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901CE539-BCFB-4AFB-A269-B55D0577E5A4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<sst xmlns="http://schemas.openxmlformats.org/spreadsheetml/2006/main" count="1313" uniqueCount="932">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</sst>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0"/>
  <sheetViews>
    <sheetView tabSelected="1" workbookViewId="0">
      <pane ySplit="4" topLeftCell="A172" activePane="bottomLeft" state="frozen"/>
      <selection pane="bottomLeft" activeCell="K178" sqref="K178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8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2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2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2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2">
      <c r="A172" s="8" t="s">
        <v>903</v>
      </c>
      <c r="B172" s="4" t="s">
        <v>904</v>
      </c>
      <c r="C172" s="1" t="s">
        <v>902</v>
      </c>
      <c r="H172" s="1" t="s">
        <v>655</v>
      </c>
      <c r="I172" s="4" t="s">
        <v>901</v>
      </c>
      <c r="J172" s="5" t="str">
        <f t="shared" si="4"/>
        <v>001070</v>
      </c>
      <c r="K172" s="3" t="s">
        <v>905</v>
      </c>
      <c r="L172" s="2" t="s">
        <v>906</v>
      </c>
    </row>
    <row r="173" spans="1:12" x14ac:dyDescent="0.2">
      <c r="A173" s="8" t="s">
        <v>903</v>
      </c>
      <c r="B173" s="4" t="s">
        <v>908</v>
      </c>
      <c r="C173" s="1" t="s">
        <v>909</v>
      </c>
      <c r="H173" s="1" t="s">
        <v>655</v>
      </c>
      <c r="I173" s="4" t="s">
        <v>907</v>
      </c>
      <c r="J173" s="5" t="str">
        <f t="shared" si="4"/>
        <v>001071</v>
      </c>
      <c r="K173" s="3" t="s">
        <v>910</v>
      </c>
      <c r="L173" s="2" t="s">
        <v>911</v>
      </c>
    </row>
    <row r="174" spans="1:12" x14ac:dyDescent="0.2">
      <c r="A174" s="8" t="s">
        <v>557</v>
      </c>
      <c r="B174" s="4" t="s">
        <v>914</v>
      </c>
      <c r="C174" s="1" t="s">
        <v>913</v>
      </c>
      <c r="H174" s="1" t="s">
        <v>655</v>
      </c>
      <c r="I174" s="4" t="s">
        <v>912</v>
      </c>
      <c r="J174" s="5" t="str">
        <f t="shared" si="4"/>
        <v>001072</v>
      </c>
      <c r="K174" s="3" t="s">
        <v>915</v>
      </c>
      <c r="L174" s="2" t="s">
        <v>916</v>
      </c>
    </row>
    <row r="175" spans="1:12" x14ac:dyDescent="0.2">
      <c r="A175" s="8" t="s">
        <v>557</v>
      </c>
      <c r="B175" s="4" t="s">
        <v>923</v>
      </c>
      <c r="C175" s="1" t="s">
        <v>917</v>
      </c>
      <c r="H175" s="1" t="s">
        <v>655</v>
      </c>
      <c r="I175" s="4" t="s">
        <v>918</v>
      </c>
      <c r="J175" s="5" t="str">
        <f t="shared" si="4"/>
        <v>001073</v>
      </c>
      <c r="K175" s="3" t="s">
        <v>919</v>
      </c>
      <c r="L175" s="2" t="s">
        <v>920</v>
      </c>
    </row>
    <row r="176" spans="1:12" x14ac:dyDescent="0.2">
      <c r="A176" s="8" t="s">
        <v>557</v>
      </c>
      <c r="B176" s="4" t="s">
        <v>922</v>
      </c>
      <c r="C176" s="1" t="s">
        <v>924</v>
      </c>
      <c r="H176" s="1" t="s">
        <v>655</v>
      </c>
      <c r="I176" s="4" t="s">
        <v>921</v>
      </c>
      <c r="J176" s="5" t="str">
        <f t="shared" si="4"/>
        <v>001074</v>
      </c>
      <c r="K176" s="3" t="s">
        <v>925</v>
      </c>
      <c r="L176" s="2" t="s">
        <v>926</v>
      </c>
    </row>
    <row r="177" spans="1:12" x14ac:dyDescent="0.2">
      <c r="A177" s="8" t="s">
        <v>557</v>
      </c>
      <c r="B177" s="4" t="s">
        <v>927</v>
      </c>
      <c r="C177" s="1" t="s">
        <v>928</v>
      </c>
      <c r="H177" s="1" t="s">
        <v>655</v>
      </c>
      <c r="I177" s="4" t="s">
        <v>929</v>
      </c>
      <c r="J177" s="5" t="str">
        <f t="shared" si="4"/>
        <v>001075</v>
      </c>
      <c r="K177" s="3" t="s">
        <v>930</v>
      </c>
      <c r="L177" s="2" t="s">
        <v>931</v>
      </c>
    </row>
    <row r="178" spans="1:12" x14ac:dyDescent="0.2">
      <c r="J178" s="5" t="str">
        <f t="shared" si="4"/>
        <v>00</v>
      </c>
    </row>
    <row r="179" spans="1:12" x14ac:dyDescent="0.2">
      <c r="J179" s="5" t="str">
        <f t="shared" si="4"/>
        <v>00</v>
      </c>
    </row>
    <row r="180" spans="1:12" x14ac:dyDescent="0.2">
      <c r="J18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2023-12-08T07:56:47Z</dcterms:modified>
</cp:coreProperties>
</file>