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950" yWindow="-120" windowWidth="1974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<sst xmlns="http://schemas.openxmlformats.org/spreadsheetml/2006/main" count="1012" uniqueCount="692">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</sst>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2"/>
  <sheetViews>
    <sheetView tabSelected="1" workbookViewId="0">
      <pane ySplit="4" topLeftCell="A125" activePane="bottomLeft" state="frozen"/>
      <selection pane="bottomLeft" activeCell="I135" sqref="I135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" x14ac:dyDescent="0.3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" x14ac:dyDescent="0.3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" x14ac:dyDescent="0.3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" x14ac:dyDescent="0.3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3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42" si="4">"00"&amp;B131</f>
        <v>001017</v>
      </c>
      <c r="K131" s="3" t="s">
        <v>673</v>
      </c>
      <c r="L131" s="2" t="s">
        <v>674</v>
      </c>
    </row>
    <row r="132" spans="1:12" ht="28" x14ac:dyDescent="0.3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ht="28" x14ac:dyDescent="0.3">
      <c r="A133" s="8" t="s">
        <v>682</v>
      </c>
      <c r="B133" s="4" t="s">
        <v>681</v>
      </c>
      <c r="C133" s="1" t="s">
        <v>680</v>
      </c>
      <c r="H133" s="1" t="s">
        <v>21</v>
      </c>
      <c r="I133" s="4" t="s">
        <v>683</v>
      </c>
      <c r="J133" s="5" t="str">
        <f t="shared" si="4"/>
        <v>001019</v>
      </c>
      <c r="K133" s="3" t="s">
        <v>684</v>
      </c>
      <c r="L133" s="2" t="s">
        <v>685</v>
      </c>
    </row>
    <row r="134" spans="1:12" ht="28" x14ac:dyDescent="0.3">
      <c r="A134" s="8" t="s">
        <v>688</v>
      </c>
      <c r="B134" s="4" t="s">
        <v>687</v>
      </c>
      <c r="C134" s="1" t="s">
        <v>686</v>
      </c>
      <c r="H134" s="1" t="s">
        <v>21</v>
      </c>
      <c r="I134" s="4" t="s">
        <v>689</v>
      </c>
      <c r="J134" s="5" t="str">
        <f t="shared" si="4"/>
        <v>001020</v>
      </c>
      <c r="K134" s="3" t="s">
        <v>690</v>
      </c>
      <c r="L134" s="2" t="s">
        <v>691</v>
      </c>
    </row>
    <row r="135" spans="1:12" x14ac:dyDescent="0.3">
      <c r="J135" s="5" t="str">
        <f t="shared" si="4"/>
        <v>00</v>
      </c>
    </row>
    <row r="136" spans="1:12" x14ac:dyDescent="0.3">
      <c r="J136" s="5" t="str">
        <f t="shared" si="4"/>
        <v>00</v>
      </c>
    </row>
    <row r="137" spans="1:12" x14ac:dyDescent="0.3">
      <c r="J137" s="5" t="str">
        <f t="shared" si="4"/>
        <v>00</v>
      </c>
    </row>
    <row r="138" spans="1:12" x14ac:dyDescent="0.3">
      <c r="J138" s="5" t="str">
        <f t="shared" si="4"/>
        <v>00</v>
      </c>
    </row>
    <row r="139" spans="1:12" x14ac:dyDescent="0.3">
      <c r="J139" s="5" t="str">
        <f t="shared" si="4"/>
        <v>00</v>
      </c>
    </row>
    <row r="140" spans="1:12" x14ac:dyDescent="0.3">
      <c r="J140" s="5" t="str">
        <f t="shared" si="4"/>
        <v>00</v>
      </c>
    </row>
    <row r="141" spans="1:12" x14ac:dyDescent="0.3">
      <c r="J141" s="5" t="str">
        <f t="shared" si="4"/>
        <v>00</v>
      </c>
    </row>
    <row r="142" spans="1:12" x14ac:dyDescent="0.3">
      <c r="J142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2023-04-08T05:45:58Z</dcterms:modified>
</cp:coreProperties>
</file>