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CD6BAA6D-E440-43D7-BFBD-2BB5F4D300DD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<sst xmlns="http://schemas.openxmlformats.org/spreadsheetml/2006/main" count="1724" uniqueCount="1256">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</sst>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2" activePane="bottomLeft" state="frozen"/>
      <selection pane="bottomLeft" activeCell="M249" sqref="M24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1255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1252</v>
      </c>
      <c r="H245" s="1" t="s">
        <v>654</v>
      </c>
      <c r="J245" s="5" t="str">
        <f t="shared" si="5"/>
        <v>001145</v>
      </c>
      <c r="L245" s="2" t="s">
        <v>1251</v>
      </c>
    </row>
    <row r="246" spans="2:13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3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3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3" ht="28.5" x14ac:dyDescent="0.2">
      <c r="B249" s="4" t="s">
        <v>1187</v>
      </c>
      <c r="C249" s="1" t="s">
        <v>1254</v>
      </c>
      <c r="H249" s="1" t="s">
        <v>1128</v>
      </c>
      <c r="J249" s="5" t="str">
        <f t="shared" si="5"/>
        <v>00NULL</v>
      </c>
      <c r="L249" s="2" t="s">
        <v>1253</v>
      </c>
      <c r="M249" t="s">
        <v>1255</v>
      </c>
    </row>
    <row r="250" spans="2:13" x14ac:dyDescent="0.2">
      <c r="J250" s="5" t="str">
        <f t="shared" si="5"/>
        <v>00</v>
      </c>
    </row>
    <row r="251" spans="2:13" x14ac:dyDescent="0.2">
      <c r="J251" s="5" t="str">
        <f t="shared" si="5"/>
        <v>00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2026-04-08T08:07:10Z</dcterms:modified>
</cp:coreProperties>
</file>