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554ECF84-A806-404B-A52C-5C465749FAA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<sst xmlns="http://schemas.openxmlformats.org/spreadsheetml/2006/main" count="1394" uniqueCount="999">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</sst>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3" activePane="bottomLeft" state="frozen"/>
      <selection pane="bottomLeft" activeCell="F191" sqref="F19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.75" x14ac:dyDescent="0.2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.5" x14ac:dyDescent="0.2">
      <c r="B188" s="4" t="s">
        <v>986</v>
      </c>
      <c r="C188" s="1" t="s">
        <v>998</v>
      </c>
      <c r="H188" s="1" t="s">
        <v>11</v>
      </c>
      <c r="I188" s="4" t="s">
        <v>996</v>
      </c>
      <c r="J188" s="5" t="str">
        <f t="shared" si="4"/>
        <v>001088</v>
      </c>
      <c r="K188" s="3" t="s">
        <v>997</v>
      </c>
      <c r="L188" s="2" t="s">
        <v>985</v>
      </c>
      <c r="M188" s="6" t="s">
        <v>987</v>
      </c>
    </row>
    <row r="189" spans="1:13" ht="15" x14ac:dyDescent="0.2">
      <c r="B189" s="4" t="s">
        <v>989</v>
      </c>
      <c r="C189" s="18" t="s">
        <v>988</v>
      </c>
      <c r="H189" s="1" t="s">
        <v>654</v>
      </c>
      <c r="I189" s="4" t="s">
        <v>991</v>
      </c>
      <c r="J189" s="5" t="str">
        <f t="shared" si="4"/>
        <v>001089</v>
      </c>
      <c r="K189" s="3" t="s">
        <v>992</v>
      </c>
      <c r="L189" s="2" t="s">
        <v>990</v>
      </c>
      <c r="M189" s="6"/>
    </row>
    <row r="190" spans="1:13" ht="28.5" x14ac:dyDescent="0.2">
      <c r="B190" s="4" t="s">
        <v>993</v>
      </c>
      <c r="C190" s="1" t="s">
        <v>984</v>
      </c>
      <c r="H190" s="1" t="s">
        <v>654</v>
      </c>
      <c r="I190" s="4" t="s">
        <v>994</v>
      </c>
      <c r="J190" s="5" t="str">
        <f t="shared" si="4"/>
        <v>001090</v>
      </c>
      <c r="K190" s="3" t="s">
        <v>995</v>
      </c>
      <c r="L190" s="2" t="s">
        <v>983</v>
      </c>
    </row>
    <row r="191" spans="1:13" x14ac:dyDescent="0.2">
      <c r="J191" s="5" t="str">
        <f t="shared" si="4"/>
        <v>00</v>
      </c>
    </row>
    <row r="192" spans="1:13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si="4"/>
        <v>00</v>
      </c>
    </row>
    <row r="197" spans="10:10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2024-02-22T01:43:33Z</dcterms:modified>
</cp:coreProperties>
</file>