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AA29D4D6-17E1-4FDC-82F1-F345FBC53985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<sst xmlns="http://schemas.openxmlformats.org/spreadsheetml/2006/main" count="1369" uniqueCount="978">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</sst>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82" activePane="bottomLeft" state="frozen"/>
      <selection pane="bottomLeft" activeCell="C187" sqref="C187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2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2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2024-01-31T05:44:09Z</dcterms:modified>
</cp:coreProperties>
</file>