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076119D-51B7-48AA-8343-CB0DE764E62B}" xr6:coauthVersionLast="47" xr6:coauthVersionMax="47" xr10:uidLastSave="{00000000-0000-0000-0000-000000000000}"/>
  <bookViews>
    <workbookView xWindow="10725" yWindow="915" windowWidth="9030" windowHeight="106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<sst xmlns="http://schemas.openxmlformats.org/spreadsheetml/2006/main" count="1463" uniqueCount="1056">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</sst>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topLeftCell="H1" workbookViewId="0">
      <pane ySplit="4" topLeftCell="A198" activePane="bottomLeft" state="frozen"/>
      <selection pane="bottomLeft" activeCell="K202" sqref="K20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x14ac:dyDescent="0.2">
      <c r="J202" s="5" t="str">
        <f t="shared" si="5"/>
        <v>00</v>
      </c>
    </row>
    <row r="203" spans="2:12" ht="28.5" x14ac:dyDescent="0.2">
      <c r="C203" s="1" t="s">
        <v>1049</v>
      </c>
      <c r="J203" s="5" t="str">
        <f t="shared" si="5"/>
        <v>00</v>
      </c>
      <c r="L203" s="2" t="s">
        <v>1048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2024-05-20T01:07:11Z</dcterms:modified>
</cp:coreProperties>
</file>