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FBE7341E-8142-4610-8489-0E916DF27E84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<sst xmlns="http://schemas.openxmlformats.org/spreadsheetml/2006/main" count="1581" uniqueCount="1152">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</sst>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6" activePane="bottomLeft" state="frozen"/>
      <selection pane="bottomLeft" activeCell="G221" sqref="G221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x14ac:dyDescent="0.2">
      <c r="B221" s="4" t="s">
        <v>1150</v>
      </c>
      <c r="H221" s="1" t="s">
        <v>21</v>
      </c>
      <c r="J221" s="5" t="str">
        <f t="shared" si="5"/>
        <v>001126</v>
      </c>
      <c r="L221" s="2" t="s">
        <v>1151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2025-01-22T07:35:58Z</dcterms:modified>
</cp:coreProperties>
</file>