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B98601DE-5D7F-4410-935D-E43A77B1020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<sst xmlns="http://schemas.openxmlformats.org/spreadsheetml/2006/main" count="1339" uniqueCount="953">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</sst>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03" activePane="bottomLeft" state="frozen"/>
      <selection pane="bottomLeft" activeCell="G111" sqref="G11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95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2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2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2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2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2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ht="28.5" x14ac:dyDescent="0.2">
      <c r="A178" s="8" t="s">
        <v>557</v>
      </c>
      <c r="B178" s="4" t="s">
        <v>933</v>
      </c>
      <c r="C178" s="1" t="s">
        <v>932</v>
      </c>
      <c r="H178" s="1" t="s">
        <v>58</v>
      </c>
      <c r="I178" s="4" t="s">
        <v>934</v>
      </c>
      <c r="J178" s="5" t="str">
        <f t="shared" si="4"/>
        <v>001076</v>
      </c>
      <c r="K178" s="3" t="s">
        <v>935</v>
      </c>
      <c r="L178" s="2" t="s">
        <v>936</v>
      </c>
    </row>
    <row r="179" spans="1:12" ht="42.75" x14ac:dyDescent="0.2">
      <c r="A179" s="8" t="s">
        <v>939</v>
      </c>
      <c r="B179" s="4" t="s">
        <v>940</v>
      </c>
      <c r="C179" s="1" t="s">
        <v>938</v>
      </c>
      <c r="H179" s="1" t="s">
        <v>58</v>
      </c>
      <c r="I179" s="4" t="s">
        <v>941</v>
      </c>
      <c r="J179" s="5" t="str">
        <f t="shared" si="4"/>
        <v>001078</v>
      </c>
      <c r="K179" s="3" t="s">
        <v>942</v>
      </c>
      <c r="L179" s="2" t="s">
        <v>937</v>
      </c>
    </row>
    <row r="180" spans="1:12" x14ac:dyDescent="0.2">
      <c r="B180" s="4" t="s">
        <v>943</v>
      </c>
      <c r="C180" s="1" t="s">
        <v>944</v>
      </c>
      <c r="H180" s="1" t="s">
        <v>11</v>
      </c>
      <c r="I180" s="4" t="s">
        <v>945</v>
      </c>
      <c r="J180" s="5" t="str">
        <f t="shared" si="4"/>
        <v>001079</v>
      </c>
      <c r="K180" s="3" t="s">
        <v>946</v>
      </c>
      <c r="L180" s="2" t="s">
        <v>947</v>
      </c>
    </row>
    <row r="181" spans="1:12" ht="28.5" x14ac:dyDescent="0.2">
      <c r="B181" s="4" t="s">
        <v>949</v>
      </c>
      <c r="C181" s="1" t="s">
        <v>948</v>
      </c>
      <c r="H181" s="1" t="s">
        <v>655</v>
      </c>
      <c r="I181" s="4" t="s">
        <v>950</v>
      </c>
      <c r="J181" s="5" t="str">
        <f t="shared" si="4"/>
        <v>001080</v>
      </c>
      <c r="K181" s="3" t="s">
        <v>951</v>
      </c>
      <c r="L181" s="2" t="s">
        <v>952</v>
      </c>
    </row>
    <row r="182" spans="1:12" x14ac:dyDescent="0.2">
      <c r="J182" s="5" t="str">
        <f t="shared" si="4"/>
        <v>00</v>
      </c>
    </row>
    <row r="183" spans="1:12" x14ac:dyDescent="0.2">
      <c r="J183" s="5" t="str">
        <f t="shared" si="4"/>
        <v>00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2024-01-08T08:36:45Z</dcterms:modified>
</cp:coreProperties>
</file>