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316D747E-CAE1-4703-AB58-ACD7AABD46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<sst xmlns="http://schemas.openxmlformats.org/spreadsheetml/2006/main" count="1678" uniqueCount="1226">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</sst>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2" activePane="bottomLeft" state="frozen"/>
      <selection pane="bottomLeft" activeCell="C240" sqref="C240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2025-12-29T00:42:14Z</dcterms:modified>
</cp:coreProperties>
</file>