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D12E0C8F-8D64-4E50-96A7-4B7AA6CB029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<sst xmlns="http://schemas.openxmlformats.org/spreadsheetml/2006/main" count="1349" uniqueCount="961">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</sst>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78" activePane="bottomLeft" state="frozen"/>
      <selection pane="bottomLeft" activeCell="K183" sqref="K183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2" ht="42.75" x14ac:dyDescent="0.2">
      <c r="B183" s="4" t="s">
        <v>959</v>
      </c>
      <c r="C183" s="1" t="s">
        <v>958</v>
      </c>
      <c r="H183" s="1" t="s">
        <v>654</v>
      </c>
      <c r="J183" s="5" t="str">
        <f t="shared" si="4"/>
        <v>001082</v>
      </c>
      <c r="L183" s="2" t="s">
        <v>960</v>
      </c>
    </row>
    <row r="184" spans="1:12" x14ac:dyDescent="0.2">
      <c r="J184" s="5" t="str">
        <f t="shared" si="4"/>
        <v>00</v>
      </c>
    </row>
    <row r="185" spans="1:12" x14ac:dyDescent="0.2">
      <c r="J185" s="5" t="str">
        <f t="shared" si="4"/>
        <v>00</v>
      </c>
    </row>
    <row r="186" spans="1:12" x14ac:dyDescent="0.2">
      <c r="J186" s="5" t="str">
        <f t="shared" si="4"/>
        <v>00</v>
      </c>
    </row>
    <row r="187" spans="1:12" x14ac:dyDescent="0.2">
      <c r="J187" s="5" t="str">
        <f t="shared" si="4"/>
        <v>00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2024-01-16T07:13:41Z</dcterms:modified>
</cp:coreProperties>
</file>