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601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4" i="1"/>
  <c r="J145" i="1"/>
  <c r="J146" i="1"/>
  <c r="J147" i="1"/>
  <c r="J148" i="1"/>
  <c r="J149" i="1"/>
  <c r="J150" i="1"/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<sst xmlns="http://schemas.openxmlformats.org/spreadsheetml/2006/main" count="1075" uniqueCount="746">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</sst>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0"/>
  <sheetViews>
    <sheetView tabSelected="1" topLeftCell="D1" workbookViewId="0">
      <pane ySplit="4" topLeftCell="A134" activePane="bottomLeft" state="frozen"/>
      <selection pane="bottomLeft" activeCell="F143" sqref="F143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50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" x14ac:dyDescent="0.3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" x14ac:dyDescent="0.3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" x14ac:dyDescent="0.3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" x14ac:dyDescent="0.3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" x14ac:dyDescent="0.3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ht="28" x14ac:dyDescent="0.3">
      <c r="A139" s="8" t="s">
        <v>717</v>
      </c>
      <c r="B139" s="4" t="s">
        <v>716</v>
      </c>
      <c r="C139" s="1" t="s">
        <v>718</v>
      </c>
      <c r="H139" s="1" t="s">
        <v>11</v>
      </c>
      <c r="I139" s="4" t="s">
        <v>719</v>
      </c>
      <c r="J139" s="5" t="str">
        <f t="shared" si="4"/>
        <v>001027</v>
      </c>
      <c r="K139" s="3" t="s">
        <v>720</v>
      </c>
      <c r="L139" s="2" t="s">
        <v>721</v>
      </c>
    </row>
    <row r="140" spans="1:12" ht="28" x14ac:dyDescent="0.3">
      <c r="A140" s="8" t="s">
        <v>725</v>
      </c>
      <c r="B140" s="4" t="s">
        <v>724</v>
      </c>
      <c r="C140" s="1" t="s">
        <v>723</v>
      </c>
      <c r="H140" s="1" t="s">
        <v>21</v>
      </c>
      <c r="I140" s="4" t="s">
        <v>722</v>
      </c>
      <c r="J140" s="5" t="str">
        <f t="shared" si="4"/>
        <v>001028</v>
      </c>
      <c r="K140" s="3" t="s">
        <v>726</v>
      </c>
      <c r="L140" s="2" t="s">
        <v>727</v>
      </c>
    </row>
    <row r="141" spans="1:12" ht="42" x14ac:dyDescent="0.3">
      <c r="A141" s="8" t="s">
        <v>728</v>
      </c>
      <c r="B141" s="4" t="s">
        <v>733</v>
      </c>
      <c r="C141" s="1" t="s">
        <v>729</v>
      </c>
      <c r="H141" s="1" t="s">
        <v>655</v>
      </c>
      <c r="I141" s="4" t="s">
        <v>730</v>
      </c>
      <c r="J141" s="5" t="str">
        <f t="shared" si="4"/>
        <v>001030</v>
      </c>
      <c r="K141" s="3" t="s">
        <v>731</v>
      </c>
      <c r="L141" s="2" t="s">
        <v>732</v>
      </c>
    </row>
    <row r="142" spans="1:12" ht="28" x14ac:dyDescent="0.3">
      <c r="A142" s="8" t="s">
        <v>737</v>
      </c>
      <c r="B142" s="4" t="s">
        <v>738</v>
      </c>
      <c r="C142" s="1" t="s">
        <v>736</v>
      </c>
      <c r="H142" s="1" t="s">
        <v>21</v>
      </c>
      <c r="I142" s="4" t="s">
        <v>735</v>
      </c>
      <c r="J142" s="5" t="str">
        <f t="shared" si="4"/>
        <v>001031</v>
      </c>
      <c r="K142" s="3" t="s">
        <v>739</v>
      </c>
      <c r="L142" s="2" t="s">
        <v>734</v>
      </c>
    </row>
    <row r="143" spans="1:12" ht="28" x14ac:dyDescent="0.3">
      <c r="A143" s="8" t="s">
        <v>741</v>
      </c>
      <c r="B143" s="4" t="s">
        <v>740</v>
      </c>
      <c r="C143" s="1" t="s">
        <v>745</v>
      </c>
      <c r="H143" s="1" t="s">
        <v>21</v>
      </c>
      <c r="I143" s="4" t="s">
        <v>743</v>
      </c>
      <c r="J143" s="5" t="str">
        <f t="shared" si="4"/>
        <v>001032</v>
      </c>
      <c r="K143" s="3" t="s">
        <v>744</v>
      </c>
      <c r="L143" s="2" t="s">
        <v>742</v>
      </c>
    </row>
    <row r="144" spans="1:12" x14ac:dyDescent="0.3">
      <c r="J144" s="5" t="str">
        <f t="shared" si="4"/>
        <v>00</v>
      </c>
    </row>
    <row r="145" spans="10:10" x14ac:dyDescent="0.3">
      <c r="J145" s="5" t="str">
        <f t="shared" si="4"/>
        <v>00</v>
      </c>
    </row>
    <row r="146" spans="10:10" x14ac:dyDescent="0.3">
      <c r="J146" s="5" t="str">
        <f t="shared" si="4"/>
        <v>00</v>
      </c>
    </row>
    <row r="147" spans="10:10" x14ac:dyDescent="0.3">
      <c r="J147" s="5" t="str">
        <f t="shared" si="4"/>
        <v>00</v>
      </c>
    </row>
    <row r="148" spans="10:10" x14ac:dyDescent="0.3">
      <c r="J148" s="5" t="str">
        <f t="shared" si="4"/>
        <v>00</v>
      </c>
    </row>
    <row r="149" spans="10:10" x14ac:dyDescent="0.3">
      <c r="J149" s="5" t="str">
        <f t="shared" si="4"/>
        <v>00</v>
      </c>
    </row>
    <row r="150" spans="10:10" x14ac:dyDescent="0.3">
      <c r="J15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2023-07-02T08:53:35Z</dcterms:modified>
</cp:coreProperties>
</file>