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97FBE5DB-3FEB-4016-A0FD-C6131CD84DC3}" xr6:coauthVersionLast="47" xr6:coauthVersionMax="47" xr10:uidLastSave="{00000000-0000-0000-0000-000000000000}"/>
  <bookViews>
    <workbookView xWindow="5190" yWindow="337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<sst xmlns="http://schemas.openxmlformats.org/spreadsheetml/2006/main" count="1711" uniqueCount="1248">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</sst>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1" activePane="bottomLeft" state="frozen"/>
      <selection pane="bottomLeft" activeCell="M242" sqref="M242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ht="28.5" x14ac:dyDescent="0.2">
      <c r="B244" s="4" t="s">
        <v>1239</v>
      </c>
      <c r="C244" s="1" t="s">
        <v>1247</v>
      </c>
      <c r="H244" s="1" t="s">
        <v>654</v>
      </c>
      <c r="J244" s="5" t="str">
        <f t="shared" si="5"/>
        <v>001144</v>
      </c>
      <c r="L244" s="2" t="s">
        <v>1238</v>
      </c>
    </row>
    <row r="245" spans="2:12" x14ac:dyDescent="0.2">
      <c r="B245" s="4" t="s">
        <v>1242</v>
      </c>
      <c r="J245" s="5" t="str">
        <f t="shared" si="5"/>
        <v>001145</v>
      </c>
    </row>
    <row r="246" spans="2:12" x14ac:dyDescent="0.2">
      <c r="B246" s="4" t="s">
        <v>1240</v>
      </c>
      <c r="C246" s="1" t="s">
        <v>1245</v>
      </c>
      <c r="H246" s="1" t="s">
        <v>58</v>
      </c>
      <c r="J246" s="5" t="str">
        <f t="shared" si="5"/>
        <v>001146</v>
      </c>
      <c r="L246" s="2" t="s">
        <v>1241</v>
      </c>
    </row>
    <row r="247" spans="2:12" x14ac:dyDescent="0.2">
      <c r="B247" s="4" t="s">
        <v>1243</v>
      </c>
      <c r="C247" s="1" t="s">
        <v>1244</v>
      </c>
      <c r="H247" s="1" t="s">
        <v>58</v>
      </c>
      <c r="J247" s="5" t="str">
        <f t="shared" si="5"/>
        <v>001147</v>
      </c>
      <c r="L247" s="2" t="s">
        <v>1246</v>
      </c>
    </row>
    <row r="248" spans="2:12" x14ac:dyDescent="0.2">
      <c r="J248" s="5" t="str">
        <f t="shared" si="5"/>
        <v>00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2026-03-09T00:19:02Z</dcterms:modified>
</cp:coreProperties>
</file>