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<sst xmlns="http://schemas.openxmlformats.org/spreadsheetml/2006/main" count="10173" uniqueCount="5013">
  <si>
    <t>一级分类</t>
  </si>
  <si>
    <t>二级分类</t>
  </si>
  <si>
    <t>网站名称</t>
  </si>
  <si>
    <t>网址</t>
  </si>
  <si>
    <t>产品</t>
  </si>
  <si>
    <t>责任人</t>
  </si>
  <si>
    <t>计划完成时间</t>
  </si>
  <si>
    <t>实际完成时间</t>
  </si>
  <si>
    <t>状态</t>
  </si>
  <si>
    <t>备注</t>
  </si>
  <si>
    <t>生活服务</t>
  </si>
  <si>
    <t>家政服务</t>
  </si>
  <si>
    <t>58到家</t>
  </si>
  <si>
    <r>
      <rPr>
        <sz val="12"/>
        <color theme="10"/>
        <rFont val="Calibri"/>
        <charset val="134"/>
      </rPr>
      <t>daojia.com</t>
    </r>
  </si>
  <si>
    <r>
      <rPr>
        <sz val="9.75"/>
        <color theme="10"/>
        <rFont val="Calibri"/>
        <charset val="134"/>
      </rPr>
      <t>@樊泓余</t>
    </r>
  </si>
  <si>
    <t>无忧保姆网</t>
  </si>
  <si>
    <r>
      <rPr>
        <sz val="12"/>
        <color theme="10"/>
        <rFont val="Calibri"/>
        <charset val="134"/>
      </rPr>
      <t>51baomu.cn</t>
    </r>
  </si>
  <si>
    <t>北京兄弟搬家服务有限公司</t>
  </si>
  <si>
    <t>bj-brother.com</t>
  </si>
  <si>
    <t>好慷在家</t>
  </si>
  <si>
    <r>
      <rPr>
        <sz val="12"/>
        <color theme="10"/>
        <rFont val="Calibri"/>
        <charset val="134"/>
      </rPr>
      <t>www.homeking365.com</t>
    </r>
  </si>
  <si>
    <t>金领伟业官网</t>
  </si>
  <si>
    <r>
      <rPr>
        <sz val="12"/>
        <color theme="10"/>
        <rFont val="Calibri"/>
        <charset val="134"/>
      </rPr>
      <t>51genghao.com</t>
    </r>
  </si>
  <si>
    <t>闪修侠</t>
  </si>
  <si>
    <r>
      <rPr>
        <sz val="12"/>
        <color theme="10"/>
        <rFont val="Calibri"/>
        <charset val="134"/>
      </rPr>
      <t>www.weadoc.com</t>
    </r>
  </si>
  <si>
    <t>聚政网</t>
  </si>
  <si>
    <r>
      <rPr>
        <sz val="12"/>
        <color theme="10"/>
        <rFont val="Calibri"/>
        <charset val="134"/>
      </rPr>
      <t>jaz581.com</t>
    </r>
  </si>
  <si>
    <t>hao到家</t>
  </si>
  <si>
    <r>
      <rPr>
        <sz val="12"/>
        <color theme="10"/>
        <rFont val="Calibri"/>
        <charset val="134"/>
      </rPr>
      <t>life.hao123.com</t>
    </r>
  </si>
  <si>
    <t>上海保姆网</t>
  </si>
  <si>
    <r>
      <rPr>
        <sz val="12"/>
        <color theme="10"/>
        <rFont val="Calibri"/>
        <charset val="134"/>
      </rPr>
      <t>shanghaibaomu.com</t>
    </r>
  </si>
  <si>
    <t>蚂蚁搬家公司</t>
  </si>
  <si>
    <r>
      <rPr>
        <sz val="12"/>
        <color theme="10"/>
        <rFont val="Calibri"/>
        <charset val="134"/>
      </rPr>
      <t>chinaant.net</t>
    </r>
  </si>
  <si>
    <t>北京四通搬家公</t>
  </si>
  <si>
    <r>
      <rPr>
        <sz val="12"/>
        <color theme="10"/>
        <rFont val="Calibri"/>
        <charset val="134"/>
      </rPr>
      <t>stbj.com.cn</t>
    </r>
  </si>
  <si>
    <t>美甲帮</t>
  </si>
  <si>
    <t>meijialove.com</t>
  </si>
  <si>
    <t>阿姨帮</t>
  </si>
  <si>
    <r>
      <rPr>
        <sz val="12"/>
        <color theme="10"/>
        <rFont val="Calibri"/>
        <charset val="134"/>
      </rPr>
      <t>ayibang.com</t>
    </r>
  </si>
  <si>
    <t>上海家政网</t>
  </si>
  <si>
    <r>
      <rPr>
        <sz val="12"/>
        <color theme="10"/>
        <rFont val="Calibri"/>
        <charset val="134"/>
      </rPr>
      <t>198526.com</t>
    </r>
  </si>
  <si>
    <t>河狸家</t>
  </si>
  <si>
    <r>
      <rPr>
        <sz val="12"/>
        <color theme="10"/>
        <rFont val="Calibri"/>
        <charset val="134"/>
      </rPr>
      <t>helijia.com</t>
    </r>
  </si>
  <si>
    <t>北京保姆网</t>
  </si>
  <si>
    <r>
      <rPr>
        <sz val="12"/>
        <color theme="10"/>
        <rFont val="Calibri"/>
        <charset val="134"/>
      </rPr>
      <t>beijingbaomu.com</t>
    </r>
  </si>
  <si>
    <t>北京十月阳光月嫂公司</t>
  </si>
  <si>
    <r>
      <rPr>
        <sz val="12"/>
        <color theme="10"/>
        <rFont val="Calibri"/>
        <charset val="134"/>
      </rPr>
      <t>octsunshine.com</t>
    </r>
  </si>
  <si>
    <t>阿姨来了</t>
  </si>
  <si>
    <r>
      <rPr>
        <sz val="12"/>
        <color theme="10"/>
        <rFont val="Calibri"/>
        <charset val="134"/>
      </rPr>
      <t>ayilaile.com</t>
    </r>
  </si>
  <si>
    <t>广州家政网</t>
  </si>
  <si>
    <r>
      <rPr>
        <sz val="12"/>
        <color theme="10"/>
        <rFont val="Calibri"/>
        <charset val="134"/>
      </rPr>
      <t>www.swkj.net</t>
    </r>
  </si>
  <si>
    <t>好邦伲家政网</t>
  </si>
  <si>
    <r>
      <rPr>
        <sz val="12"/>
        <color theme="10"/>
        <rFont val="Calibri"/>
        <charset val="134"/>
      </rPr>
      <t>haobangni.com</t>
    </r>
  </si>
  <si>
    <t>小羽佳家政</t>
  </si>
  <si>
    <r>
      <rPr>
        <sz val="12"/>
        <color theme="10"/>
        <rFont val="Calibri"/>
        <charset val="134"/>
      </rPr>
      <t>www.xiaoyujia.com</t>
    </r>
  </si>
  <si>
    <t>北京爱侬家政</t>
  </si>
  <si>
    <r>
      <rPr>
        <sz val="12"/>
        <color theme="10"/>
        <rFont val="Calibri"/>
        <charset val="134"/>
      </rPr>
      <t>www.ainong.com.cn</t>
    </r>
  </si>
  <si>
    <t>利康搬家</t>
  </si>
  <si>
    <r>
      <rPr>
        <sz val="12"/>
        <color theme="10"/>
        <rFont val="Calibri"/>
        <charset val="134"/>
      </rPr>
      <t>likang.com.cn</t>
    </r>
  </si>
  <si>
    <t>京东到家</t>
  </si>
  <si>
    <r>
      <rPr>
        <sz val="12"/>
        <color theme="10"/>
        <rFont val="Calibri"/>
        <charset val="134"/>
      </rPr>
      <t>pdj.jd.com</t>
    </r>
  </si>
  <si>
    <t>华夏良子</t>
  </si>
  <si>
    <r>
      <rPr>
        <sz val="12"/>
        <color theme="10"/>
        <rFont val="Calibri"/>
        <charset val="134"/>
      </rPr>
      <t>www.huaxialiangzi.com</t>
    </r>
  </si>
  <si>
    <t>卡拉丁</t>
  </si>
  <si>
    <r>
      <rPr>
        <sz val="12"/>
        <color theme="10"/>
        <rFont val="Calibri"/>
        <charset val="134"/>
      </rPr>
      <t>www.kalading.com</t>
    </r>
  </si>
  <si>
    <t>养车无忧网</t>
  </si>
  <si>
    <r>
      <rPr>
        <sz val="12"/>
        <color theme="10"/>
        <rFont val="Calibri"/>
        <charset val="134"/>
      </rPr>
      <t>yangche51.com</t>
    </r>
  </si>
  <si>
    <t>e家洁</t>
  </si>
  <si>
    <r>
      <rPr>
        <sz val="12"/>
        <color theme="10"/>
        <rFont val="Calibri"/>
        <charset val="134"/>
      </rPr>
      <t>1jiajie.com</t>
    </r>
  </si>
  <si>
    <t>北京利康快捷搬家公司</t>
  </si>
  <si>
    <r>
      <rPr>
        <sz val="12"/>
        <color theme="10"/>
        <rFont val="Calibri"/>
        <charset val="134"/>
      </rPr>
      <t>gdzh-lawyer.com</t>
    </r>
  </si>
  <si>
    <r>
      <rPr>
        <sz val="12"/>
        <color theme="10"/>
        <rFont val="Calibri"/>
        <charset val="134"/>
      </rPr>
      <t>www.shanxiuxia.com</t>
    </r>
  </si>
  <si>
    <t>生活百科</t>
  </si>
  <si>
    <t>网络中国生活频道</t>
  </si>
  <si>
    <r>
      <rPr>
        <sz val="12"/>
        <color theme="10"/>
        <rFont val="Calibri"/>
        <charset val="134"/>
      </rPr>
      <t>life.httpcn.com</t>
    </r>
  </si>
  <si>
    <t>佰佰安全网</t>
  </si>
  <si>
    <r>
      <rPr>
        <sz val="12"/>
        <color theme="10"/>
        <rFont val="Calibri"/>
        <charset val="134"/>
      </rPr>
      <t>bbaqw.com</t>
    </r>
  </si>
  <si>
    <t>三联生活周刊</t>
  </si>
  <si>
    <r>
      <rPr>
        <sz val="12"/>
        <color theme="10"/>
        <rFont val="Calibri"/>
        <charset val="134"/>
      </rPr>
      <t>lifeweek.com.cn</t>
    </r>
  </si>
  <si>
    <t>智慧百科大全</t>
  </si>
  <si>
    <r>
      <rPr>
        <sz val="12"/>
        <color theme="10"/>
        <rFont val="Calibri"/>
        <charset val="134"/>
      </rPr>
      <t>www.ccschy.com</t>
    </r>
  </si>
  <si>
    <t>光明网生活频道</t>
  </si>
  <si>
    <r>
      <rPr>
        <sz val="12"/>
        <color theme="10"/>
        <rFont val="Calibri"/>
        <charset val="134"/>
      </rPr>
      <t>life.gmw.cn</t>
    </r>
  </si>
  <si>
    <t>中国网生活频道</t>
  </si>
  <si>
    <r>
      <rPr>
        <sz val="12"/>
        <color theme="10"/>
        <rFont val="Calibri"/>
        <charset val="134"/>
      </rPr>
      <t>life.china.com.cn</t>
    </r>
  </si>
  <si>
    <t>酷蜜蜂</t>
  </si>
  <si>
    <r>
      <rPr>
        <sz val="12"/>
        <color theme="10"/>
        <rFont val="Calibri"/>
        <charset val="134"/>
      </rPr>
      <t>www.kumifeng.com</t>
    </r>
  </si>
  <si>
    <t>996知识号</t>
  </si>
  <si>
    <r>
      <rPr>
        <sz val="12"/>
        <color theme="10"/>
        <rFont val="Calibri"/>
        <charset val="134"/>
      </rPr>
      <t>shwenmu.com</t>
    </r>
  </si>
  <si>
    <t>太平洋家居网生活频道</t>
  </si>
  <si>
    <r>
      <rPr>
        <sz val="12"/>
        <color theme="10"/>
        <rFont val="Calibri"/>
        <charset val="134"/>
      </rPr>
      <t>life.pchouse.com.cn</t>
    </r>
  </si>
  <si>
    <t>深窗生活频道</t>
  </si>
  <si>
    <r>
      <rPr>
        <sz val="12"/>
        <color theme="10"/>
        <rFont val="Calibri"/>
        <charset val="134"/>
      </rPr>
      <t>chat.shenchuang.com</t>
    </r>
  </si>
  <si>
    <t>财经网 生活频道</t>
  </si>
  <si>
    <r>
      <rPr>
        <sz val="12"/>
        <color theme="10"/>
        <rFont val="Calibri"/>
        <charset val="134"/>
      </rPr>
      <t>life.caijing.com.cn</t>
    </r>
  </si>
  <si>
    <t>北青网生活频道</t>
  </si>
  <si>
    <r>
      <rPr>
        <sz val="12"/>
        <color theme="10"/>
        <rFont val="Calibri"/>
        <charset val="134"/>
      </rPr>
      <t>life.ynet.com</t>
    </r>
  </si>
  <si>
    <t>妆点网生活频道</t>
  </si>
  <si>
    <r>
      <rPr>
        <sz val="12"/>
        <color theme="10"/>
        <rFont val="Calibri"/>
        <charset val="134"/>
      </rPr>
      <t>life.zdface.com</t>
    </r>
  </si>
  <si>
    <t>记住吧</t>
  </si>
  <si>
    <r>
      <rPr>
        <sz val="12"/>
        <color theme="10"/>
        <rFont val="Calibri"/>
        <charset val="134"/>
      </rPr>
      <t>www.jizhuba.com</t>
    </r>
  </si>
  <si>
    <t>百阅</t>
  </si>
  <si>
    <r>
      <rPr>
        <sz val="12"/>
        <color theme="10"/>
        <rFont val="Calibri"/>
        <charset val="134"/>
      </rPr>
      <t>byread.com</t>
    </r>
  </si>
  <si>
    <t>生活小常识</t>
  </si>
  <si>
    <r>
      <rPr>
        <sz val="12"/>
        <color theme="10"/>
        <rFont val="Calibri"/>
        <charset val="134"/>
      </rPr>
      <t>99xcs.com</t>
    </r>
  </si>
  <si>
    <t>中国江苏网生活频道</t>
  </si>
  <si>
    <r>
      <rPr>
        <sz val="12"/>
        <color theme="10"/>
        <rFont val="Calibri"/>
        <charset val="134"/>
      </rPr>
      <t>life.jschina.com.cn</t>
    </r>
  </si>
  <si>
    <t>东北网生活频道</t>
  </si>
  <si>
    <r>
      <rPr>
        <sz val="12"/>
        <color theme="10"/>
        <rFont val="Calibri"/>
        <charset val="134"/>
      </rPr>
      <t>life.dbw.cn</t>
    </r>
  </si>
  <si>
    <t>海报时尚网生活频道</t>
  </si>
  <si>
    <r>
      <rPr>
        <sz val="12"/>
        <color theme="10"/>
        <rFont val="Calibri"/>
        <charset val="134"/>
      </rPr>
      <t>life.haibao.com</t>
    </r>
  </si>
  <si>
    <t>济南网络广播电视台生活频道</t>
  </si>
  <si>
    <r>
      <rPr>
        <sz val="12"/>
        <color theme="10"/>
        <rFont val="Calibri"/>
        <charset val="134"/>
      </rPr>
      <t>life.ijntv.cn</t>
    </r>
  </si>
  <si>
    <t>长江网生活频道</t>
  </si>
  <si>
    <r>
      <rPr>
        <sz val="12"/>
        <color theme="10"/>
        <rFont val="Calibri"/>
        <charset val="134"/>
      </rPr>
      <t>life.cjn.cn</t>
    </r>
  </si>
  <si>
    <t>常识坊</t>
  </si>
  <si>
    <r>
      <rPr>
        <sz val="12"/>
        <color theme="10"/>
        <rFont val="Calibri"/>
        <charset val="134"/>
      </rPr>
      <t>www.changshifang.com</t>
    </r>
  </si>
  <si>
    <t>快查啦</t>
  </si>
  <si>
    <r>
      <rPr>
        <sz val="12"/>
        <color theme="10"/>
        <rFont val="Calibri"/>
        <charset val="134"/>
      </rPr>
      <t>www.kuaichala.com</t>
    </r>
  </si>
  <si>
    <t>女人私房话生活频道</t>
  </si>
  <si>
    <r>
      <rPr>
        <sz val="12"/>
        <color theme="10"/>
        <rFont val="Calibri"/>
        <charset val="134"/>
      </rPr>
      <t>news.nrsfh.com</t>
    </r>
  </si>
  <si>
    <t>生活百科网</t>
  </si>
  <si>
    <r>
      <rPr>
        <sz val="12"/>
        <color theme="10"/>
        <rFont val="Calibri"/>
        <charset val="134"/>
      </rPr>
      <t>ishibk.com</t>
    </r>
  </si>
  <si>
    <t>生活百事网</t>
  </si>
  <si>
    <r>
      <rPr>
        <sz val="12"/>
        <color theme="10"/>
        <rFont val="Calibri"/>
        <charset val="134"/>
      </rPr>
      <t>shenghbs.com</t>
    </r>
  </si>
  <si>
    <t>修眼镜</t>
  </si>
  <si>
    <r>
      <rPr>
        <sz val="12"/>
        <color theme="10"/>
        <rFont val="Calibri"/>
        <charset val="134"/>
      </rPr>
      <t>ttxsyjwx.cn</t>
    </r>
  </si>
  <si>
    <t>修眼镜-极速版</t>
  </si>
  <si>
    <r>
      <rPr>
        <sz val="12"/>
        <color rgb="FF000000"/>
        <rFont val="宋体"/>
        <charset val="134"/>
        <scheme val="minor"/>
      </rPr>
      <t>a.</t>
    </r>
    <r>
      <rPr>
        <sz val="12"/>
        <color theme="10"/>
        <rFont val="Calibri"/>
        <charset val="134"/>
      </rPr>
      <t>ttxsyjwx.cn</t>
    </r>
  </si>
  <si>
    <t>展会网</t>
  </si>
  <si>
    <r>
      <rPr>
        <sz val="12"/>
        <color theme="10"/>
        <rFont val="Calibri"/>
        <charset val="134"/>
      </rPr>
      <t>www.eapoo.com</t>
    </r>
  </si>
  <si>
    <t>1688货源网</t>
  </si>
  <si>
    <t>168w.cc</t>
  </si>
  <si>
    <t>餐饮美食</t>
  </si>
  <si>
    <t>下厨房</t>
  </si>
  <si>
    <r>
      <rPr>
        <sz val="12"/>
        <color theme="10"/>
        <rFont val="Calibri"/>
        <charset val="134"/>
      </rPr>
      <t>xiachufang.com</t>
    </r>
  </si>
  <si>
    <t>美食天下</t>
  </si>
  <si>
    <r>
      <rPr>
        <sz val="12"/>
        <color theme="10"/>
        <rFont val="Calibri"/>
        <charset val="134"/>
      </rPr>
      <t>meishichina.com</t>
    </r>
  </si>
  <si>
    <t>美食杰</t>
  </si>
  <si>
    <r>
      <rPr>
        <sz val="12"/>
        <color theme="10"/>
        <rFont val="Calibri"/>
        <charset val="134"/>
      </rPr>
      <t>meishij.net</t>
    </r>
  </si>
  <si>
    <t>豆果网</t>
  </si>
  <si>
    <r>
      <rPr>
        <sz val="12"/>
        <color theme="10"/>
        <rFont val="Calibri"/>
        <charset val="134"/>
      </rPr>
      <t>douguo.com</t>
    </r>
  </si>
  <si>
    <t>大众点评网</t>
  </si>
  <si>
    <r>
      <rPr>
        <sz val="12"/>
        <color theme="10"/>
        <rFont val="Calibri"/>
        <charset val="134"/>
      </rPr>
      <t>www.dianping.com</t>
    </r>
  </si>
  <si>
    <t>中华美食网</t>
  </si>
  <si>
    <r>
      <rPr>
        <sz val="12"/>
        <color theme="10"/>
        <rFont val="Calibri"/>
        <charset val="134"/>
      </rPr>
      <t>zhms.cn</t>
    </r>
  </si>
  <si>
    <t>心食谱</t>
  </si>
  <si>
    <r>
      <rPr>
        <sz val="12"/>
        <color theme="10"/>
        <rFont val="Calibri"/>
        <charset val="134"/>
      </rPr>
      <t>xinshipu.com</t>
    </r>
  </si>
  <si>
    <t>饿了么</t>
  </si>
  <si>
    <t>ele.me</t>
  </si>
  <si>
    <t>香哈网</t>
  </si>
  <si>
    <r>
      <rPr>
        <sz val="12"/>
        <color theme="10"/>
        <rFont val="Calibri"/>
        <charset val="134"/>
      </rPr>
      <t>xiangha.com</t>
    </r>
  </si>
  <si>
    <t>红酒世界网</t>
  </si>
  <si>
    <r>
      <rPr>
        <sz val="12"/>
        <color theme="10"/>
        <rFont val="Calibri"/>
        <charset val="134"/>
      </rPr>
      <t>wine-world.com</t>
    </r>
  </si>
  <si>
    <t>美酒网</t>
  </si>
  <si>
    <r>
      <rPr>
        <sz val="12"/>
        <color theme="10"/>
        <rFont val="Calibri"/>
        <charset val="134"/>
      </rPr>
      <t>www.meijiu.com</t>
    </r>
  </si>
  <si>
    <t>肯德基中国</t>
  </si>
  <si>
    <r>
      <rPr>
        <sz val="12"/>
        <color theme="10"/>
        <rFont val="Calibri"/>
        <charset val="134"/>
      </rPr>
      <t>kfc.com.cn</t>
    </r>
  </si>
  <si>
    <t>搜狐美食频道</t>
  </si>
  <si>
    <r>
      <rPr>
        <sz val="12"/>
        <color theme="10"/>
        <rFont val="Calibri"/>
        <charset val="134"/>
      </rPr>
      <t>chihe.sohu.com</t>
    </r>
  </si>
  <si>
    <t>嘻嘻网</t>
  </si>
  <si>
    <r>
      <rPr>
        <sz val="12"/>
        <color theme="10"/>
        <rFont val="Calibri"/>
        <charset val="134"/>
      </rPr>
      <t>xixik.com</t>
    </r>
  </si>
  <si>
    <t>我爱蛋糕网</t>
  </si>
  <si>
    <r>
      <rPr>
        <sz val="12"/>
        <color theme="10"/>
        <rFont val="Calibri"/>
        <charset val="134"/>
      </rPr>
      <t>52cake.net</t>
    </r>
  </si>
  <si>
    <t>麦当劳官网</t>
  </si>
  <si>
    <r>
      <rPr>
        <sz val="12"/>
        <color theme="10"/>
        <rFont val="Calibri"/>
        <charset val="134"/>
      </rPr>
      <t>mcdonalds.com.cn</t>
    </r>
  </si>
  <si>
    <t>肯德基宅急送官方网站</t>
  </si>
  <si>
    <r>
      <rPr>
        <sz val="12"/>
        <color theme="10"/>
        <rFont val="Calibri"/>
        <charset val="134"/>
      </rPr>
      <t>4008823823.com.cn</t>
    </r>
  </si>
  <si>
    <t>海底捞火锅</t>
  </si>
  <si>
    <r>
      <rPr>
        <sz val="12"/>
        <color theme="10"/>
        <rFont val="Calibri"/>
        <charset val="134"/>
      </rPr>
      <t>haidilao.com</t>
    </r>
  </si>
  <si>
    <t>食谱秀菜谱网</t>
  </si>
  <si>
    <r>
      <rPr>
        <sz val="12"/>
        <color theme="10"/>
        <rFont val="Calibri"/>
        <charset val="134"/>
      </rPr>
      <t>shipuxiu.com</t>
    </r>
  </si>
  <si>
    <t>雪花官网</t>
  </si>
  <si>
    <r>
      <rPr>
        <sz val="12"/>
        <color theme="10"/>
        <rFont val="Calibri"/>
        <charset val="134"/>
      </rPr>
      <t>snowbeer.com.cn</t>
    </r>
  </si>
  <si>
    <t>中华餐饮网</t>
  </si>
  <si>
    <r>
      <rPr>
        <sz val="12"/>
        <color theme="10"/>
        <rFont val="Calibri"/>
        <charset val="134"/>
      </rPr>
      <t>cy8.com.cn</t>
    </r>
  </si>
  <si>
    <t>美团外卖</t>
  </si>
  <si>
    <r>
      <rPr>
        <sz val="12"/>
        <color theme="10"/>
        <rFont val="Calibri"/>
        <charset val="134"/>
      </rPr>
      <t>waimai.meituan.com</t>
    </r>
  </si>
  <si>
    <t>5iKFC电子优惠券</t>
  </si>
  <si>
    <r>
      <rPr>
        <sz val="12"/>
        <color theme="10"/>
        <rFont val="Calibri"/>
        <charset val="134"/>
      </rPr>
      <t>5ikfc.com</t>
    </r>
  </si>
  <si>
    <t>聚餐网</t>
  </si>
  <si>
    <r>
      <rPr>
        <sz val="12"/>
        <color theme="10"/>
        <rFont val="Calibri"/>
        <charset val="134"/>
      </rPr>
      <t>jucanw.com</t>
    </r>
  </si>
  <si>
    <t>好菜杰</t>
  </si>
  <si>
    <r>
      <rPr>
        <sz val="12"/>
        <color theme="10"/>
        <rFont val="Calibri"/>
        <charset val="134"/>
      </rPr>
      <t>haocai777.com</t>
    </r>
  </si>
  <si>
    <t>红餐网</t>
  </si>
  <si>
    <r>
      <rPr>
        <sz val="12"/>
        <color theme="10"/>
        <rFont val="Calibri"/>
        <charset val="134"/>
      </rPr>
      <t>canyin88.com</t>
    </r>
  </si>
  <si>
    <t xml:space="preserve">麦当劳网上订餐 </t>
  </si>
  <si>
    <r>
      <rPr>
        <sz val="12"/>
        <color theme="10"/>
        <rFont val="Calibri"/>
        <charset val="134"/>
      </rPr>
      <t>4008-517-517.cn</t>
    </r>
  </si>
  <si>
    <t>香港餐厅指南</t>
  </si>
  <si>
    <r>
      <rPr>
        <sz val="12"/>
        <color theme="10"/>
        <rFont val="Calibri"/>
        <charset val="134"/>
      </rPr>
      <t>openrice.com</t>
    </r>
  </si>
  <si>
    <t>克莉丝汀</t>
  </si>
  <si>
    <r>
      <rPr>
        <sz val="12"/>
        <color theme="10"/>
        <rFont val="Calibri"/>
        <charset val="134"/>
      </rPr>
      <t>christine.com.cn</t>
    </r>
  </si>
  <si>
    <t>丽华快餐</t>
  </si>
  <si>
    <r>
      <rPr>
        <sz val="12"/>
        <color theme="10"/>
        <rFont val="Calibri"/>
        <charset val="134"/>
      </rPr>
      <t>lihua.com</t>
    </r>
  </si>
  <si>
    <t>家居建材</t>
  </si>
  <si>
    <t>齐家网</t>
  </si>
  <si>
    <r>
      <rPr>
        <sz val="12"/>
        <color theme="10"/>
        <rFont val="Calibri"/>
        <charset val="134"/>
      </rPr>
      <t>jia.com</t>
    </r>
  </si>
  <si>
    <t>装修123网</t>
  </si>
  <si>
    <r>
      <rPr>
        <sz val="12"/>
        <color theme="10"/>
        <rFont val="Calibri"/>
        <charset val="134"/>
      </rPr>
      <t>zx123.cn</t>
    </r>
  </si>
  <si>
    <t>土巴兔装修网</t>
  </si>
  <si>
    <r>
      <rPr>
        <sz val="12"/>
        <color theme="10"/>
        <rFont val="Calibri"/>
        <charset val="134"/>
      </rPr>
      <t>to8to.com</t>
    </r>
  </si>
  <si>
    <t>一起装修网</t>
  </si>
  <si>
    <r>
      <rPr>
        <sz val="12"/>
        <color theme="10"/>
        <rFont val="Calibri"/>
        <charset val="134"/>
      </rPr>
      <t>17house.com</t>
    </r>
  </si>
  <si>
    <t>太平洋家居网</t>
  </si>
  <si>
    <r>
      <rPr>
        <sz val="12"/>
        <color theme="10"/>
        <rFont val="Calibri"/>
        <charset val="134"/>
      </rPr>
      <t>pchouse.com.cn</t>
    </r>
  </si>
  <si>
    <t>齐装网</t>
  </si>
  <si>
    <r>
      <rPr>
        <sz val="12"/>
        <color theme="10"/>
        <rFont val="Calibri"/>
        <charset val="134"/>
      </rPr>
      <t>qizuang.com</t>
    </r>
  </si>
  <si>
    <t>3D溜溜网</t>
  </si>
  <si>
    <r>
      <rPr>
        <sz val="12"/>
        <color theme="10"/>
        <rFont val="Calibri"/>
        <charset val="134"/>
      </rPr>
      <t>3d66.com</t>
    </r>
  </si>
  <si>
    <t>土木工程网</t>
  </si>
  <si>
    <r>
      <rPr>
        <sz val="12"/>
        <color theme="10"/>
        <rFont val="Calibri"/>
        <charset val="134"/>
      </rPr>
      <t>co188.com</t>
    </r>
  </si>
  <si>
    <t>齐家资讯</t>
  </si>
  <si>
    <r>
      <rPr>
        <sz val="12"/>
        <color theme="10"/>
        <rFont val="Calibri"/>
        <charset val="134"/>
      </rPr>
      <t>zixun.jia.com</t>
    </r>
  </si>
  <si>
    <t>酷家乐</t>
  </si>
  <si>
    <r>
      <rPr>
        <sz val="12"/>
        <color theme="10"/>
        <rFont val="Calibri"/>
        <charset val="134"/>
      </rPr>
      <t>kujiale.com</t>
    </r>
  </si>
  <si>
    <t>中华卫浴网</t>
  </si>
  <si>
    <r>
      <rPr>
        <sz val="12"/>
        <color theme="10"/>
        <rFont val="Calibri"/>
        <charset val="134"/>
      </rPr>
      <t>chinaweiyu.com</t>
    </r>
  </si>
  <si>
    <t>宜家官网</t>
  </si>
  <si>
    <r>
      <rPr>
        <sz val="12"/>
        <color theme="10"/>
        <rFont val="Calibri"/>
        <charset val="134"/>
      </rPr>
      <t>ikea.com</t>
    </r>
  </si>
  <si>
    <t>东易日盛装饰集团</t>
  </si>
  <si>
    <r>
      <rPr>
        <sz val="12"/>
        <color theme="10"/>
        <rFont val="Calibri"/>
        <charset val="134"/>
      </rPr>
      <t>dyrs.com.cn</t>
    </r>
  </si>
  <si>
    <t>筑龙网</t>
  </si>
  <si>
    <r>
      <rPr>
        <sz val="12"/>
        <color theme="10"/>
        <rFont val="Calibri"/>
        <charset val="134"/>
      </rPr>
      <t>zhulong.com</t>
    </r>
  </si>
  <si>
    <t>全友家居</t>
  </si>
  <si>
    <r>
      <rPr>
        <sz val="12"/>
        <color theme="10"/>
        <rFont val="Calibri"/>
        <charset val="134"/>
      </rPr>
      <t>www.quanyou.com.cn</t>
    </r>
  </si>
  <si>
    <t>腾讯网亚太家居</t>
  </si>
  <si>
    <r>
      <rPr>
        <sz val="12"/>
        <color theme="10"/>
        <rFont val="Calibri"/>
        <charset val="134"/>
      </rPr>
      <t>asia-home.com.cn</t>
    </r>
  </si>
  <si>
    <t>装酷网</t>
  </si>
  <si>
    <r>
      <rPr>
        <sz val="12"/>
        <color theme="10"/>
        <rFont val="Calibri"/>
        <charset val="134"/>
      </rPr>
      <t>zhuangku.com</t>
    </r>
  </si>
  <si>
    <t>搜房网家居装修</t>
  </si>
  <si>
    <r>
      <rPr>
        <sz val="12"/>
        <color theme="10"/>
        <rFont val="Calibri"/>
        <charset val="134"/>
      </rPr>
      <t>home.fang.com</t>
    </r>
  </si>
  <si>
    <t>中国建材采购网</t>
  </si>
  <si>
    <r>
      <rPr>
        <sz val="12"/>
        <color theme="10"/>
        <rFont val="Calibri"/>
        <charset val="134"/>
      </rPr>
      <t>jiancai365.cn</t>
    </r>
  </si>
  <si>
    <t>家店装休网</t>
  </si>
  <si>
    <r>
      <rPr>
        <sz val="12"/>
        <color theme="10"/>
        <rFont val="Calibri"/>
        <charset val="134"/>
      </rPr>
      <t>www.jiagle.com</t>
    </r>
  </si>
  <si>
    <t>中华衣柜网</t>
  </si>
  <si>
    <r>
      <rPr>
        <sz val="12"/>
        <color theme="10"/>
        <rFont val="Calibri"/>
        <charset val="134"/>
      </rPr>
      <t>chinayigui.com</t>
    </r>
  </si>
  <si>
    <t>室内设计联盟</t>
  </si>
  <si>
    <r>
      <rPr>
        <sz val="12"/>
        <color theme="10"/>
        <rFont val="Calibri"/>
        <charset val="134"/>
      </rPr>
      <t>cool-de.com</t>
    </r>
  </si>
  <si>
    <t>尚层装饰（北京）有限公司</t>
  </si>
  <si>
    <r>
      <rPr>
        <sz val="12"/>
        <color theme="10"/>
        <rFont val="Calibri"/>
        <charset val="134"/>
      </rPr>
      <t>shangceng.com.cn</t>
    </r>
  </si>
  <si>
    <t>广材网</t>
  </si>
  <si>
    <r>
      <rPr>
        <sz val="12"/>
        <color theme="10"/>
        <rFont val="Calibri"/>
        <charset val="134"/>
      </rPr>
      <t>gldjc.com</t>
    </r>
  </si>
  <si>
    <t>兔宝宝官方网站</t>
  </si>
  <si>
    <r>
      <rPr>
        <sz val="12"/>
        <color theme="10"/>
        <rFont val="Calibri"/>
        <charset val="134"/>
      </rPr>
      <t>tubaobao.com</t>
    </r>
  </si>
  <si>
    <t>舒适100网</t>
  </si>
  <si>
    <r>
      <rPr>
        <sz val="12"/>
        <color theme="10"/>
        <rFont val="Calibri"/>
        <charset val="134"/>
      </rPr>
      <t>shushi100.com</t>
    </r>
  </si>
  <si>
    <t>京瓷集团</t>
  </si>
  <si>
    <r>
      <rPr>
        <sz val="12"/>
        <color theme="10"/>
        <rFont val="Calibri"/>
        <charset val="134"/>
      </rPr>
      <t>kyocera.com.cn</t>
    </r>
  </si>
  <si>
    <t>爱空间</t>
  </si>
  <si>
    <r>
      <rPr>
        <sz val="12"/>
        <color theme="10"/>
        <rFont val="Calibri"/>
        <charset val="134"/>
      </rPr>
      <t>ikongjian.com</t>
    </r>
  </si>
  <si>
    <t>保驾护航装修网</t>
  </si>
  <si>
    <r>
      <rPr>
        <sz val="12"/>
        <color theme="10"/>
        <rFont val="Calibri"/>
        <charset val="134"/>
      </rPr>
      <t>bao315.com</t>
    </r>
  </si>
  <si>
    <t>3D侠</t>
  </si>
  <si>
    <r>
      <rPr>
        <sz val="12"/>
        <color theme="10"/>
        <rFont val="Calibri"/>
        <charset val="134"/>
      </rPr>
      <t>3dxia.com</t>
    </r>
  </si>
  <si>
    <t>宠物玩具</t>
  </si>
  <si>
    <t>波奇网</t>
  </si>
  <si>
    <r>
      <rPr>
        <sz val="12"/>
        <color theme="10"/>
        <rFont val="Calibri"/>
        <charset val="134"/>
      </rPr>
      <t>boqii.com</t>
    </r>
  </si>
  <si>
    <t>魔方小站</t>
  </si>
  <si>
    <r>
      <rPr>
        <sz val="12"/>
        <color theme="10"/>
        <rFont val="Calibri"/>
        <charset val="134"/>
      </rPr>
      <t>rubik.com.cn</t>
    </r>
  </si>
  <si>
    <t>RCFans 遥控迷</t>
  </si>
  <si>
    <r>
      <rPr>
        <sz val="12"/>
        <color theme="10"/>
        <rFont val="Calibri"/>
        <charset val="134"/>
      </rPr>
      <t>rcfans.com</t>
    </r>
  </si>
  <si>
    <t>青鸟论坛</t>
  </si>
  <si>
    <r>
      <rPr>
        <sz val="12"/>
        <color theme="10"/>
        <rFont val="Calibri"/>
        <charset val="134"/>
      </rPr>
      <t>18888.com</t>
    </r>
  </si>
  <si>
    <t>XiaoT模型空间站</t>
  </si>
  <si>
    <r>
      <rPr>
        <sz val="12"/>
        <color theme="10"/>
        <rFont val="Calibri"/>
        <charset val="134"/>
      </rPr>
      <t>xiaot.com</t>
    </r>
  </si>
  <si>
    <t>派多格宠物连锁</t>
  </si>
  <si>
    <r>
      <rPr>
        <sz val="12"/>
        <color theme="10"/>
        <rFont val="Calibri"/>
        <charset val="134"/>
      </rPr>
      <t>apetdog.com</t>
    </r>
  </si>
  <si>
    <t>鸡病专业网</t>
  </si>
  <si>
    <r>
      <rPr>
        <sz val="12"/>
        <color theme="10"/>
        <rFont val="Calibri"/>
        <charset val="134"/>
      </rPr>
      <t>jbzyw.com</t>
    </r>
  </si>
  <si>
    <t>淘狗网</t>
  </si>
  <si>
    <r>
      <rPr>
        <sz val="12"/>
        <color theme="10"/>
        <rFont val="Calibri"/>
        <charset val="134"/>
      </rPr>
      <t>dog126.com</t>
    </r>
  </si>
  <si>
    <t>中外玩具网</t>
  </si>
  <si>
    <r>
      <rPr>
        <sz val="12"/>
        <color theme="10"/>
        <rFont val="Calibri"/>
        <charset val="134"/>
      </rPr>
      <t>ctoy.com.cn</t>
    </r>
  </si>
  <si>
    <t>爱宠网</t>
  </si>
  <si>
    <r>
      <rPr>
        <sz val="12"/>
        <color theme="10"/>
        <rFont val="Calibri"/>
        <charset val="134"/>
      </rPr>
      <t>ichong123.com</t>
    </r>
  </si>
  <si>
    <t>狗铺子</t>
  </si>
  <si>
    <r>
      <rPr>
        <sz val="12"/>
        <color theme="10"/>
        <rFont val="Calibri"/>
        <charset val="134"/>
      </rPr>
      <t>goupuzi.com</t>
    </r>
  </si>
  <si>
    <t>多肉联萌</t>
  </si>
  <si>
    <r>
      <rPr>
        <sz val="12"/>
        <color theme="10"/>
        <rFont val="Calibri"/>
        <charset val="134"/>
      </rPr>
      <t>drlmeng.com</t>
    </r>
  </si>
  <si>
    <t>E宠商城</t>
  </si>
  <si>
    <r>
      <rPr>
        <sz val="12"/>
        <color theme="10"/>
        <rFont val="Calibri"/>
        <charset val="134"/>
      </rPr>
      <t>epetbar.com</t>
    </r>
  </si>
  <si>
    <t>赛鸽资讯网</t>
  </si>
  <si>
    <r>
      <rPr>
        <sz val="12"/>
        <color theme="10"/>
        <rFont val="Calibri"/>
        <charset val="134"/>
      </rPr>
      <t>saige.com</t>
    </r>
  </si>
  <si>
    <t>狗扑网</t>
  </si>
  <si>
    <r>
      <rPr>
        <sz val="12"/>
        <color theme="10"/>
        <rFont val="Calibri"/>
        <charset val="134"/>
      </rPr>
      <t>www.goupu.com.cn</t>
    </r>
  </si>
  <si>
    <t>费雪官网</t>
  </si>
  <si>
    <r>
      <rPr>
        <sz val="12"/>
        <color theme="10"/>
        <rFont val="Calibri"/>
        <charset val="134"/>
      </rPr>
      <t>www.fisher-price.com</t>
    </r>
  </si>
  <si>
    <t>猫咪领养网</t>
  </si>
  <si>
    <r>
      <rPr>
        <sz val="12"/>
        <color theme="10"/>
        <rFont val="Calibri"/>
        <charset val="134"/>
      </rPr>
      <t>www.maomilingyang.com</t>
    </r>
  </si>
  <si>
    <t>我们爱宠物网</t>
  </si>
  <si>
    <r>
      <rPr>
        <sz val="12"/>
        <color theme="10"/>
        <rFont val="Calibri"/>
        <charset val="134"/>
      </rPr>
      <t>weipet.cn</t>
    </r>
  </si>
  <si>
    <t>宠物天空网</t>
  </si>
  <si>
    <r>
      <rPr>
        <sz val="12"/>
        <color theme="10"/>
        <rFont val="Calibri"/>
        <charset val="134"/>
      </rPr>
      <t>petssky.com</t>
    </r>
  </si>
  <si>
    <t>CKU官网</t>
  </si>
  <si>
    <r>
      <rPr>
        <sz val="12"/>
        <color theme="10"/>
        <rFont val="Calibri"/>
        <charset val="134"/>
      </rPr>
      <t>cku.org.cn</t>
    </r>
  </si>
  <si>
    <t>宠物领养网</t>
  </si>
  <si>
    <r>
      <rPr>
        <sz val="12"/>
        <color theme="10"/>
        <rFont val="Calibri"/>
        <charset val="134"/>
      </rPr>
      <t>petly.net</t>
    </r>
  </si>
  <si>
    <t>CSV德国牧羊犬俱乐部</t>
  </si>
  <si>
    <r>
      <rPr>
        <sz val="12"/>
        <color theme="10"/>
        <rFont val="Calibri"/>
        <charset val="134"/>
      </rPr>
      <t>csvclub.org</t>
    </r>
  </si>
  <si>
    <t>中国玩具网</t>
  </si>
  <si>
    <r>
      <rPr>
        <sz val="12"/>
        <color theme="10"/>
        <rFont val="Calibri"/>
        <charset val="134"/>
      </rPr>
      <t>wanju.huangye88.com</t>
    </r>
  </si>
  <si>
    <t>猫咪有约</t>
  </si>
  <si>
    <r>
      <rPr>
        <sz val="12"/>
        <color theme="10"/>
        <rFont val="Calibri"/>
        <charset val="134"/>
      </rPr>
      <t>movshow.com</t>
    </r>
  </si>
  <si>
    <t>它的窝</t>
  </si>
  <si>
    <r>
      <rPr>
        <sz val="12"/>
        <color theme="10"/>
        <rFont val="Calibri"/>
        <charset val="134"/>
      </rPr>
      <t>tadewo.com</t>
    </r>
  </si>
  <si>
    <t>宠物之家</t>
  </si>
  <si>
    <r>
      <rPr>
        <sz val="12"/>
        <color theme="10"/>
        <rFont val="Calibri"/>
        <charset val="134"/>
      </rPr>
      <t>www.mypethome.com</t>
    </r>
  </si>
  <si>
    <t>巧虎商城</t>
  </si>
  <si>
    <r>
      <rPr>
        <sz val="12"/>
        <color theme="10"/>
        <rFont val="Calibri"/>
        <charset val="134"/>
      </rPr>
      <t>shop.qiaohu.com</t>
    </r>
  </si>
  <si>
    <t>秀宠网</t>
  </si>
  <si>
    <r>
      <rPr>
        <sz val="12"/>
        <color theme="10"/>
        <rFont val="Calibri"/>
        <charset val="134"/>
      </rPr>
      <t>ixiupet.com</t>
    </r>
  </si>
  <si>
    <t>中国宠物网</t>
  </si>
  <si>
    <r>
      <rPr>
        <sz val="12"/>
        <color theme="10"/>
        <rFont val="Calibri"/>
        <charset val="134"/>
      </rPr>
      <t>chinapet.net</t>
    </r>
  </si>
  <si>
    <t>宠才网</t>
  </si>
  <si>
    <r>
      <rPr>
        <sz val="12"/>
        <color theme="10"/>
        <rFont val="Calibri"/>
        <charset val="134"/>
      </rPr>
      <t>pethr.com</t>
    </r>
  </si>
  <si>
    <t>分类信息</t>
  </si>
  <si>
    <t xml:space="preserve">58同城 </t>
  </si>
  <si>
    <r>
      <rPr>
        <sz val="12"/>
        <color theme="10"/>
        <rFont val="Calibri"/>
        <charset val="134"/>
      </rPr>
      <t>58.com</t>
    </r>
  </si>
  <si>
    <t>搜了网</t>
  </si>
  <si>
    <r>
      <rPr>
        <sz val="12"/>
        <color theme="10"/>
        <rFont val="Calibri"/>
        <charset val="134"/>
      </rPr>
      <t>51sole.com</t>
    </r>
  </si>
  <si>
    <t>百姓网</t>
  </si>
  <si>
    <r>
      <rPr>
        <sz val="12"/>
        <color theme="10"/>
        <rFont val="Calibri"/>
        <charset val="134"/>
      </rPr>
      <t>baixing.com</t>
    </r>
  </si>
  <si>
    <t>列表网</t>
  </si>
  <si>
    <r>
      <rPr>
        <sz val="12"/>
        <color theme="10"/>
        <rFont val="Calibri"/>
        <charset val="134"/>
      </rPr>
      <t>liebiao.com</t>
    </r>
  </si>
  <si>
    <t>城市吧</t>
  </si>
  <si>
    <r>
      <rPr>
        <sz val="12"/>
        <color theme="10"/>
        <rFont val="Calibri"/>
        <charset val="134"/>
      </rPr>
      <t>city8.com</t>
    </r>
  </si>
  <si>
    <t>中国花木网</t>
  </si>
  <si>
    <r>
      <rPr>
        <sz val="12"/>
        <color theme="10"/>
        <rFont val="Calibri"/>
        <charset val="134"/>
      </rPr>
      <t>huamu.com</t>
    </r>
  </si>
  <si>
    <t>赶集网</t>
  </si>
  <si>
    <r>
      <rPr>
        <sz val="12"/>
        <color theme="10"/>
        <rFont val="Calibri"/>
        <charset val="134"/>
      </rPr>
      <t>ganji.com</t>
    </r>
  </si>
  <si>
    <t>北京本地宝</t>
  </si>
  <si>
    <r>
      <rPr>
        <sz val="12"/>
        <color theme="10"/>
        <rFont val="Calibri"/>
        <charset val="134"/>
      </rPr>
      <t>bj.bendibao.com</t>
    </r>
  </si>
  <si>
    <t>博雅特产网</t>
  </si>
  <si>
    <r>
      <rPr>
        <sz val="12"/>
        <color theme="10"/>
        <rFont val="Calibri"/>
        <charset val="134"/>
      </rPr>
      <t>shop.bytravel.cn</t>
    </r>
  </si>
  <si>
    <t>快点8分类信息网</t>
  </si>
  <si>
    <r>
      <rPr>
        <sz val="12"/>
        <color theme="10"/>
        <rFont val="Calibri"/>
        <charset val="134"/>
      </rPr>
      <t>qd8.com.cn</t>
    </r>
  </si>
  <si>
    <t>Kvov免费信息发布平台</t>
  </si>
  <si>
    <r>
      <rPr>
        <sz val="12"/>
        <color theme="10"/>
        <rFont val="Calibri"/>
        <charset val="134"/>
      </rPr>
      <t>kvov.com</t>
    </r>
  </si>
  <si>
    <t>万国企业网</t>
  </si>
  <si>
    <r>
      <rPr>
        <sz val="12"/>
        <color theme="10"/>
        <rFont val="Calibri"/>
        <charset val="134"/>
      </rPr>
      <t>cn.trustexporter.com</t>
    </r>
  </si>
  <si>
    <t>58同城深圳分类信息网</t>
  </si>
  <si>
    <r>
      <rPr>
        <sz val="12"/>
        <color theme="10"/>
        <rFont val="Calibri"/>
        <charset val="134"/>
      </rPr>
      <t>sz.58.com</t>
    </r>
  </si>
  <si>
    <t>微信公众帐号大全</t>
  </si>
  <si>
    <r>
      <rPr>
        <sz val="12"/>
        <color theme="10"/>
        <rFont val="Calibri"/>
        <charset val="134"/>
      </rPr>
      <t>anyv.net</t>
    </r>
  </si>
  <si>
    <t>深圳本地宝</t>
  </si>
  <si>
    <r>
      <rPr>
        <sz val="12"/>
        <color theme="10"/>
        <rFont val="Calibri"/>
        <charset val="134"/>
      </rPr>
      <t>sz.bendibao.com</t>
    </r>
  </si>
  <si>
    <t>58同城北京分类信息网</t>
  </si>
  <si>
    <r>
      <rPr>
        <sz val="12"/>
        <color theme="10"/>
        <rFont val="Calibri"/>
        <charset val="134"/>
      </rPr>
      <t>bj.58.com</t>
    </r>
  </si>
  <si>
    <t>广州本地宝</t>
  </si>
  <si>
    <r>
      <rPr>
        <sz val="12"/>
        <color theme="10"/>
        <rFont val="Calibri"/>
        <charset val="134"/>
      </rPr>
      <t>gz.bendibao.com</t>
    </r>
  </si>
  <si>
    <t>上海本地宝</t>
  </si>
  <si>
    <r>
      <rPr>
        <sz val="12"/>
        <color theme="10"/>
        <rFont val="Calibri"/>
        <charset val="134"/>
      </rPr>
      <t>sh.bendibao.com</t>
    </r>
  </si>
  <si>
    <t>查查吧</t>
  </si>
  <si>
    <r>
      <rPr>
        <sz val="12"/>
        <color theme="10"/>
        <rFont val="Calibri"/>
        <charset val="134"/>
      </rPr>
      <t>chachaba.com</t>
    </r>
  </si>
  <si>
    <t xml:space="preserve">求艺网 </t>
  </si>
  <si>
    <r>
      <rPr>
        <sz val="12"/>
        <color theme="10"/>
        <rFont val="Calibri"/>
        <charset val="134"/>
      </rPr>
      <t>qeo.cn</t>
    </r>
  </si>
  <si>
    <t>酷易搜</t>
  </si>
  <si>
    <r>
      <rPr>
        <sz val="12"/>
        <color theme="10"/>
        <rFont val="Calibri"/>
        <charset val="134"/>
      </rPr>
      <t>kuyiso.com</t>
    </r>
  </si>
  <si>
    <t>163贵州网</t>
  </si>
  <si>
    <r>
      <rPr>
        <sz val="12"/>
        <color theme="10"/>
        <rFont val="Calibri"/>
        <charset val="134"/>
      </rPr>
      <t>163gz.com</t>
    </r>
  </si>
  <si>
    <t>邢台123</t>
  </si>
  <si>
    <r>
      <rPr>
        <sz val="12"/>
        <color theme="10"/>
        <rFont val="Calibri"/>
        <charset val="134"/>
      </rPr>
      <t>xingtai123.com</t>
    </r>
  </si>
  <si>
    <t>成都本地宝</t>
  </si>
  <si>
    <r>
      <rPr>
        <sz val="12"/>
        <color theme="10"/>
        <rFont val="Calibri"/>
        <charset val="134"/>
      </rPr>
      <t>cd.bendibao.com</t>
    </r>
  </si>
  <si>
    <t>首商网</t>
  </si>
  <si>
    <r>
      <rPr>
        <sz val="12"/>
        <color theme="10"/>
        <rFont val="Calibri"/>
        <charset val="134"/>
      </rPr>
      <t>sooshong.com</t>
    </r>
  </si>
  <si>
    <t>八方资源网供应信息频道</t>
  </si>
  <si>
    <r>
      <rPr>
        <sz val="12"/>
        <color theme="10"/>
        <rFont val="Calibri"/>
        <charset val="134"/>
      </rPr>
      <t>info.b2b168.com</t>
    </r>
  </si>
  <si>
    <t>上海百姓网</t>
  </si>
  <si>
    <r>
      <rPr>
        <sz val="12"/>
        <color theme="10"/>
        <rFont val="Calibri"/>
        <charset val="134"/>
      </rPr>
      <t>shanghai.baixing.com</t>
    </r>
  </si>
  <si>
    <t>八桂网</t>
  </si>
  <si>
    <r>
      <rPr>
        <sz val="12"/>
        <color theme="10"/>
        <rFont val="Calibri"/>
        <charset val="134"/>
      </rPr>
      <t>gxorg.com</t>
    </r>
  </si>
  <si>
    <t>马可波罗网企业黄页大全</t>
  </si>
  <si>
    <r>
      <rPr>
        <sz val="12"/>
        <color theme="10"/>
        <rFont val="Calibri"/>
        <charset val="134"/>
      </rPr>
      <t>cn.makepolo.com</t>
    </r>
  </si>
  <si>
    <t>哪里有培训网</t>
  </si>
  <si>
    <r>
      <rPr>
        <sz val="12"/>
        <color theme="10"/>
        <rFont val="Calibri"/>
        <charset val="134"/>
      </rPr>
      <t>nlypx.com</t>
    </r>
  </si>
  <si>
    <t>求职招聘</t>
  </si>
  <si>
    <t>应届毕业生求职网</t>
  </si>
  <si>
    <r>
      <rPr>
        <sz val="12"/>
        <color theme="10"/>
        <rFont val="Calibri"/>
        <charset val="134"/>
      </rPr>
      <t>www.yjbys.com</t>
    </r>
  </si>
  <si>
    <t>前程无忧</t>
  </si>
  <si>
    <r>
      <rPr>
        <sz val="12"/>
        <color theme="10"/>
        <rFont val="Calibri"/>
        <charset val="134"/>
      </rPr>
      <t>51job.com</t>
    </r>
  </si>
  <si>
    <t>猎聘网</t>
  </si>
  <si>
    <r>
      <rPr>
        <sz val="12"/>
        <color theme="10"/>
        <rFont val="Calibri"/>
        <charset val="134"/>
      </rPr>
      <t>liepin.com</t>
    </r>
  </si>
  <si>
    <t>智联招聘</t>
  </si>
  <si>
    <r>
      <rPr>
        <sz val="12"/>
        <color theme="10"/>
        <rFont val="Calibri"/>
        <charset val="134"/>
      </rPr>
      <t>zhaopin.com</t>
    </r>
  </si>
  <si>
    <t>职友集</t>
  </si>
  <si>
    <r>
      <rPr>
        <sz val="12"/>
        <color theme="10"/>
        <rFont val="Calibri"/>
        <charset val="134"/>
      </rPr>
      <t>jobui.com</t>
    </r>
  </si>
  <si>
    <t>CN人才网</t>
  </si>
  <si>
    <r>
      <rPr>
        <sz val="12"/>
        <color theme="10"/>
        <rFont val="Calibri"/>
        <charset val="134"/>
      </rPr>
      <t>cnrencai.com</t>
    </r>
  </si>
  <si>
    <t>个人简历网</t>
  </si>
  <si>
    <r>
      <rPr>
        <sz val="12"/>
        <color theme="10"/>
        <rFont val="Calibri"/>
        <charset val="134"/>
      </rPr>
      <t>gerenjianli.com</t>
    </r>
  </si>
  <si>
    <t>看准网</t>
  </si>
  <si>
    <r>
      <rPr>
        <sz val="12"/>
        <color theme="10"/>
        <rFont val="Calibri"/>
        <charset val="134"/>
      </rPr>
      <t>kanzhun.com</t>
    </r>
  </si>
  <si>
    <t>BOSS直聘</t>
  </si>
  <si>
    <r>
      <rPr>
        <sz val="12"/>
        <color theme="10"/>
        <rFont val="Calibri"/>
        <charset val="134"/>
      </rPr>
      <t>www.zhipin.com</t>
    </r>
  </si>
  <si>
    <t>应届生求职网</t>
  </si>
  <si>
    <r>
      <rPr>
        <sz val="12"/>
        <color theme="10"/>
        <rFont val="Calibri"/>
        <charset val="134"/>
      </rPr>
      <t>yingjiesheng.com</t>
    </r>
  </si>
  <si>
    <t>592招聘网</t>
  </si>
  <si>
    <r>
      <rPr>
        <sz val="12"/>
        <color theme="10"/>
        <rFont val="Calibri"/>
        <charset val="134"/>
      </rPr>
      <t>job592.com</t>
    </r>
  </si>
  <si>
    <t>拉勾网</t>
  </si>
  <si>
    <r>
      <rPr>
        <sz val="12"/>
        <color theme="10"/>
        <rFont val="Calibri"/>
        <charset val="134"/>
      </rPr>
      <t>lagou.com</t>
    </r>
  </si>
  <si>
    <t>IBM前程无忧官方招聘网站</t>
  </si>
  <si>
    <r>
      <rPr>
        <sz val="12"/>
        <color theme="10"/>
        <rFont val="Calibri"/>
        <charset val="134"/>
      </rPr>
      <t>jobs.51job.com</t>
    </r>
  </si>
  <si>
    <t>银行招聘网</t>
  </si>
  <si>
    <r>
      <rPr>
        <sz val="12"/>
        <color theme="10"/>
        <rFont val="Calibri"/>
        <charset val="134"/>
      </rPr>
      <t>yinhangzhaopin.com</t>
    </r>
  </si>
  <si>
    <t>广西人才网</t>
  </si>
  <si>
    <r>
      <rPr>
        <sz val="12"/>
        <color theme="10"/>
        <rFont val="Calibri"/>
        <charset val="134"/>
      </rPr>
      <t>gxrc.com</t>
    </r>
  </si>
  <si>
    <t>找工易人才网</t>
  </si>
  <si>
    <r>
      <rPr>
        <sz val="12"/>
        <color theme="10"/>
        <rFont val="Calibri"/>
        <charset val="134"/>
      </rPr>
      <t>hunt007.com</t>
    </r>
  </si>
  <si>
    <t>事业单位招聘网</t>
  </si>
  <si>
    <r>
      <rPr>
        <sz val="12"/>
        <color theme="10"/>
        <rFont val="Calibri"/>
        <charset val="134"/>
      </rPr>
      <t>shiyebian.net</t>
    </r>
  </si>
  <si>
    <t>597厦门人才网</t>
  </si>
  <si>
    <r>
      <rPr>
        <sz val="12"/>
        <color theme="10"/>
        <rFont val="Calibri"/>
        <charset val="134"/>
      </rPr>
      <t>597.com</t>
    </r>
  </si>
  <si>
    <t>高校人才网</t>
  </si>
  <si>
    <r>
      <rPr>
        <sz val="12"/>
        <color theme="10"/>
        <rFont val="Calibri"/>
        <charset val="134"/>
      </rPr>
      <t>www.gaoxiaojob.com</t>
    </r>
  </si>
  <si>
    <t>中国卫生人才网</t>
  </si>
  <si>
    <r>
      <rPr>
        <sz val="12"/>
        <color theme="10"/>
        <rFont val="Calibri"/>
        <charset val="134"/>
      </rPr>
      <t>21wecan.com</t>
    </r>
  </si>
  <si>
    <t>智通人才网</t>
  </si>
  <si>
    <r>
      <rPr>
        <sz val="12"/>
        <color theme="10"/>
        <rFont val="Calibri"/>
        <charset val="134"/>
      </rPr>
      <t>job5156.com</t>
    </r>
  </si>
  <si>
    <t>兼职猫</t>
  </si>
  <si>
    <r>
      <rPr>
        <sz val="12"/>
        <color theme="10"/>
        <rFont val="Calibri"/>
        <charset val="134"/>
      </rPr>
      <t>jianzhimao.com</t>
    </r>
  </si>
  <si>
    <t>丁香人才网</t>
  </si>
  <si>
    <r>
      <rPr>
        <sz val="12"/>
        <color theme="10"/>
        <rFont val="Calibri"/>
        <charset val="134"/>
      </rPr>
      <t>jobmd.cn</t>
    </r>
  </si>
  <si>
    <t>一览英才网</t>
  </si>
  <si>
    <r>
      <rPr>
        <sz val="12"/>
        <color theme="10"/>
        <rFont val="Calibri"/>
        <charset val="134"/>
      </rPr>
      <t>job1001.com</t>
    </r>
  </si>
  <si>
    <t>赣州九一人才网</t>
  </si>
  <si>
    <r>
      <rPr>
        <sz val="12"/>
        <color theme="10"/>
        <rFont val="Calibri"/>
        <charset val="134"/>
      </rPr>
      <t>gz91.com</t>
    </r>
  </si>
  <si>
    <t>汇博人才网</t>
  </si>
  <si>
    <r>
      <rPr>
        <sz val="12"/>
        <color theme="10"/>
        <rFont val="Calibri"/>
        <charset val="134"/>
      </rPr>
      <t>huibo.com</t>
    </r>
  </si>
  <si>
    <t>大街网</t>
  </si>
  <si>
    <r>
      <rPr>
        <sz val="12"/>
        <color theme="10"/>
        <rFont val="Calibri"/>
        <charset val="134"/>
      </rPr>
      <t>dajie.com</t>
    </r>
  </si>
  <si>
    <t>新安人才网</t>
  </si>
  <si>
    <r>
      <rPr>
        <sz val="12"/>
        <color theme="10"/>
        <rFont val="Calibri"/>
        <charset val="134"/>
      </rPr>
      <t>goodjobs.cn</t>
    </r>
  </si>
  <si>
    <t>智联招聘人才招聘信息</t>
  </si>
  <si>
    <r>
      <rPr>
        <sz val="12"/>
        <color theme="10"/>
        <rFont val="Calibri"/>
        <charset val="134"/>
      </rPr>
      <t>jobs.zhaopin.com</t>
    </r>
  </si>
  <si>
    <t>建筑英才网</t>
  </si>
  <si>
    <r>
      <rPr>
        <sz val="12"/>
        <color theme="10"/>
        <rFont val="Calibri"/>
        <charset val="134"/>
      </rPr>
      <t>buildhr.com</t>
    </r>
  </si>
  <si>
    <t>房产网站</t>
  </si>
  <si>
    <t>搜房网房天下</t>
  </si>
  <si>
    <r>
      <rPr>
        <sz val="12"/>
        <color theme="10"/>
        <rFont val="Calibri"/>
        <charset val="134"/>
      </rPr>
      <t>fang.com</t>
    </r>
  </si>
  <si>
    <t>安居客</t>
  </si>
  <si>
    <r>
      <rPr>
        <sz val="12"/>
        <color theme="10"/>
        <rFont val="Calibri"/>
        <charset val="134"/>
      </rPr>
      <t>anjuke.com</t>
    </r>
  </si>
  <si>
    <t>楼盘网</t>
  </si>
  <si>
    <r>
      <rPr>
        <sz val="12"/>
        <color theme="10"/>
        <rFont val="Calibri"/>
        <charset val="134"/>
      </rPr>
      <t>loupan.com</t>
    </r>
  </si>
  <si>
    <t>吉屋网</t>
  </si>
  <si>
    <r>
      <rPr>
        <sz val="12"/>
        <color theme="10"/>
        <rFont val="Calibri"/>
        <charset val="134"/>
      </rPr>
      <t>jiwu.com</t>
    </r>
  </si>
  <si>
    <t>链家网</t>
  </si>
  <si>
    <r>
      <rPr>
        <sz val="12"/>
        <color theme="10"/>
        <rFont val="Calibri"/>
        <charset val="134"/>
      </rPr>
      <t>lianjia.com</t>
    </r>
  </si>
  <si>
    <t>焦点房地产网</t>
  </si>
  <si>
    <r>
      <rPr>
        <sz val="12"/>
        <color theme="10"/>
        <rFont val="Calibri"/>
        <charset val="134"/>
      </rPr>
      <t>focus.cn</t>
    </r>
  </si>
  <si>
    <t>土流网</t>
  </si>
  <si>
    <r>
      <rPr>
        <sz val="12"/>
        <color theme="10"/>
        <rFont val="Calibri"/>
        <charset val="134"/>
      </rPr>
      <t>tuliu.com</t>
    </r>
  </si>
  <si>
    <t>365地产家居</t>
  </si>
  <si>
    <r>
      <rPr>
        <sz val="12"/>
        <color theme="10"/>
        <rFont val="Calibri"/>
        <charset val="134"/>
      </rPr>
      <t>house365.com</t>
    </r>
  </si>
  <si>
    <t>智房网</t>
  </si>
  <si>
    <r>
      <rPr>
        <sz val="12"/>
        <color theme="10"/>
        <rFont val="Calibri"/>
        <charset val="134"/>
      </rPr>
      <t>zhifang.com</t>
    </r>
  </si>
  <si>
    <t>北京链家网</t>
  </si>
  <si>
    <r>
      <rPr>
        <sz val="12"/>
        <color theme="10"/>
        <rFont val="Calibri"/>
        <charset val="134"/>
      </rPr>
      <t>bj.lianjia.com</t>
    </r>
  </si>
  <si>
    <t>我爱我家网</t>
  </si>
  <si>
    <r>
      <rPr>
        <sz val="12"/>
        <color theme="10"/>
        <rFont val="Calibri"/>
        <charset val="134"/>
      </rPr>
      <t>5i5j.com</t>
    </r>
  </si>
  <si>
    <t>乐居房产</t>
  </si>
  <si>
    <r>
      <rPr>
        <sz val="12"/>
        <color theme="10"/>
        <rFont val="Calibri"/>
        <charset val="134"/>
      </rPr>
      <t>leju.com</t>
    </r>
  </si>
  <si>
    <t>好房网</t>
  </si>
  <si>
    <r>
      <rPr>
        <sz val="12"/>
        <color theme="10"/>
        <rFont val="Calibri"/>
        <charset val="134"/>
      </rPr>
      <t>hnhaofang.com</t>
    </r>
  </si>
  <si>
    <t>深圳房地产信息网</t>
  </si>
  <si>
    <r>
      <rPr>
        <sz val="12"/>
        <color theme="10"/>
        <rFont val="Calibri"/>
        <charset val="134"/>
      </rPr>
      <t>szhome.com</t>
    </r>
  </si>
  <si>
    <t>中国房产超市网</t>
  </si>
  <si>
    <r>
      <rPr>
        <sz val="12"/>
        <color theme="10"/>
        <rFont val="Calibri"/>
        <charset val="134"/>
      </rPr>
      <t>fccs.com</t>
    </r>
  </si>
  <si>
    <t>合肥房产网</t>
  </si>
  <si>
    <r>
      <rPr>
        <sz val="12"/>
        <color theme="10"/>
        <rFont val="Calibri"/>
        <charset val="134"/>
      </rPr>
      <t>0551fangchan.com</t>
    </r>
  </si>
  <si>
    <t>中原地产</t>
  </si>
  <si>
    <r>
      <rPr>
        <sz val="12"/>
        <color theme="10"/>
        <rFont val="Calibri"/>
        <charset val="134"/>
      </rPr>
      <t>centanet.com</t>
    </r>
  </si>
  <si>
    <t>恒大集团</t>
  </si>
  <si>
    <r>
      <rPr>
        <sz val="12"/>
        <color theme="10"/>
        <rFont val="Calibri"/>
        <charset val="134"/>
      </rPr>
      <t>evergrande.com</t>
    </r>
  </si>
  <si>
    <t>城市房产</t>
  </si>
  <si>
    <r>
      <rPr>
        <sz val="12"/>
        <color theme="10"/>
        <rFont val="Calibri"/>
        <charset val="134"/>
      </rPr>
      <t>cityhouse.cn</t>
    </r>
  </si>
  <si>
    <t>自如网</t>
  </si>
  <si>
    <r>
      <rPr>
        <sz val="12"/>
        <color theme="10"/>
        <rFont val="Calibri"/>
        <charset val="134"/>
      </rPr>
      <t>ziroom.com</t>
    </r>
  </si>
  <si>
    <t>透明售房网</t>
  </si>
  <si>
    <r>
      <rPr>
        <sz val="12"/>
        <color theme="10"/>
        <rFont val="Calibri"/>
        <charset val="134"/>
      </rPr>
      <t>tmsf.com</t>
    </r>
  </si>
  <si>
    <t>万科集团</t>
  </si>
  <si>
    <r>
      <rPr>
        <sz val="12"/>
        <color theme="10"/>
        <rFont val="Calibri"/>
        <charset val="134"/>
      </rPr>
      <t>vanke.com</t>
    </r>
  </si>
  <si>
    <t>洛阳楼市网</t>
  </si>
  <si>
    <r>
      <rPr>
        <sz val="12"/>
        <color theme="10"/>
        <rFont val="Calibri"/>
        <charset val="134"/>
      </rPr>
      <t>ly6s.com</t>
    </r>
  </si>
  <si>
    <t>上海链家网</t>
  </si>
  <si>
    <r>
      <rPr>
        <sz val="12"/>
        <color theme="10"/>
        <rFont val="Calibri"/>
        <charset val="134"/>
      </rPr>
      <t>sh.lianjia.com</t>
    </r>
  </si>
  <si>
    <t>南京市网上房地产</t>
  </si>
  <si>
    <r>
      <rPr>
        <sz val="12"/>
        <color theme="10"/>
        <rFont val="Calibri"/>
        <charset val="134"/>
      </rPr>
      <t>njhouse.com.cn</t>
    </r>
  </si>
  <si>
    <t>购房者网站</t>
  </si>
  <si>
    <r>
      <rPr>
        <sz val="12"/>
        <color theme="10"/>
        <rFont val="Calibri"/>
        <charset val="134"/>
      </rPr>
      <t>goufang.com</t>
    </r>
  </si>
  <si>
    <t>搜房网</t>
  </si>
  <si>
    <r>
      <rPr>
        <sz val="12"/>
        <color theme="10"/>
        <rFont val="Calibri"/>
        <charset val="134"/>
      </rPr>
      <t>sofang.com</t>
    </r>
  </si>
  <si>
    <t>网上房地产</t>
  </si>
  <si>
    <r>
      <rPr>
        <sz val="12"/>
        <color theme="10"/>
        <rFont val="Calibri"/>
        <charset val="134"/>
      </rPr>
      <t>fangdi.com.cn</t>
    </r>
  </si>
  <si>
    <t>中国房价行情</t>
  </si>
  <si>
    <r>
      <rPr>
        <sz val="12"/>
        <color theme="10"/>
        <rFont val="Calibri"/>
        <charset val="134"/>
      </rPr>
      <t>creprice.cn</t>
    </r>
  </si>
  <si>
    <t>融创中国</t>
  </si>
  <si>
    <r>
      <rPr>
        <sz val="12"/>
        <color theme="10"/>
        <rFont val="Calibri"/>
        <charset val="134"/>
      </rPr>
      <t>sunac.com.cn</t>
    </r>
  </si>
  <si>
    <t>聊天交友</t>
  </si>
  <si>
    <t>知乎专栏</t>
  </si>
  <si>
    <r>
      <rPr>
        <sz val="12"/>
        <color theme="10"/>
        <rFont val="Calibri"/>
        <charset val="134"/>
      </rPr>
      <t>zhuanlan.zhihu.com</t>
    </r>
  </si>
  <si>
    <t>阿里钉钉</t>
  </si>
  <si>
    <r>
      <rPr>
        <sz val="12"/>
        <color theme="10"/>
        <rFont val="Calibri"/>
        <charset val="134"/>
      </rPr>
      <t>dingtalk.com</t>
    </r>
  </si>
  <si>
    <t>yy语音</t>
  </si>
  <si>
    <r>
      <rPr>
        <sz val="12"/>
        <color theme="10"/>
        <rFont val="Calibri"/>
        <charset val="134"/>
      </rPr>
      <t>yy.com</t>
    </r>
  </si>
  <si>
    <t>世纪佳缘</t>
  </si>
  <si>
    <r>
      <rPr>
        <sz val="12"/>
        <color theme="10"/>
        <rFont val="Calibri"/>
        <charset val="134"/>
      </rPr>
      <t>jiayuan.com</t>
    </r>
  </si>
  <si>
    <t>QQ空间</t>
  </si>
  <si>
    <r>
      <rPr>
        <sz val="12"/>
        <color theme="10"/>
        <rFont val="Calibri"/>
        <charset val="134"/>
      </rPr>
      <t>qzone.qq.com</t>
    </r>
  </si>
  <si>
    <t>51游戏</t>
  </si>
  <si>
    <r>
      <rPr>
        <sz val="12"/>
        <color theme="10"/>
        <rFont val="Calibri"/>
        <charset val="134"/>
      </rPr>
      <t>51.com</t>
    </r>
  </si>
  <si>
    <t>珍爱网</t>
  </si>
  <si>
    <r>
      <rPr>
        <sz val="12"/>
        <color theme="10"/>
        <rFont val="Calibri"/>
        <charset val="134"/>
      </rPr>
      <t>zhenai.com</t>
    </r>
  </si>
  <si>
    <t>VK</t>
  </si>
  <si>
    <r>
      <rPr>
        <sz val="12"/>
        <color theme="10"/>
        <rFont val="Calibri"/>
        <charset val="134"/>
      </rPr>
      <t>vk.com</t>
    </r>
  </si>
  <si>
    <t>人人网</t>
  </si>
  <si>
    <r>
      <rPr>
        <sz val="12"/>
        <color theme="10"/>
        <rFont val="Calibri"/>
        <charset val="134"/>
      </rPr>
      <t>renren.com</t>
    </r>
  </si>
  <si>
    <t>陌陌</t>
  </si>
  <si>
    <r>
      <rPr>
        <sz val="12"/>
        <color theme="10"/>
        <rFont val="Calibri"/>
        <charset val="134"/>
      </rPr>
      <t>immomo.com</t>
    </r>
  </si>
  <si>
    <t>编织人生</t>
  </si>
  <si>
    <r>
      <rPr>
        <sz val="12"/>
        <color theme="10"/>
        <rFont val="Calibri"/>
        <charset val="134"/>
      </rPr>
      <t>bianzhirensheng.com</t>
    </r>
  </si>
  <si>
    <t>飞赞</t>
  </si>
  <si>
    <r>
      <rPr>
        <sz val="12"/>
        <color theme="10"/>
        <rFont val="Calibri"/>
        <charset val="134"/>
      </rPr>
      <t>feizan.com</t>
    </r>
  </si>
  <si>
    <t>百合网</t>
  </si>
  <si>
    <r>
      <rPr>
        <sz val="12"/>
        <color theme="10"/>
        <rFont val="Calibri"/>
        <charset val="134"/>
      </rPr>
      <t>www.baihe.com</t>
    </r>
  </si>
  <si>
    <t>游侠客旅游网</t>
  </si>
  <si>
    <r>
      <rPr>
        <sz val="12"/>
        <color theme="10"/>
        <rFont val="Calibri"/>
        <charset val="134"/>
      </rPr>
      <t>youxiake.com</t>
    </r>
  </si>
  <si>
    <t>有缘网</t>
  </si>
  <si>
    <r>
      <rPr>
        <sz val="12"/>
        <color theme="10"/>
        <rFont val="Calibri"/>
        <charset val="134"/>
      </rPr>
      <t>youyuan.com</t>
    </r>
  </si>
  <si>
    <t>一些事一些情</t>
  </si>
  <si>
    <r>
      <rPr>
        <sz val="12"/>
        <color theme="10"/>
        <rFont val="Calibri"/>
        <charset val="134"/>
      </rPr>
      <t>loveq.cn</t>
    </r>
  </si>
  <si>
    <t>网易美聊</t>
  </si>
  <si>
    <r>
      <rPr>
        <sz val="12"/>
        <color rgb="FF000000"/>
        <rFont val="宋体"/>
        <charset val="134"/>
        <scheme val="minor"/>
      </rPr>
      <t>y.</t>
    </r>
    <r>
      <rPr>
        <sz val="12"/>
        <color theme="10"/>
        <rFont val="Calibri"/>
        <charset val="134"/>
      </rPr>
      <t>163.com</t>
    </r>
  </si>
  <si>
    <t>速配网</t>
  </si>
  <si>
    <r>
      <rPr>
        <sz val="12"/>
        <color theme="10"/>
        <rFont val="Calibri"/>
        <charset val="134"/>
      </rPr>
      <t>supei.com</t>
    </r>
  </si>
  <si>
    <t>佳缘登录页</t>
  </si>
  <si>
    <r>
      <rPr>
        <sz val="12"/>
        <color theme="10"/>
        <rFont val="Calibri"/>
        <charset val="134"/>
      </rPr>
      <t>login.jiayuan.com</t>
    </r>
  </si>
  <si>
    <t>Tagged</t>
  </si>
  <si>
    <r>
      <rPr>
        <sz val="12"/>
        <color theme="10"/>
        <rFont val="Calibri"/>
        <charset val="134"/>
      </rPr>
      <t>tagged.com</t>
    </r>
  </si>
  <si>
    <t>开心网</t>
  </si>
  <si>
    <r>
      <rPr>
        <sz val="12"/>
        <color theme="10"/>
        <rFont val="Calibri"/>
        <charset val="134"/>
      </rPr>
      <t>kaixin001.com</t>
    </r>
  </si>
  <si>
    <t>hi5</t>
  </si>
  <si>
    <r>
      <rPr>
        <sz val="12"/>
        <color theme="10"/>
        <rFont val="Calibri"/>
        <charset val="134"/>
      </rPr>
      <t>hi5.com</t>
    </r>
  </si>
  <si>
    <t>腾讯通</t>
  </si>
  <si>
    <r>
      <rPr>
        <sz val="12"/>
        <color theme="10"/>
        <rFont val="Calibri"/>
        <charset val="134"/>
      </rPr>
      <t>rtx.tencent.com</t>
    </r>
  </si>
  <si>
    <t>福建交友网</t>
  </si>
  <si>
    <r>
      <rPr>
        <sz val="12"/>
        <color theme="10"/>
        <rFont val="Calibri"/>
        <charset val="134"/>
      </rPr>
      <t>fj987.com</t>
    </r>
  </si>
  <si>
    <t xml:space="preserve">爱聊视频聊天室 </t>
  </si>
  <si>
    <r>
      <rPr>
        <sz val="12"/>
        <color theme="10"/>
        <rFont val="Calibri"/>
        <charset val="134"/>
      </rPr>
      <t>loveliao.com</t>
    </r>
  </si>
  <si>
    <t>微信网页版登录</t>
  </si>
  <si>
    <r>
      <rPr>
        <sz val="12"/>
        <color theme="10"/>
        <rFont val="Calibri"/>
        <charset val="134"/>
      </rPr>
      <t>login.weixin.qq.com</t>
    </r>
  </si>
  <si>
    <t>QQ互联</t>
  </si>
  <si>
    <r>
      <rPr>
        <sz val="12"/>
        <color theme="10"/>
        <rFont val="Calibri"/>
        <charset val="134"/>
      </rPr>
      <t>connect.qq.com</t>
    </r>
  </si>
  <si>
    <t>易信</t>
  </si>
  <si>
    <t>yixin.im</t>
  </si>
  <si>
    <t>知己交友中心</t>
  </si>
  <si>
    <r>
      <rPr>
        <sz val="12"/>
        <color theme="10"/>
        <rFont val="Calibri"/>
        <charset val="134"/>
      </rPr>
      <t>zhiji.com</t>
    </r>
  </si>
  <si>
    <t>E部落</t>
  </si>
  <si>
    <r>
      <rPr>
        <sz val="12"/>
        <color theme="10"/>
        <rFont val="Calibri"/>
        <charset val="134"/>
      </rPr>
      <t>ecl.com.cn</t>
    </r>
  </si>
  <si>
    <t>汽车网站</t>
  </si>
  <si>
    <t>汽车之家</t>
  </si>
  <si>
    <r>
      <rPr>
        <sz val="12"/>
        <color theme="10"/>
        <rFont val="Calibri"/>
        <charset val="134"/>
      </rPr>
      <t>autohome.com.cn</t>
    </r>
  </si>
  <si>
    <t>太平洋汽车网</t>
  </si>
  <si>
    <r>
      <rPr>
        <sz val="12"/>
        <color theme="10"/>
        <rFont val="Calibri"/>
        <charset val="134"/>
      </rPr>
      <t>pcauto.com.cn</t>
    </r>
  </si>
  <si>
    <t>车主指南</t>
  </si>
  <si>
    <r>
      <rPr>
        <sz val="12"/>
        <color theme="10"/>
        <rFont val="Calibri"/>
        <charset val="134"/>
      </rPr>
      <t>icauto.com.cn</t>
    </r>
  </si>
  <si>
    <t>爱卡汽车</t>
  </si>
  <si>
    <r>
      <rPr>
        <sz val="12"/>
        <color theme="10"/>
        <rFont val="Calibri"/>
        <charset val="134"/>
      </rPr>
      <t>xcar.com.cn</t>
    </r>
  </si>
  <si>
    <t>太平洋汽车网汽车报价</t>
  </si>
  <si>
    <r>
      <rPr>
        <sz val="12"/>
        <color theme="10"/>
        <rFont val="Calibri"/>
        <charset val="134"/>
      </rPr>
      <t>price.pcauto.com.cn</t>
    </r>
  </si>
  <si>
    <t>汽车之家汽车报价</t>
  </si>
  <si>
    <r>
      <rPr>
        <sz val="12"/>
        <color theme="10"/>
        <rFont val="Calibri"/>
        <charset val="134"/>
      </rPr>
      <t>car.autohome.com.cn</t>
    </r>
  </si>
  <si>
    <t>卡车之家</t>
  </si>
  <si>
    <r>
      <rPr>
        <sz val="12"/>
        <color theme="10"/>
        <rFont val="Calibri"/>
        <charset val="134"/>
      </rPr>
      <t>360che.com</t>
    </r>
  </si>
  <si>
    <t>车主之家</t>
  </si>
  <si>
    <r>
      <rPr>
        <sz val="12"/>
        <color theme="10"/>
        <rFont val="Calibri"/>
        <charset val="134"/>
      </rPr>
      <t>16888.com</t>
    </r>
  </si>
  <si>
    <t>易车网</t>
  </si>
  <si>
    <r>
      <rPr>
        <sz val="12"/>
        <color theme="10"/>
        <rFont val="Calibri"/>
        <charset val="134"/>
      </rPr>
      <t>bitauto.com</t>
    </r>
  </si>
  <si>
    <t>二手车之家</t>
  </si>
  <si>
    <r>
      <rPr>
        <sz val="12"/>
        <color theme="10"/>
        <rFont val="Calibri"/>
        <charset val="134"/>
      </rPr>
      <t>che168.com</t>
    </r>
  </si>
  <si>
    <t>无敌汽车网</t>
  </si>
  <si>
    <r>
      <rPr>
        <sz val="12"/>
        <color theme="10"/>
        <rFont val="Calibri"/>
        <charset val="134"/>
      </rPr>
      <t>modiauto.com.cn</t>
    </r>
  </si>
  <si>
    <t>汽车时代网</t>
  </si>
  <si>
    <r>
      <rPr>
        <sz val="12"/>
        <color theme="10"/>
        <rFont val="Calibri"/>
        <charset val="134"/>
      </rPr>
      <t>autotimes.com.cn</t>
    </r>
  </si>
  <si>
    <t>凤凰汽车</t>
  </si>
  <si>
    <r>
      <rPr>
        <sz val="12"/>
        <color theme="10"/>
        <rFont val="Calibri"/>
        <charset val="134"/>
      </rPr>
      <t>auto.ifeng.com</t>
    </r>
  </si>
  <si>
    <t>牛摩网</t>
  </si>
  <si>
    <r>
      <rPr>
        <sz val="12"/>
        <color theme="10"/>
        <rFont val="Calibri"/>
        <charset val="134"/>
      </rPr>
      <t>newmotor.com.cn</t>
    </r>
  </si>
  <si>
    <t>人人车</t>
  </si>
  <si>
    <r>
      <rPr>
        <sz val="12"/>
        <color theme="10"/>
        <rFont val="Calibri"/>
        <charset val="134"/>
      </rPr>
      <t>renrenche.com</t>
    </r>
  </si>
  <si>
    <t>淘车网</t>
  </si>
  <si>
    <r>
      <rPr>
        <sz val="12"/>
        <color theme="10"/>
        <rFont val="Calibri"/>
        <charset val="134"/>
      </rPr>
      <t>taoche.com</t>
    </r>
  </si>
  <si>
    <t>网易汽车车型库</t>
  </si>
  <si>
    <r>
      <rPr>
        <sz val="12"/>
        <color theme="10"/>
        <rFont val="Calibri"/>
        <charset val="134"/>
      </rPr>
      <t>product.auto.163.com</t>
    </r>
  </si>
  <si>
    <t>瓜子二手车直卖网</t>
  </si>
  <si>
    <r>
      <rPr>
        <sz val="12"/>
        <color theme="10"/>
        <rFont val="Calibri"/>
        <charset val="134"/>
      </rPr>
      <t>guazi.com</t>
    </r>
  </si>
  <si>
    <t>驾驶员考试网</t>
  </si>
  <si>
    <r>
      <rPr>
        <sz val="12"/>
        <color theme="10"/>
        <rFont val="Calibri"/>
        <charset val="134"/>
      </rPr>
      <t>jsyks.com</t>
    </r>
  </si>
  <si>
    <t>华夏二手车</t>
  </si>
  <si>
    <r>
      <rPr>
        <sz val="12"/>
        <color theme="10"/>
        <rFont val="Calibri"/>
        <charset val="134"/>
      </rPr>
      <t>hx2car.com</t>
    </r>
  </si>
  <si>
    <t>网上车市</t>
  </si>
  <si>
    <r>
      <rPr>
        <sz val="12"/>
        <color theme="10"/>
        <rFont val="Calibri"/>
        <charset val="134"/>
      </rPr>
      <t>cheshi.com</t>
    </r>
  </si>
  <si>
    <t>第一电动网</t>
  </si>
  <si>
    <r>
      <rPr>
        <sz val="12"/>
        <color theme="10"/>
        <rFont val="Calibri"/>
        <charset val="134"/>
      </rPr>
      <t>d1ev.com</t>
    </r>
  </si>
  <si>
    <t>驾校一点通</t>
  </si>
  <si>
    <r>
      <rPr>
        <sz val="12"/>
        <color theme="10"/>
        <rFont val="Calibri"/>
        <charset val="134"/>
      </rPr>
      <t>jxedt.com</t>
    </r>
  </si>
  <si>
    <t>中国汽车网</t>
  </si>
  <si>
    <r>
      <rPr>
        <sz val="12"/>
        <color theme="10"/>
        <rFont val="Calibri"/>
        <charset val="134"/>
      </rPr>
      <t>chinacar.com.cn</t>
    </r>
  </si>
  <si>
    <t>车质网</t>
  </si>
  <si>
    <r>
      <rPr>
        <sz val="12"/>
        <color theme="10"/>
        <rFont val="Calibri"/>
        <charset val="134"/>
      </rPr>
      <t>12365auto.com</t>
    </r>
  </si>
  <si>
    <t>环球汽车网</t>
  </si>
  <si>
    <r>
      <rPr>
        <sz val="12"/>
        <color theme="10"/>
        <rFont val="Calibri"/>
        <charset val="134"/>
      </rPr>
      <t>huanqiuauto.com</t>
    </r>
  </si>
  <si>
    <t>汽配人网</t>
  </si>
  <si>
    <r>
      <rPr>
        <sz val="12"/>
        <color theme="10"/>
        <rFont val="Calibri"/>
        <charset val="134"/>
      </rPr>
      <t>qipeiren.com</t>
    </r>
  </si>
  <si>
    <t>盖世汽车网</t>
  </si>
  <si>
    <r>
      <rPr>
        <sz val="12"/>
        <color theme="10"/>
        <rFont val="Calibri"/>
        <charset val="134"/>
      </rPr>
      <t>auto.gasgoo.com</t>
    </r>
  </si>
  <si>
    <t>58车</t>
  </si>
  <si>
    <r>
      <rPr>
        <sz val="12"/>
        <color theme="10"/>
        <rFont val="Calibri"/>
        <charset val="134"/>
      </rPr>
      <t>58che.com</t>
    </r>
  </si>
  <si>
    <t>车享网</t>
  </si>
  <si>
    <r>
      <rPr>
        <sz val="12"/>
        <color theme="10"/>
        <rFont val="Calibri"/>
        <charset val="134"/>
      </rPr>
      <t>chexiang.com</t>
    </r>
  </si>
  <si>
    <t>影楼婚嫁</t>
  </si>
  <si>
    <t>婚礼纪</t>
  </si>
  <si>
    <r>
      <rPr>
        <sz val="12"/>
        <color theme="10"/>
        <rFont val="Calibri"/>
        <charset val="134"/>
      </rPr>
      <t>hunliji.com</t>
    </r>
  </si>
  <si>
    <t>Wed114结婚网</t>
  </si>
  <si>
    <r>
      <rPr>
        <sz val="12"/>
        <color theme="10"/>
        <rFont val="Calibri"/>
        <charset val="134"/>
      </rPr>
      <t>wed114.cn</t>
    </r>
  </si>
  <si>
    <t>中国婚博会官方网站</t>
  </si>
  <si>
    <r>
      <rPr>
        <sz val="12"/>
        <color theme="10"/>
        <rFont val="Calibri"/>
        <charset val="134"/>
      </rPr>
      <t>jiehun.com.cn</t>
    </r>
  </si>
  <si>
    <t>到喜啦</t>
  </si>
  <si>
    <r>
      <rPr>
        <sz val="12"/>
        <color theme="10"/>
        <rFont val="Calibri"/>
        <charset val="134"/>
      </rPr>
      <t>daoxila.com</t>
    </r>
  </si>
  <si>
    <t>黑光网</t>
  </si>
  <si>
    <r>
      <rPr>
        <sz val="12"/>
        <color theme="10"/>
        <rFont val="Calibri"/>
        <charset val="134"/>
      </rPr>
      <t>heiguang.com</t>
    </r>
  </si>
  <si>
    <t>万达院线</t>
  </si>
  <si>
    <r>
      <rPr>
        <sz val="12"/>
        <color theme="10"/>
        <rFont val="Calibri"/>
        <charset val="134"/>
      </rPr>
      <t>wandacinemas.com</t>
    </r>
  </si>
  <si>
    <t>全影网</t>
  </si>
  <si>
    <r>
      <rPr>
        <sz val="12"/>
        <color theme="10"/>
        <rFont val="Calibri"/>
        <charset val="134"/>
      </rPr>
      <t>7192.com</t>
    </r>
  </si>
  <si>
    <t>幸福婚嫁网</t>
  </si>
  <si>
    <r>
      <rPr>
        <sz val="12"/>
        <color theme="10"/>
        <rFont val="Calibri"/>
        <charset val="134"/>
      </rPr>
      <t>xfwed.com</t>
    </r>
  </si>
  <si>
    <t>花镇情感</t>
  </si>
  <si>
    <r>
      <rPr>
        <sz val="12"/>
        <color theme="10"/>
        <rFont val="Calibri"/>
        <charset val="134"/>
      </rPr>
      <t>huazhen2008.com</t>
    </r>
  </si>
  <si>
    <t>婚礼时光</t>
  </si>
  <si>
    <t>lovewith.me</t>
  </si>
  <si>
    <t>新视觉影院</t>
  </si>
  <si>
    <r>
      <rPr>
        <sz val="12"/>
        <color theme="10"/>
        <rFont val="Calibri"/>
        <charset val="134"/>
      </rPr>
      <t>ixinshijue.com</t>
    </r>
  </si>
  <si>
    <t>铂爵旅拍婚纱摄影</t>
  </si>
  <si>
    <r>
      <rPr>
        <sz val="12"/>
        <color theme="10"/>
        <rFont val="Calibri"/>
        <charset val="134"/>
      </rPr>
      <t>www.bj520.com</t>
    </r>
  </si>
  <si>
    <t>韩国影视城</t>
  </si>
  <si>
    <r>
      <rPr>
        <sz val="12"/>
        <color theme="10"/>
        <rFont val="Calibri"/>
        <charset val="134"/>
      </rPr>
      <t>boroboromi.com</t>
    </r>
  </si>
  <si>
    <t>百老汇影城</t>
  </si>
  <si>
    <r>
      <rPr>
        <sz val="12"/>
        <color theme="10"/>
        <rFont val="Calibri"/>
        <charset val="134"/>
      </rPr>
      <t>b-cinema.cn</t>
    </r>
  </si>
  <si>
    <t>韩国艺匠官方网站</t>
  </si>
  <si>
    <r>
      <rPr>
        <sz val="12"/>
        <color theme="10"/>
        <rFont val="Calibri"/>
        <charset val="134"/>
      </rPr>
      <t>artiz.com.cn</t>
    </r>
  </si>
  <si>
    <t>蜜匠婚礼</t>
  </si>
  <si>
    <r>
      <rPr>
        <sz val="12"/>
        <color theme="10"/>
        <rFont val="Calibri"/>
        <charset val="134"/>
      </rPr>
      <t>www.mijwed.com</t>
    </r>
  </si>
  <si>
    <t>艺恩</t>
  </si>
  <si>
    <r>
      <rPr>
        <sz val="12"/>
        <color theme="10"/>
        <rFont val="Calibri"/>
        <charset val="134"/>
      </rPr>
      <t>entgroup.com.cn</t>
    </r>
  </si>
  <si>
    <t>看购网</t>
  </si>
  <si>
    <r>
      <rPr>
        <sz val="12"/>
        <color theme="10"/>
        <rFont val="Calibri"/>
        <charset val="134"/>
      </rPr>
      <t>kangou.cn</t>
    </r>
  </si>
  <si>
    <t>金夫人婚纱摄影官网</t>
  </si>
  <si>
    <r>
      <rPr>
        <sz val="12"/>
        <color theme="10"/>
        <rFont val="Calibri"/>
        <charset val="134"/>
      </rPr>
      <t>121314.com</t>
    </r>
  </si>
  <si>
    <t>婚礼风尚</t>
  </si>
  <si>
    <r>
      <rPr>
        <sz val="12"/>
        <color theme="10"/>
        <rFont val="Calibri"/>
        <charset val="134"/>
      </rPr>
      <t>weddingvogue.cn</t>
    </r>
  </si>
  <si>
    <t>到喜啦结婚网</t>
  </si>
  <si>
    <r>
      <rPr>
        <sz val="12"/>
        <color theme="10"/>
        <rFont val="Calibri"/>
        <charset val="134"/>
      </rPr>
      <t>marry.daoxila.com</t>
    </r>
  </si>
  <si>
    <t>上海到喜啦</t>
  </si>
  <si>
    <r>
      <rPr>
        <sz val="12"/>
        <color theme="10"/>
        <rFont val="Calibri"/>
        <charset val="134"/>
      </rPr>
      <t>sh.daoxila.com</t>
    </r>
  </si>
  <si>
    <t xml:space="preserve">上海婚博会 </t>
  </si>
  <si>
    <r>
      <rPr>
        <sz val="12"/>
        <color theme="10"/>
        <rFont val="Calibri"/>
        <charset val="134"/>
      </rPr>
      <t>sh.jiehun.com.cn</t>
    </r>
  </si>
  <si>
    <t>Verywed非常婚礼</t>
  </si>
  <si>
    <r>
      <rPr>
        <sz val="12"/>
        <color theme="10"/>
        <rFont val="Calibri"/>
        <charset val="134"/>
      </rPr>
      <t>verywed.com</t>
    </r>
  </si>
  <si>
    <t>三亚提拉米苏</t>
  </si>
  <si>
    <r>
      <rPr>
        <sz val="12"/>
        <color theme="10"/>
        <rFont val="Calibri"/>
        <charset val="134"/>
      </rPr>
      <t>timi.net.cn</t>
    </r>
  </si>
  <si>
    <t xml:space="preserve">CC影院 </t>
  </si>
  <si>
    <r>
      <rPr>
        <sz val="12"/>
        <color theme="10"/>
        <rFont val="Calibri"/>
        <charset val="134"/>
      </rPr>
      <t>ccdyy.net</t>
    </r>
  </si>
  <si>
    <t>北京剧院</t>
  </si>
  <si>
    <r>
      <rPr>
        <sz val="12"/>
        <color theme="10"/>
        <rFont val="Calibri"/>
        <charset val="134"/>
      </rPr>
      <t>bcbjjy.com</t>
    </r>
  </si>
  <si>
    <t>米兰婚纱摄影官方网站</t>
  </si>
  <si>
    <r>
      <rPr>
        <sz val="12"/>
        <color theme="10"/>
        <rFont val="Calibri"/>
        <charset val="134"/>
      </rPr>
      <t>milan520.com</t>
    </r>
  </si>
  <si>
    <t>深圳天长地久婚纱摄影</t>
  </si>
  <si>
    <r>
      <rPr>
        <sz val="12"/>
        <color theme="10"/>
        <rFont val="Calibri"/>
        <charset val="134"/>
      </rPr>
      <t>szforever.com.cn</t>
    </r>
  </si>
  <si>
    <t>金夫人婚纱摄影</t>
  </si>
  <si>
    <r>
      <rPr>
        <sz val="12"/>
        <color theme="10"/>
        <rFont val="Calibri"/>
        <charset val="134"/>
      </rPr>
      <t>www.goldenladies.com</t>
    </r>
  </si>
  <si>
    <t>金融财经</t>
  </si>
  <si>
    <t>东方财富网</t>
  </si>
  <si>
    <r>
      <rPr>
        <sz val="12"/>
        <color theme="10"/>
        <rFont val="Calibri"/>
        <charset val="134"/>
      </rPr>
      <t>eastmoney.com</t>
    </r>
  </si>
  <si>
    <t>金投网</t>
  </si>
  <si>
    <r>
      <rPr>
        <sz val="12"/>
        <color theme="10"/>
        <rFont val="Calibri"/>
        <charset val="134"/>
      </rPr>
      <t>cngold.org</t>
    </r>
  </si>
  <si>
    <t>东方财富行情中心</t>
  </si>
  <si>
    <r>
      <rPr>
        <sz val="12"/>
        <color theme="10"/>
        <rFont val="Calibri"/>
        <charset val="134"/>
      </rPr>
      <t>quote.eastmoney.com</t>
    </r>
  </si>
  <si>
    <t>新浪财经</t>
  </si>
  <si>
    <r>
      <rPr>
        <sz val="12"/>
        <color theme="10"/>
        <rFont val="Calibri"/>
        <charset val="134"/>
      </rPr>
      <t>finance.sina.com.cn</t>
    </r>
  </si>
  <si>
    <t>雪球</t>
  </si>
  <si>
    <r>
      <rPr>
        <sz val="12"/>
        <color theme="10"/>
        <rFont val="Calibri"/>
        <charset val="134"/>
      </rPr>
      <t>xueqiu.com</t>
    </r>
  </si>
  <si>
    <t>MBA智库</t>
  </si>
  <si>
    <r>
      <rPr>
        <sz val="12"/>
        <color theme="10"/>
        <rFont val="Calibri"/>
        <charset val="134"/>
      </rPr>
      <t>mbalib.com</t>
    </r>
  </si>
  <si>
    <t>和讯网</t>
  </si>
  <si>
    <r>
      <rPr>
        <sz val="12"/>
        <color theme="10"/>
        <rFont val="Calibri"/>
        <charset val="134"/>
      </rPr>
      <t>hexun.com</t>
    </r>
  </si>
  <si>
    <t>股城网</t>
  </si>
  <si>
    <r>
      <rPr>
        <sz val="12"/>
        <color theme="10"/>
        <rFont val="Calibri"/>
        <charset val="134"/>
      </rPr>
      <t>gucheng.com</t>
    </r>
  </si>
  <si>
    <t>南方财富网</t>
  </si>
  <si>
    <r>
      <rPr>
        <sz val="12"/>
        <color theme="10"/>
        <rFont val="Calibri"/>
        <charset val="134"/>
      </rPr>
      <t>southmoney.com</t>
    </r>
  </si>
  <si>
    <t>中国经济网</t>
  </si>
  <si>
    <r>
      <rPr>
        <sz val="12"/>
        <color theme="10"/>
        <rFont val="Calibri"/>
        <charset val="134"/>
      </rPr>
      <t>ce.cn</t>
    </r>
  </si>
  <si>
    <t>我爱卡</t>
  </si>
  <si>
    <r>
      <rPr>
        <sz val="12"/>
        <color theme="10"/>
        <rFont val="Calibri"/>
        <charset val="134"/>
      </rPr>
      <t>51credit.com</t>
    </r>
  </si>
  <si>
    <t>证券之星</t>
  </si>
  <si>
    <r>
      <rPr>
        <sz val="12"/>
        <color theme="10"/>
        <rFont val="Calibri"/>
        <charset val="134"/>
      </rPr>
      <t>stockstar.com</t>
    </r>
  </si>
  <si>
    <t>淘股吧</t>
  </si>
  <si>
    <r>
      <rPr>
        <sz val="12"/>
        <color theme="10"/>
        <rFont val="Calibri"/>
        <charset val="134"/>
      </rPr>
      <t>taoguba.com.cn</t>
    </r>
  </si>
  <si>
    <t>凤凰财经</t>
  </si>
  <si>
    <r>
      <rPr>
        <sz val="12"/>
        <color theme="10"/>
        <rFont val="Calibri"/>
        <charset val="134"/>
      </rPr>
      <t>finance.ifeng.com</t>
    </r>
  </si>
  <si>
    <t>理想股票论坛</t>
  </si>
  <si>
    <r>
      <rPr>
        <sz val="12"/>
        <color theme="10"/>
        <rFont val="Calibri"/>
        <charset val="134"/>
      </rPr>
      <t>55188.com</t>
    </r>
  </si>
  <si>
    <t>中财网</t>
  </si>
  <si>
    <r>
      <rPr>
        <sz val="12"/>
        <color theme="10"/>
        <rFont val="Calibri"/>
        <charset val="134"/>
      </rPr>
      <t>cfi.cn</t>
    </r>
  </si>
  <si>
    <t>金融界</t>
  </si>
  <si>
    <r>
      <rPr>
        <sz val="12"/>
        <color theme="10"/>
        <rFont val="Calibri"/>
        <charset val="134"/>
      </rPr>
      <t>jrj.com.cn</t>
    </r>
  </si>
  <si>
    <t>天天基金网</t>
  </si>
  <si>
    <r>
      <rPr>
        <sz val="12"/>
        <color theme="10"/>
        <rFont val="Calibri"/>
        <charset val="134"/>
      </rPr>
      <t>fund.eastmoney.com</t>
    </r>
  </si>
  <si>
    <r>
      <rPr>
        <sz val="12"/>
        <color theme="10"/>
        <rFont val="Calibri"/>
        <charset val="134"/>
      </rPr>
      <t>1234567.com.cn</t>
    </r>
  </si>
  <si>
    <t>搜狐财经</t>
  </si>
  <si>
    <r>
      <rPr>
        <sz val="12"/>
        <color theme="10"/>
        <rFont val="Calibri"/>
        <charset val="134"/>
      </rPr>
      <t>business.sohu.com</t>
    </r>
  </si>
  <si>
    <t>和讯外汇</t>
  </si>
  <si>
    <r>
      <rPr>
        <sz val="12"/>
        <color theme="10"/>
        <rFont val="Calibri"/>
        <charset val="134"/>
      </rPr>
      <t>forex.hexun.com</t>
    </r>
  </si>
  <si>
    <t>财新网</t>
  </si>
  <si>
    <r>
      <rPr>
        <sz val="12"/>
        <color theme="10"/>
        <rFont val="Calibri"/>
        <charset val="134"/>
      </rPr>
      <t>caixin.com</t>
    </r>
  </si>
  <si>
    <t>证券时报网</t>
  </si>
  <si>
    <r>
      <rPr>
        <sz val="12"/>
        <color theme="10"/>
        <rFont val="Calibri"/>
        <charset val="134"/>
      </rPr>
      <t>stcn.com</t>
    </r>
  </si>
  <si>
    <t>中国会计视野</t>
  </si>
  <si>
    <r>
      <rPr>
        <sz val="12"/>
        <color theme="10"/>
        <rFont val="Calibri"/>
        <charset val="134"/>
      </rPr>
      <t>esnai.com</t>
    </r>
  </si>
  <si>
    <t>上海证券交易所</t>
  </si>
  <si>
    <r>
      <rPr>
        <sz val="12"/>
        <color theme="10"/>
        <rFont val="Calibri"/>
        <charset val="134"/>
      </rPr>
      <t>sse.com.cn</t>
    </r>
  </si>
  <si>
    <t>一财网</t>
  </si>
  <si>
    <r>
      <rPr>
        <sz val="12"/>
        <color theme="10"/>
        <rFont val="Calibri"/>
        <charset val="134"/>
      </rPr>
      <t>yicai.com</t>
    </r>
  </si>
  <si>
    <t>叩富网</t>
  </si>
  <si>
    <r>
      <rPr>
        <sz val="12"/>
        <color theme="10"/>
        <rFont val="Calibri"/>
        <charset val="134"/>
      </rPr>
      <t>cofool.com</t>
    </r>
  </si>
  <si>
    <t>中国证券业协会网</t>
  </si>
  <si>
    <r>
      <rPr>
        <sz val="12"/>
        <color theme="10"/>
        <rFont val="Calibri"/>
        <charset val="134"/>
      </rPr>
      <t>sac.net.cn</t>
    </r>
  </si>
  <si>
    <t>每经网</t>
  </si>
  <si>
    <r>
      <rPr>
        <sz val="12"/>
        <color theme="10"/>
        <rFont val="Calibri"/>
        <charset val="134"/>
      </rPr>
      <t>nbd.com.cn</t>
    </r>
  </si>
  <si>
    <t>深圳证券交易所</t>
  </si>
  <si>
    <r>
      <rPr>
        <sz val="12"/>
        <color theme="10"/>
        <rFont val="Calibri"/>
        <charset val="134"/>
      </rPr>
      <t>szse.cn</t>
    </r>
  </si>
  <si>
    <t>银行保险</t>
  </si>
  <si>
    <t>中国建设银行</t>
  </si>
  <si>
    <r>
      <rPr>
        <sz val="12"/>
        <color theme="10"/>
        <rFont val="Calibri"/>
        <charset val="134"/>
      </rPr>
      <t>ccb.com</t>
    </r>
  </si>
  <si>
    <t>中国银行官网</t>
  </si>
  <si>
    <r>
      <rPr>
        <sz val="12"/>
        <color theme="10"/>
        <rFont val="Calibri"/>
        <charset val="134"/>
      </rPr>
      <t>www.boc.cn</t>
    </r>
  </si>
  <si>
    <t>中国平安保险</t>
  </si>
  <si>
    <r>
      <rPr>
        <sz val="12"/>
        <color theme="10"/>
        <rFont val="Calibri"/>
        <charset val="134"/>
      </rPr>
      <t>pingan.com</t>
    </r>
  </si>
  <si>
    <t>中国工商银行</t>
  </si>
  <si>
    <r>
      <rPr>
        <sz val="12"/>
        <color theme="10"/>
        <rFont val="Calibri"/>
        <charset val="134"/>
      </rPr>
      <t>www.icbc.com.cn</t>
    </r>
  </si>
  <si>
    <t>招商银行</t>
  </si>
  <si>
    <r>
      <rPr>
        <sz val="12"/>
        <color theme="10"/>
        <rFont val="Calibri"/>
        <charset val="134"/>
      </rPr>
      <t>www.cmbchina.com</t>
    </r>
  </si>
  <si>
    <t>中国农业银行官网</t>
  </si>
  <si>
    <r>
      <rPr>
        <sz val="12"/>
        <color theme="10"/>
        <rFont val="Calibri"/>
        <charset val="134"/>
      </rPr>
      <t>www.abchina.com</t>
    </r>
  </si>
  <si>
    <t>中国邮政储蓄银行</t>
  </si>
  <si>
    <r>
      <rPr>
        <sz val="12"/>
        <color theme="10"/>
        <rFont val="Calibri"/>
        <charset val="134"/>
      </rPr>
      <t>www.psbc.com</t>
    </r>
  </si>
  <si>
    <t>交通银行官网</t>
  </si>
  <si>
    <r>
      <rPr>
        <sz val="12"/>
        <color theme="10"/>
        <rFont val="Calibri"/>
        <charset val="134"/>
      </rPr>
      <t>www.bankcomm.com</t>
    </r>
  </si>
  <si>
    <t>太平洋保险官网</t>
  </si>
  <si>
    <r>
      <rPr>
        <sz val="12"/>
        <color theme="10"/>
        <rFont val="Calibri"/>
        <charset val="134"/>
      </rPr>
      <t>www.cpic.com.cn</t>
    </r>
  </si>
  <si>
    <t>中信金融网</t>
  </si>
  <si>
    <r>
      <rPr>
        <sz val="12"/>
        <color theme="10"/>
        <rFont val="Calibri"/>
        <charset val="134"/>
      </rPr>
      <t>ecitic.com</t>
    </r>
  </si>
  <si>
    <t>广发银行</t>
  </si>
  <si>
    <r>
      <rPr>
        <sz val="12"/>
        <color theme="10"/>
        <rFont val="Calibri"/>
        <charset val="134"/>
      </rPr>
      <t>www.cgbchina.com.cn</t>
    </r>
  </si>
  <si>
    <t>沃保保险网</t>
  </si>
  <si>
    <r>
      <rPr>
        <sz val="12"/>
        <color theme="10"/>
        <rFont val="Calibri"/>
        <charset val="134"/>
      </rPr>
      <t>vobao.com</t>
    </r>
  </si>
  <si>
    <t>中国人寿官网</t>
  </si>
  <si>
    <r>
      <rPr>
        <sz val="12"/>
        <color theme="10"/>
        <rFont val="Calibri"/>
        <charset val="134"/>
      </rPr>
      <t>e-chinalife.com</t>
    </r>
  </si>
  <si>
    <t>泰康人寿</t>
  </si>
  <si>
    <r>
      <rPr>
        <sz val="12"/>
        <color theme="10"/>
        <rFont val="Calibri"/>
        <charset val="134"/>
      </rPr>
      <t>taikang.com</t>
    </r>
  </si>
  <si>
    <t>渣打银行中国官网</t>
  </si>
  <si>
    <r>
      <rPr>
        <sz val="12"/>
        <color theme="10"/>
        <rFont val="Calibri"/>
        <charset val="134"/>
      </rPr>
      <t>www.sc.com</t>
    </r>
  </si>
  <si>
    <t>中国民生银行官网</t>
  </si>
  <si>
    <r>
      <rPr>
        <sz val="12"/>
        <color theme="10"/>
        <rFont val="Calibri"/>
        <charset val="134"/>
      </rPr>
      <t>www.cmbc.com.cn</t>
    </r>
  </si>
  <si>
    <t>兴业银行官方网站</t>
  </si>
  <si>
    <r>
      <rPr>
        <sz val="12"/>
        <color theme="10"/>
        <rFont val="Calibri"/>
        <charset val="134"/>
      </rPr>
      <t>www.cib.com.cn</t>
    </r>
  </si>
  <si>
    <t>阳光保险</t>
  </si>
  <si>
    <r>
      <rPr>
        <sz val="12"/>
        <color theme="10"/>
        <rFont val="Calibri"/>
        <charset val="134"/>
      </rPr>
      <t>sinosig.com</t>
    </r>
  </si>
  <si>
    <t>中国光大银行官网</t>
  </si>
  <si>
    <r>
      <rPr>
        <sz val="12"/>
        <color theme="10"/>
        <rFont val="Calibri"/>
        <charset val="134"/>
      </rPr>
      <t>www.cebbank.com</t>
    </r>
  </si>
  <si>
    <t>中国人保</t>
  </si>
  <si>
    <r>
      <rPr>
        <sz val="12"/>
        <color theme="10"/>
        <rFont val="Calibri"/>
        <charset val="134"/>
      </rPr>
      <t>picc.com</t>
    </r>
  </si>
  <si>
    <t>中国光大银行信用卡</t>
  </si>
  <si>
    <r>
      <rPr>
        <sz val="12"/>
        <color theme="10"/>
        <rFont val="Calibri"/>
        <charset val="134"/>
      </rPr>
      <t>xyk.cebbank.com</t>
    </r>
  </si>
  <si>
    <t>中国人寿官方网站</t>
  </si>
  <si>
    <r>
      <rPr>
        <sz val="12"/>
        <color theme="10"/>
        <rFont val="Calibri"/>
        <charset val="134"/>
      </rPr>
      <t>chinalife.com.cn</t>
    </r>
  </si>
  <si>
    <t>上海浦东发展银行</t>
  </si>
  <si>
    <r>
      <rPr>
        <sz val="12"/>
        <color theme="10"/>
        <rFont val="Calibri"/>
        <charset val="134"/>
      </rPr>
      <t>www.spdb.com.cn</t>
    </r>
  </si>
  <si>
    <t>中国银行(香港)有限公司</t>
  </si>
  <si>
    <r>
      <rPr>
        <sz val="12"/>
        <color theme="10"/>
        <rFont val="Calibri"/>
        <charset val="134"/>
      </rPr>
      <t>bochk.com</t>
    </r>
  </si>
  <si>
    <t>中信银行信用卡中心官网</t>
  </si>
  <si>
    <r>
      <rPr>
        <sz val="12"/>
        <color theme="10"/>
        <rFont val="Calibri"/>
        <charset val="134"/>
      </rPr>
      <t>creditcard.ecitic.com</t>
    </r>
  </si>
  <si>
    <t>银联钱包</t>
  </si>
  <si>
    <r>
      <rPr>
        <sz val="12"/>
        <color theme="10"/>
        <rFont val="Calibri"/>
        <charset val="134"/>
      </rPr>
      <t>95516.com</t>
    </r>
  </si>
  <si>
    <t>美国银行官方网站</t>
  </si>
  <si>
    <r>
      <rPr>
        <sz val="12"/>
        <color theme="10"/>
        <rFont val="Calibri"/>
        <charset val="134"/>
      </rPr>
      <t>bankofamerica.com</t>
    </r>
  </si>
  <si>
    <t>汇丰银行官网</t>
  </si>
  <si>
    <r>
      <rPr>
        <sz val="12"/>
        <color theme="10"/>
        <rFont val="Calibri"/>
        <charset val="134"/>
      </rPr>
      <t>www.hsbc.com.cn</t>
    </r>
  </si>
  <si>
    <t>招商信诺人寿保险</t>
  </si>
  <si>
    <r>
      <rPr>
        <sz val="12"/>
        <color theme="10"/>
        <rFont val="Calibri"/>
        <charset val="134"/>
      </rPr>
      <t>cignacmb.com</t>
    </r>
  </si>
  <si>
    <t>PICC人保财险官网</t>
  </si>
  <si>
    <r>
      <rPr>
        <sz val="12"/>
        <color theme="10"/>
        <rFont val="Calibri"/>
        <charset val="134"/>
      </rPr>
      <t>epicc.com.cn</t>
    </r>
  </si>
  <si>
    <t>常用查询</t>
  </si>
  <si>
    <t>中国天气网</t>
  </si>
  <si>
    <r>
      <rPr>
        <sz val="12"/>
        <color theme="10"/>
        <rFont val="Calibri"/>
        <charset val="134"/>
      </rPr>
      <t>weather.com.cn</t>
    </r>
  </si>
  <si>
    <t>天气网</t>
  </si>
  <si>
    <r>
      <rPr>
        <sz val="12"/>
        <color theme="10"/>
        <rFont val="Calibri"/>
        <charset val="134"/>
      </rPr>
      <t>tianqi.com</t>
    </r>
  </si>
  <si>
    <t>IP地址查询</t>
  </si>
  <si>
    <r>
      <rPr>
        <sz val="12"/>
        <color theme="10"/>
        <rFont val="Calibri"/>
        <charset val="134"/>
      </rPr>
      <t>ip138.com</t>
    </r>
  </si>
  <si>
    <t>快递100</t>
  </si>
  <si>
    <r>
      <rPr>
        <sz val="12"/>
        <color theme="10"/>
        <rFont val="Calibri"/>
        <charset val="134"/>
      </rPr>
      <t>kuaidi100.com</t>
    </r>
  </si>
  <si>
    <t>8684公交网</t>
  </si>
  <si>
    <r>
      <rPr>
        <sz val="12"/>
        <color theme="10"/>
        <rFont val="Calibri"/>
        <charset val="134"/>
      </rPr>
      <t>8684.cn</t>
    </r>
  </si>
  <si>
    <t>中关村在线报价查询频道</t>
  </si>
  <si>
    <r>
      <rPr>
        <sz val="12"/>
        <color theme="10"/>
        <rFont val="Calibri"/>
        <charset val="134"/>
      </rPr>
      <t>detail.zol.com.cn</t>
    </r>
  </si>
  <si>
    <t>图吧</t>
  </si>
  <si>
    <r>
      <rPr>
        <sz val="12"/>
        <color theme="10"/>
        <rFont val="Calibri"/>
        <charset val="134"/>
      </rPr>
      <t>mapbar.com</t>
    </r>
  </si>
  <si>
    <t>排行榜123网</t>
  </si>
  <si>
    <r>
      <rPr>
        <sz val="12"/>
        <color theme="10"/>
        <rFont val="Calibri"/>
        <charset val="134"/>
      </rPr>
      <t>phb123.com</t>
    </r>
  </si>
  <si>
    <t>企查查</t>
  </si>
  <si>
    <r>
      <rPr>
        <sz val="12"/>
        <color theme="10"/>
        <rFont val="Calibri"/>
        <charset val="134"/>
      </rPr>
      <t>qcc.com</t>
    </r>
  </si>
  <si>
    <t>天眼查</t>
  </si>
  <si>
    <r>
      <rPr>
        <sz val="12"/>
        <color theme="10"/>
        <rFont val="Calibri"/>
        <charset val="134"/>
      </rPr>
      <t>tianyancha.com</t>
    </r>
  </si>
  <si>
    <t>2345天气预报</t>
  </si>
  <si>
    <r>
      <rPr>
        <sz val="12"/>
        <color theme="10"/>
        <rFont val="Calibri"/>
        <charset val="134"/>
      </rPr>
      <t>tianqi.2345.com</t>
    </r>
  </si>
  <si>
    <t>天气网时差频道</t>
  </si>
  <si>
    <r>
      <rPr>
        <sz val="12"/>
        <color theme="10"/>
        <rFont val="Calibri"/>
        <charset val="134"/>
      </rPr>
      <t>time.tianqi.com</t>
    </r>
  </si>
  <si>
    <t>天气网万年历</t>
  </si>
  <si>
    <r>
      <rPr>
        <sz val="12"/>
        <color theme="10"/>
        <rFont val="Calibri"/>
        <charset val="134"/>
      </rPr>
      <t>wannianli.tianqi.com</t>
    </r>
  </si>
  <si>
    <t>2345天气王</t>
  </si>
  <si>
    <r>
      <rPr>
        <sz val="12"/>
        <color theme="10"/>
        <rFont val="Calibri"/>
        <charset val="134"/>
      </rPr>
      <t>waptianqi.2345.com</t>
    </r>
  </si>
  <si>
    <t>911查</t>
  </si>
  <si>
    <r>
      <rPr>
        <sz val="12"/>
        <color theme="10"/>
        <rFont val="Calibri"/>
        <charset val="134"/>
      </rPr>
      <t>911cha.com</t>
    </r>
  </si>
  <si>
    <t>在线查询网</t>
  </si>
  <si>
    <r>
      <rPr>
        <sz val="12"/>
        <color theme="10"/>
        <rFont val="Calibri"/>
        <charset val="134"/>
      </rPr>
      <t>supfree.net</t>
    </r>
  </si>
  <si>
    <r>
      <rPr>
        <sz val="12"/>
        <color theme="10"/>
        <rFont val="Calibri"/>
        <charset val="134"/>
      </rPr>
      <t>qq.ip138.com</t>
    </r>
  </si>
  <si>
    <t>爱查快递</t>
  </si>
  <si>
    <r>
      <rPr>
        <sz val="12"/>
        <color theme="10"/>
        <rFont val="Calibri"/>
        <charset val="134"/>
      </rPr>
      <t>ickd.cn</t>
    </r>
  </si>
  <si>
    <t>雨果网</t>
  </si>
  <si>
    <r>
      <rPr>
        <sz val="12"/>
        <color theme="10"/>
        <rFont val="Calibri"/>
        <charset val="134"/>
      </rPr>
      <t>cifnews.com</t>
    </r>
  </si>
  <si>
    <t>邮编库</t>
  </si>
  <si>
    <r>
      <rPr>
        <sz val="12"/>
        <color theme="10"/>
        <rFont val="Calibri"/>
        <charset val="134"/>
      </rPr>
      <t>youbianku.com</t>
    </r>
  </si>
  <si>
    <t>天气预报15天</t>
  </si>
  <si>
    <r>
      <rPr>
        <sz val="12"/>
        <color theme="10"/>
        <rFont val="Calibri"/>
        <charset val="134"/>
      </rPr>
      <t>15tianqi.com</t>
    </r>
  </si>
  <si>
    <t>56114物流查询网</t>
  </si>
  <si>
    <r>
      <rPr>
        <sz val="12"/>
        <color theme="10"/>
        <rFont val="Calibri"/>
        <charset val="134"/>
      </rPr>
      <t>56114.net.cn</t>
    </r>
  </si>
  <si>
    <t>网络中国实用工具查询</t>
  </si>
  <si>
    <r>
      <rPr>
        <sz val="12"/>
        <color theme="10"/>
        <rFont val="Calibri"/>
        <charset val="134"/>
      </rPr>
      <t>tool.httpcn.com</t>
    </r>
  </si>
  <si>
    <t>日历网</t>
  </si>
  <si>
    <r>
      <rPr>
        <sz val="12"/>
        <color theme="10"/>
        <rFont val="Calibri"/>
        <charset val="134"/>
      </rPr>
      <t>rili.com.cn</t>
    </r>
  </si>
  <si>
    <t>聚巧网</t>
  </si>
  <si>
    <r>
      <rPr>
        <sz val="12"/>
        <color theme="10"/>
        <rFont val="Calibri"/>
        <charset val="134"/>
      </rPr>
      <t>diyju.com</t>
    </r>
  </si>
  <si>
    <r>
      <rPr>
        <sz val="12"/>
        <color theme="10"/>
        <rFont val="Calibri"/>
        <charset val="134"/>
      </rPr>
      <t>IP.CN</t>
    </r>
    <r>
      <rPr>
        <sz val="10"/>
        <rFont val="宋体"/>
        <charset val="134"/>
      </rPr>
      <t xml:space="preserve"> </t>
    </r>
  </si>
  <si>
    <r>
      <rPr>
        <sz val="12"/>
        <color theme="10"/>
        <rFont val="Calibri"/>
        <charset val="134"/>
      </rPr>
      <t>ip.cn</t>
    </r>
  </si>
  <si>
    <t>查号吧</t>
  </si>
  <si>
    <r>
      <rPr>
        <sz val="12"/>
        <color theme="10"/>
        <rFont val="Calibri"/>
        <charset val="134"/>
      </rPr>
      <t>chahaoba.com</t>
    </r>
  </si>
  <si>
    <t>爱站网百度权重查询</t>
  </si>
  <si>
    <r>
      <rPr>
        <sz val="12"/>
        <color theme="10"/>
        <rFont val="Calibri"/>
        <charset val="134"/>
      </rPr>
      <t>baidurank.aizhan.com</t>
    </r>
  </si>
  <si>
    <t>老黄历网</t>
  </si>
  <si>
    <r>
      <rPr>
        <sz val="12"/>
        <color theme="10"/>
        <rFont val="Calibri"/>
        <charset val="134"/>
      </rPr>
      <t>laohuangli.net</t>
    </r>
  </si>
  <si>
    <t>母婴网站</t>
  </si>
  <si>
    <t>太平洋亲子网</t>
  </si>
  <si>
    <r>
      <rPr>
        <sz val="12"/>
        <color theme="10"/>
        <rFont val="Calibri"/>
        <charset val="134"/>
      </rPr>
      <t>pcbaby.com.cn</t>
    </r>
  </si>
  <si>
    <t>妈妈网</t>
  </si>
  <si>
    <r>
      <rPr>
        <sz val="12"/>
        <color theme="10"/>
        <rFont val="Calibri"/>
        <charset val="134"/>
      </rPr>
      <t>mama.cn</t>
    </r>
  </si>
  <si>
    <t>好孕网</t>
  </si>
  <si>
    <r>
      <rPr>
        <sz val="12"/>
        <color theme="10"/>
        <rFont val="Calibri"/>
        <charset val="134"/>
      </rPr>
      <t>haoyunbb.com</t>
    </r>
  </si>
  <si>
    <t>亲亲宝贝网</t>
  </si>
  <si>
    <r>
      <rPr>
        <sz val="12"/>
        <color theme="10"/>
        <rFont val="Calibri"/>
        <charset val="134"/>
      </rPr>
      <t>qbaobei.com</t>
    </r>
  </si>
  <si>
    <t>乐孕网</t>
  </si>
  <si>
    <r>
      <rPr>
        <sz val="12"/>
        <color theme="10"/>
        <rFont val="Calibri"/>
        <charset val="134"/>
      </rPr>
      <t>6lk.net</t>
    </r>
  </si>
  <si>
    <t>育儿网</t>
  </si>
  <si>
    <r>
      <rPr>
        <sz val="12"/>
        <color theme="10"/>
        <rFont val="Calibri"/>
        <charset val="134"/>
      </rPr>
      <t>ci123.com</t>
    </r>
  </si>
  <si>
    <t>宝宝吧</t>
  </si>
  <si>
    <r>
      <rPr>
        <sz val="12"/>
        <color theme="10"/>
        <rFont val="Calibri"/>
        <charset val="134"/>
      </rPr>
      <t>baobao88.com</t>
    </r>
  </si>
  <si>
    <t>妈妈帮</t>
  </si>
  <si>
    <r>
      <rPr>
        <sz val="12"/>
        <color theme="10"/>
        <rFont val="Calibri"/>
        <charset val="134"/>
      </rPr>
      <t>mmbang.com</t>
    </r>
  </si>
  <si>
    <t>新浪亲子</t>
  </si>
  <si>
    <r>
      <rPr>
        <sz val="12"/>
        <color theme="10"/>
        <rFont val="Calibri"/>
        <charset val="134"/>
      </rPr>
      <t>baby.sina.com.cn</t>
    </r>
  </si>
  <si>
    <t>三九养生堂</t>
  </si>
  <si>
    <r>
      <rPr>
        <sz val="12"/>
        <color theme="10"/>
        <rFont val="Calibri"/>
        <charset val="134"/>
      </rPr>
      <t>39yst.com</t>
    </r>
  </si>
  <si>
    <t>小鸭子儿童乐园</t>
  </si>
  <si>
    <r>
      <rPr>
        <sz val="12"/>
        <color theme="10"/>
        <rFont val="Calibri"/>
        <charset val="134"/>
      </rPr>
      <t>littleducks.cn</t>
    </r>
  </si>
  <si>
    <t>孩子王孕婴童商城</t>
  </si>
  <si>
    <r>
      <rPr>
        <sz val="12"/>
        <color theme="10"/>
        <rFont val="Calibri"/>
        <charset val="134"/>
      </rPr>
      <t>haiziwang.com</t>
    </r>
  </si>
  <si>
    <t>宝宝树</t>
  </si>
  <si>
    <r>
      <rPr>
        <sz val="12"/>
        <color theme="10"/>
        <rFont val="Calibri"/>
        <charset val="134"/>
      </rPr>
      <t>babytree.com</t>
    </r>
  </si>
  <si>
    <t>生男生女帮</t>
  </si>
  <si>
    <r>
      <rPr>
        <sz val="12"/>
        <color theme="10"/>
        <rFont val="Calibri"/>
        <charset val="134"/>
      </rPr>
      <t>snsnb.com</t>
    </r>
  </si>
  <si>
    <t>搜狐母婴频道</t>
  </si>
  <si>
    <r>
      <rPr>
        <sz val="12"/>
        <color theme="10"/>
        <rFont val="Calibri"/>
        <charset val="134"/>
      </rPr>
      <t>baobao.sohu.com</t>
    </r>
  </si>
  <si>
    <t>宝宝地带亲子网</t>
  </si>
  <si>
    <r>
      <rPr>
        <sz val="12"/>
        <color theme="10"/>
        <rFont val="Calibri"/>
        <charset val="134"/>
      </rPr>
      <t>ibabyzone.cn</t>
    </r>
  </si>
  <si>
    <t>贝瓦网</t>
  </si>
  <si>
    <r>
      <rPr>
        <sz val="12"/>
        <color theme="10"/>
        <rFont val="Calibri"/>
        <charset val="134"/>
      </rPr>
      <t>www.beva.com</t>
    </r>
  </si>
  <si>
    <t>幼儿园门户网</t>
  </si>
  <si>
    <r>
      <rPr>
        <sz val="12"/>
        <color theme="10"/>
        <rFont val="Calibri"/>
        <charset val="134"/>
      </rPr>
      <t>zgyey.com</t>
    </r>
  </si>
  <si>
    <t>三优亲子网</t>
  </si>
  <si>
    <r>
      <rPr>
        <sz val="12"/>
        <color theme="10"/>
        <rFont val="Calibri"/>
        <charset val="134"/>
      </rPr>
      <t>3uol.com</t>
    </r>
  </si>
  <si>
    <t>贝贝网</t>
  </si>
  <si>
    <r>
      <rPr>
        <sz val="12"/>
        <color theme="10"/>
        <rFont val="Calibri"/>
        <charset val="134"/>
      </rPr>
      <t>beibei.com</t>
    </r>
  </si>
  <si>
    <t>乐友母婴用品网</t>
  </si>
  <si>
    <r>
      <rPr>
        <sz val="12"/>
        <color theme="10"/>
        <rFont val="Calibri"/>
        <charset val="134"/>
      </rPr>
      <t>www.leyou.com.cn</t>
    </r>
  </si>
  <si>
    <t>广州妈妈网</t>
  </si>
  <si>
    <r>
      <rPr>
        <sz val="12"/>
        <color theme="10"/>
        <rFont val="Calibri"/>
        <charset val="134"/>
      </rPr>
      <t>gzmama.com</t>
    </r>
  </si>
  <si>
    <t>中国童装品牌网</t>
  </si>
  <si>
    <r>
      <rPr>
        <sz val="12"/>
        <color theme="10"/>
        <rFont val="Calibri"/>
        <charset val="134"/>
      </rPr>
      <t>61kids.com.cn</t>
    </r>
  </si>
  <si>
    <t>中国婴幼儿教育网</t>
  </si>
  <si>
    <r>
      <rPr>
        <sz val="12"/>
        <color theme="10"/>
        <rFont val="Calibri"/>
        <charset val="134"/>
      </rPr>
      <t>baby-edu.com</t>
    </r>
  </si>
  <si>
    <t>妈妈育儿网</t>
  </si>
  <si>
    <r>
      <rPr>
        <sz val="12"/>
        <color theme="10"/>
        <rFont val="Calibri"/>
        <charset val="134"/>
      </rPr>
      <t>mmyuer.com</t>
    </r>
  </si>
  <si>
    <t>中国品牌童装网</t>
  </si>
  <si>
    <r>
      <rPr>
        <sz val="12"/>
        <color theme="10"/>
        <rFont val="Calibri"/>
        <charset val="134"/>
      </rPr>
      <t>61ef.cn</t>
    </r>
  </si>
  <si>
    <t>健康宝贝</t>
  </si>
  <si>
    <r>
      <rPr>
        <sz val="12"/>
        <color theme="10"/>
        <rFont val="Calibri"/>
        <charset val="134"/>
      </rPr>
      <t>jkbaby.cn</t>
    </r>
  </si>
  <si>
    <t>宝宝网</t>
  </si>
  <si>
    <r>
      <rPr>
        <sz val="12"/>
        <color theme="10"/>
        <rFont val="Calibri"/>
        <charset val="134"/>
      </rPr>
      <t>61bbw.com</t>
    </r>
  </si>
  <si>
    <t>飞鹤乳业</t>
  </si>
  <si>
    <r>
      <rPr>
        <sz val="12"/>
        <color theme="10"/>
        <rFont val="Calibri"/>
        <charset val="134"/>
      </rPr>
      <t>feihe.com</t>
    </r>
  </si>
  <si>
    <t>驾校学车</t>
  </si>
  <si>
    <t>元贝驾考</t>
  </si>
  <si>
    <r>
      <rPr>
        <sz val="12"/>
        <color theme="10"/>
        <rFont val="Calibri"/>
        <charset val="134"/>
      </rPr>
      <t>ybjk.com</t>
    </r>
  </si>
  <si>
    <t>驾照网</t>
  </si>
  <si>
    <r>
      <rPr>
        <sz val="12"/>
        <color theme="10"/>
        <rFont val="Calibri"/>
        <charset val="134"/>
      </rPr>
      <t>jiazhao.com</t>
    </r>
  </si>
  <si>
    <t>驾校中国</t>
  </si>
  <si>
    <r>
      <rPr>
        <sz val="12"/>
        <color theme="10"/>
        <rFont val="Calibri"/>
        <charset val="134"/>
      </rPr>
      <t>51jiaxiao.com</t>
    </r>
  </si>
  <si>
    <t>海淀驾校</t>
  </si>
  <si>
    <r>
      <rPr>
        <sz val="12"/>
        <color theme="10"/>
        <rFont val="Calibri"/>
        <charset val="134"/>
      </rPr>
      <t>haijia.com.cn</t>
    </r>
  </si>
  <si>
    <t>广东招生信息网</t>
  </si>
  <si>
    <r>
      <rPr>
        <sz val="12"/>
        <color theme="10"/>
        <rFont val="Calibri"/>
        <charset val="134"/>
      </rPr>
      <t>gdzsxx.com</t>
    </r>
  </si>
  <si>
    <t>驾驶员试题网</t>
  </si>
  <si>
    <r>
      <rPr>
        <sz val="12"/>
        <color theme="10"/>
        <rFont val="Calibri"/>
        <charset val="134"/>
      </rPr>
      <t>jsyst.cn</t>
    </r>
  </si>
  <si>
    <t>众悦网</t>
  </si>
  <si>
    <r>
      <rPr>
        <sz val="12"/>
        <color theme="10"/>
        <rFont val="Calibri"/>
        <charset val="134"/>
      </rPr>
      <t>zyue.com</t>
    </r>
  </si>
  <si>
    <t>驾校一点通模拟考试</t>
  </si>
  <si>
    <r>
      <rPr>
        <sz val="12"/>
        <color theme="10"/>
        <rFont val="Calibri"/>
        <charset val="134"/>
      </rPr>
      <t>mnks.jxedt.com</t>
    </r>
  </si>
  <si>
    <t>北京公交驾校</t>
  </si>
  <si>
    <r>
      <rPr>
        <sz val="12"/>
        <color theme="10"/>
        <rFont val="Calibri"/>
        <charset val="134"/>
      </rPr>
      <t>gjjx.com.cn</t>
    </r>
  </si>
  <si>
    <t>北京远大驾校官网</t>
  </si>
  <si>
    <r>
      <rPr>
        <sz val="12"/>
        <color theme="10"/>
        <rFont val="Calibri"/>
        <charset val="134"/>
      </rPr>
      <t>jiaxiao.com.cn</t>
    </r>
  </si>
  <si>
    <t>驾驶员考试题吧</t>
  </si>
  <si>
    <r>
      <rPr>
        <sz val="12"/>
        <color theme="10"/>
        <rFont val="Calibri"/>
        <charset val="134"/>
      </rPr>
      <t>tiba.jsyks.com</t>
    </r>
  </si>
  <si>
    <t>学车啦网</t>
  </si>
  <si>
    <r>
      <rPr>
        <sz val="12"/>
        <color theme="10"/>
        <rFont val="Calibri"/>
        <charset val="134"/>
      </rPr>
      <t>xuechela.com</t>
    </r>
  </si>
  <si>
    <t>河北公安交管网</t>
  </si>
  <si>
    <r>
      <rPr>
        <sz val="12"/>
        <color theme="10"/>
        <rFont val="Calibri"/>
        <charset val="134"/>
      </rPr>
      <t>hbgajg.com</t>
    </r>
  </si>
  <si>
    <t>驾考一点通</t>
  </si>
  <si>
    <r>
      <rPr>
        <sz val="12"/>
        <color theme="10"/>
        <rFont val="Calibri"/>
        <charset val="134"/>
      </rPr>
      <t>jkydt.com</t>
    </r>
  </si>
  <si>
    <t>驾校一点通驾校</t>
  </si>
  <si>
    <r>
      <rPr>
        <sz val="12"/>
        <color theme="10"/>
        <rFont val="Calibri"/>
        <charset val="134"/>
      </rPr>
      <t>jiaxiao.jxedt.com</t>
    </r>
  </si>
  <si>
    <t>驾驶证考试网</t>
  </si>
  <si>
    <r>
      <rPr>
        <sz val="12"/>
        <color theme="10"/>
        <rFont val="Calibri"/>
        <charset val="134"/>
      </rPr>
      <t>jszks.cn</t>
    </r>
  </si>
  <si>
    <t>金手指考试网</t>
  </si>
  <si>
    <r>
      <rPr>
        <sz val="12"/>
        <color theme="10"/>
        <rFont val="Calibri"/>
        <charset val="134"/>
      </rPr>
      <t>jszks.com</t>
    </r>
  </si>
  <si>
    <t>合肥新亚驾校</t>
  </si>
  <si>
    <r>
      <rPr>
        <sz val="12"/>
        <color theme="10"/>
        <rFont val="Calibri"/>
        <charset val="134"/>
      </rPr>
      <t>hfxyjx.com</t>
    </r>
  </si>
  <si>
    <t>驾校一点通学车指南</t>
  </si>
  <si>
    <r>
      <rPr>
        <sz val="12"/>
        <color theme="10"/>
        <rFont val="Calibri"/>
        <charset val="134"/>
      </rPr>
      <t>zhinan.jxedt.com</t>
    </r>
  </si>
  <si>
    <t>上海荣安驾校</t>
  </si>
  <si>
    <r>
      <rPr>
        <sz val="12"/>
        <color theme="10"/>
        <rFont val="Calibri"/>
        <charset val="134"/>
      </rPr>
      <t>ronganjx.com</t>
    </r>
  </si>
  <si>
    <r>
      <rPr>
        <sz val="12"/>
        <color theme="10"/>
        <rFont val="Calibri"/>
        <charset val="134"/>
      </rPr>
      <t>kaoshi.jxedt.com</t>
    </r>
  </si>
  <si>
    <t>驾校一点通科目四模拟考试</t>
  </si>
  <si>
    <r>
      <rPr>
        <sz val="12"/>
        <color theme="10"/>
        <rFont val="Calibri"/>
        <charset val="134"/>
      </rPr>
      <t>km4.jxedt.com</t>
    </r>
  </si>
  <si>
    <t>驾校一点通驾驶员从业资格证考试</t>
  </si>
  <si>
    <r>
      <rPr>
        <sz val="12"/>
        <color theme="10"/>
        <rFont val="Calibri"/>
        <charset val="134"/>
      </rPr>
      <t>zgzks.jxedt.com</t>
    </r>
  </si>
  <si>
    <t>驾驶员考试网科目一</t>
  </si>
  <si>
    <r>
      <rPr>
        <sz val="12"/>
        <color theme="10"/>
        <rFont val="Calibri"/>
        <charset val="134"/>
      </rPr>
      <t>kmy.jsyks.com</t>
    </r>
  </si>
  <si>
    <t>驾校好教练</t>
  </si>
  <si>
    <r>
      <rPr>
        <sz val="12"/>
        <color theme="10"/>
        <rFont val="Calibri"/>
        <charset val="134"/>
      </rPr>
      <t>jl.jxedt.com</t>
    </r>
  </si>
  <si>
    <t>学车视频网</t>
  </si>
  <si>
    <r>
      <rPr>
        <sz val="12"/>
        <color theme="10"/>
        <rFont val="Calibri"/>
        <charset val="134"/>
      </rPr>
      <t>xcsp.jsyks.com</t>
    </r>
  </si>
  <si>
    <t>北京昌平京都府驾校官方网站</t>
  </si>
  <si>
    <r>
      <rPr>
        <sz val="12"/>
        <color theme="10"/>
        <rFont val="Calibri"/>
        <charset val="134"/>
      </rPr>
      <t>jdfjx.com</t>
    </r>
  </si>
  <si>
    <t>驾考宝典</t>
  </si>
  <si>
    <r>
      <rPr>
        <sz val="12"/>
        <color theme="10"/>
        <rFont val="Calibri"/>
        <charset val="134"/>
      </rPr>
      <t>jkbd.jsyks.com</t>
    </r>
  </si>
  <si>
    <t>证券网站</t>
  </si>
  <si>
    <t>搜狐证券-行情中心</t>
  </si>
  <si>
    <r>
      <rPr>
        <sz val="12"/>
        <color rgb="FF000000"/>
        <rFont val="宋体"/>
        <charset val="134"/>
        <scheme val="minor"/>
      </rPr>
      <t>q.</t>
    </r>
    <r>
      <rPr>
        <sz val="12"/>
        <color theme="10"/>
        <rFont val="Calibri"/>
        <charset val="134"/>
      </rPr>
      <t>stock.sohu.com</t>
    </r>
  </si>
  <si>
    <t>同花顺金融网个股频道</t>
  </si>
  <si>
    <r>
      <rPr>
        <sz val="12"/>
        <color theme="10"/>
        <rFont val="Calibri"/>
        <charset val="134"/>
      </rPr>
      <t>stockpage.10jqka.com.cn</t>
    </r>
  </si>
  <si>
    <t>巨潮资讯网</t>
  </si>
  <si>
    <r>
      <rPr>
        <sz val="12"/>
        <color theme="10"/>
        <rFont val="Calibri"/>
        <charset val="134"/>
      </rPr>
      <t>cninfo.com.cn</t>
    </r>
  </si>
  <si>
    <t>中国证券投资基金业协会</t>
  </si>
  <si>
    <r>
      <rPr>
        <sz val="12"/>
        <color theme="10"/>
        <rFont val="Calibri"/>
        <charset val="134"/>
      </rPr>
      <t>amac.org.cn</t>
    </r>
  </si>
  <si>
    <t>万隆证券网</t>
  </si>
  <si>
    <r>
      <rPr>
        <sz val="12"/>
        <color theme="10"/>
        <rFont val="Calibri"/>
        <charset val="134"/>
      </rPr>
      <t>wlstock.com</t>
    </r>
  </si>
  <si>
    <t>华泰证券官网</t>
  </si>
  <si>
    <r>
      <rPr>
        <sz val="12"/>
        <color theme="10"/>
        <rFont val="Calibri"/>
        <charset val="134"/>
      </rPr>
      <t>htsc.com.cn</t>
    </r>
  </si>
  <si>
    <t>Wind资讯</t>
  </si>
  <si>
    <r>
      <rPr>
        <sz val="12"/>
        <color theme="10"/>
        <rFont val="Calibri"/>
        <charset val="134"/>
      </rPr>
      <t>wind.com.cn</t>
    </r>
  </si>
  <si>
    <t>广发证券</t>
  </si>
  <si>
    <r>
      <rPr>
        <sz val="12"/>
        <color theme="10"/>
        <rFont val="Calibri"/>
        <charset val="134"/>
      </rPr>
      <t>www.gf.com.cn</t>
    </r>
  </si>
  <si>
    <t>国信证券官网</t>
  </si>
  <si>
    <r>
      <rPr>
        <sz val="12"/>
        <color theme="10"/>
        <rFont val="Calibri"/>
        <charset val="134"/>
      </rPr>
      <t>www.guosen.com.cn</t>
    </r>
  </si>
  <si>
    <t>华西证券</t>
  </si>
  <si>
    <r>
      <rPr>
        <sz val="12"/>
        <color theme="10"/>
        <rFont val="Calibri"/>
        <charset val="134"/>
      </rPr>
      <t>hx168.com.cn</t>
    </r>
  </si>
  <si>
    <t>腾讯证券行情中心</t>
  </si>
  <si>
    <r>
      <rPr>
        <sz val="12"/>
        <color theme="10"/>
        <rFont val="Calibri"/>
        <charset val="134"/>
      </rPr>
      <t>stockhtm.finance.qq.com</t>
    </r>
  </si>
  <si>
    <t>方正证券官网</t>
  </si>
  <si>
    <r>
      <rPr>
        <sz val="12"/>
        <color theme="10"/>
        <rFont val="Calibri"/>
        <charset val="134"/>
      </rPr>
      <t>foundersc.com</t>
    </r>
  </si>
  <si>
    <t>新三板官网</t>
  </si>
  <si>
    <r>
      <rPr>
        <sz val="12"/>
        <color theme="10"/>
        <rFont val="Calibri"/>
        <charset val="134"/>
      </rPr>
      <t>www.neeq.com.cn</t>
    </r>
  </si>
  <si>
    <t>正保远程教育</t>
  </si>
  <si>
    <r>
      <rPr>
        <sz val="12"/>
        <color theme="10"/>
        <rFont val="Calibri"/>
        <charset val="134"/>
      </rPr>
      <t>cdeledu.com</t>
    </r>
  </si>
  <si>
    <t>通达信软件</t>
  </si>
  <si>
    <r>
      <rPr>
        <sz val="12"/>
        <color theme="10"/>
        <rFont val="Calibri"/>
        <charset val="134"/>
      </rPr>
      <t>tdx.com.cn</t>
    </r>
  </si>
  <si>
    <t>国泰君安证券</t>
  </si>
  <si>
    <r>
      <rPr>
        <sz val="12"/>
        <color theme="10"/>
        <rFont val="Calibri"/>
        <charset val="134"/>
      </rPr>
      <t>gtja.com</t>
    </r>
  </si>
  <si>
    <t>中国证券登记结算有限公司</t>
  </si>
  <si>
    <r>
      <rPr>
        <sz val="12"/>
        <color theme="10"/>
        <rFont val="Calibri"/>
        <charset val="134"/>
      </rPr>
      <t>chinaclear.cn</t>
    </r>
  </si>
  <si>
    <t>上证所赢富网</t>
  </si>
  <si>
    <r>
      <rPr>
        <sz val="12"/>
        <color theme="10"/>
        <rFont val="Calibri"/>
        <charset val="134"/>
      </rPr>
      <t>sseinfo.com</t>
    </r>
  </si>
  <si>
    <t>中泰证券官网</t>
  </si>
  <si>
    <r>
      <rPr>
        <sz val="12"/>
        <color theme="10"/>
        <rFont val="Calibri"/>
        <charset val="134"/>
      </rPr>
      <t>www.zts.com.cn</t>
    </r>
  </si>
  <si>
    <t>中信建投证券</t>
  </si>
  <si>
    <r>
      <rPr>
        <sz val="12"/>
        <color theme="10"/>
        <rFont val="Calibri"/>
        <charset val="134"/>
      </rPr>
      <t>www.csc108.com</t>
    </r>
  </si>
  <si>
    <t>申万宏源证券</t>
  </si>
  <si>
    <r>
      <rPr>
        <sz val="12"/>
        <color theme="10"/>
        <rFont val="Calibri"/>
        <charset val="134"/>
      </rPr>
      <t>www.swhysc.com</t>
    </r>
  </si>
  <si>
    <t>767股票学习网</t>
  </si>
  <si>
    <r>
      <rPr>
        <sz val="12"/>
        <color theme="10"/>
        <rFont val="Calibri"/>
        <charset val="134"/>
      </rPr>
      <t>net767.com</t>
    </r>
  </si>
  <si>
    <t>光大证券官网</t>
  </si>
  <si>
    <r>
      <rPr>
        <sz val="12"/>
        <color theme="10"/>
        <rFont val="Calibri"/>
        <charset val="134"/>
      </rPr>
      <t>www.ebscn.com</t>
    </r>
  </si>
  <si>
    <t>招商证券</t>
  </si>
  <si>
    <r>
      <rPr>
        <sz val="12"/>
        <color theme="10"/>
        <rFont val="Calibri"/>
        <charset val="134"/>
      </rPr>
      <t>www.newone.com.cn</t>
    </r>
  </si>
  <si>
    <t>中银国际证券</t>
  </si>
  <si>
    <r>
      <rPr>
        <sz val="12"/>
        <color theme="10"/>
        <rFont val="Calibri"/>
        <charset val="134"/>
      </rPr>
      <t>bocichina.com</t>
    </r>
  </si>
  <si>
    <t>安信证券官网</t>
  </si>
  <si>
    <r>
      <rPr>
        <sz val="12"/>
        <color theme="10"/>
        <rFont val="Calibri"/>
        <charset val="134"/>
      </rPr>
      <t>www.essence.com.cn</t>
    </r>
  </si>
  <si>
    <t>中信证券官网</t>
  </si>
  <si>
    <r>
      <rPr>
        <sz val="12"/>
        <color theme="10"/>
        <rFont val="Calibri"/>
        <charset val="134"/>
      </rPr>
      <t>www.cs.ecitic.com</t>
    </r>
  </si>
  <si>
    <t>海通证券</t>
  </si>
  <si>
    <r>
      <rPr>
        <sz val="12"/>
        <color theme="10"/>
        <rFont val="Calibri"/>
        <charset val="134"/>
      </rPr>
      <t>htsec.com</t>
    </r>
  </si>
  <si>
    <t>中国银河证券</t>
  </si>
  <si>
    <r>
      <rPr>
        <sz val="12"/>
        <color theme="10"/>
        <rFont val="Calibri"/>
        <charset val="134"/>
      </rPr>
      <t>chinastock.com.cn</t>
    </r>
  </si>
  <si>
    <t>国海证券</t>
  </si>
  <si>
    <r>
      <rPr>
        <sz val="12"/>
        <color theme="10"/>
        <rFont val="Calibri"/>
        <charset val="134"/>
      </rPr>
      <t>ghzq.com.cn</t>
    </r>
  </si>
  <si>
    <t>网贷平台</t>
  </si>
  <si>
    <t>拍拍贷</t>
  </si>
  <si>
    <r>
      <rPr>
        <sz val="12"/>
        <color theme="10"/>
        <rFont val="Calibri"/>
        <charset val="134"/>
      </rPr>
      <t>ppdai.com</t>
    </r>
  </si>
  <si>
    <t>你我贷</t>
  </si>
  <si>
    <r>
      <rPr>
        <sz val="12"/>
        <color theme="10"/>
        <rFont val="Calibri"/>
        <charset val="134"/>
      </rPr>
      <t>niwodai.com</t>
    </r>
  </si>
  <si>
    <t>爱钱进</t>
  </si>
  <si>
    <r>
      <rPr>
        <sz val="12"/>
        <color theme="10"/>
        <rFont val="Calibri"/>
        <charset val="134"/>
      </rPr>
      <t>iqianjin.com</t>
    </r>
  </si>
  <si>
    <t>红岭创投</t>
  </si>
  <si>
    <r>
      <rPr>
        <sz val="12"/>
        <color theme="10"/>
        <rFont val="Calibri"/>
        <charset val="134"/>
      </rPr>
      <t>my089.com</t>
    </r>
  </si>
  <si>
    <t>有利网</t>
  </si>
  <si>
    <r>
      <rPr>
        <sz val="12"/>
        <color theme="10"/>
        <rFont val="Calibri"/>
        <charset val="134"/>
      </rPr>
      <t>yooli.com</t>
    </r>
  </si>
  <si>
    <t>微贷网</t>
  </si>
  <si>
    <r>
      <rPr>
        <sz val="12"/>
        <color theme="10"/>
        <rFont val="Calibri"/>
        <charset val="134"/>
      </rPr>
      <t>weidai.com.cn</t>
    </r>
  </si>
  <si>
    <t>小牛在线</t>
  </si>
  <si>
    <r>
      <rPr>
        <sz val="12"/>
        <color theme="10"/>
        <rFont val="Calibri"/>
        <charset val="134"/>
      </rPr>
      <t>xiaoniu88.com</t>
    </r>
  </si>
  <si>
    <t>投哪网</t>
  </si>
  <si>
    <r>
      <rPr>
        <sz val="12"/>
        <color theme="10"/>
        <rFont val="Calibri"/>
        <charset val="134"/>
      </rPr>
      <t>touna.cn</t>
    </r>
  </si>
  <si>
    <t>凤凰金融</t>
  </si>
  <si>
    <r>
      <rPr>
        <sz val="12"/>
        <color theme="10"/>
        <rFont val="Calibri"/>
        <charset val="134"/>
      </rPr>
      <t>fengjr.com</t>
    </r>
  </si>
  <si>
    <t>点融网</t>
  </si>
  <si>
    <r>
      <rPr>
        <sz val="12"/>
        <color theme="10"/>
        <rFont val="Calibri"/>
        <charset val="134"/>
      </rPr>
      <t>dianrong.com</t>
    </r>
  </si>
  <si>
    <t>ppmoney</t>
  </si>
  <si>
    <r>
      <rPr>
        <sz val="12"/>
        <color theme="10"/>
        <rFont val="Calibri"/>
        <charset val="134"/>
      </rPr>
      <t>ppmoney.com</t>
    </r>
  </si>
  <si>
    <t>银湖网</t>
  </si>
  <si>
    <r>
      <rPr>
        <sz val="12"/>
        <color theme="10"/>
        <rFont val="Calibri"/>
        <charset val="134"/>
      </rPr>
      <t>yinhu.com</t>
    </r>
  </si>
  <si>
    <t>人人贷</t>
  </si>
  <si>
    <r>
      <rPr>
        <sz val="12"/>
        <color theme="10"/>
        <rFont val="Calibri"/>
        <charset val="134"/>
      </rPr>
      <t>renrendai.com</t>
    </r>
  </si>
  <si>
    <t>开鑫贷</t>
  </si>
  <si>
    <r>
      <rPr>
        <sz val="12"/>
        <color theme="10"/>
        <rFont val="Calibri"/>
        <charset val="134"/>
      </rPr>
      <t>gkkxd.com</t>
    </r>
  </si>
  <si>
    <t>向上金服</t>
  </si>
  <si>
    <r>
      <rPr>
        <sz val="12"/>
        <color theme="10"/>
        <rFont val="Calibri"/>
        <charset val="134"/>
      </rPr>
      <t>xiangshang360.com</t>
    </r>
  </si>
  <si>
    <t>翼龙贷</t>
  </si>
  <si>
    <r>
      <rPr>
        <sz val="12"/>
        <color theme="10"/>
        <rFont val="Calibri"/>
        <charset val="134"/>
      </rPr>
      <t>eloancn.com</t>
    </r>
  </si>
  <si>
    <t>和信贷</t>
  </si>
  <si>
    <r>
      <rPr>
        <sz val="12"/>
        <color theme="10"/>
        <rFont val="Calibri"/>
        <charset val="134"/>
      </rPr>
      <t>hexindai.com</t>
    </r>
  </si>
  <si>
    <t>陆金所官方网站</t>
  </si>
  <si>
    <r>
      <rPr>
        <sz val="12"/>
        <color theme="10"/>
        <rFont val="Calibri"/>
        <charset val="134"/>
      </rPr>
      <t>www.lu.com</t>
    </r>
  </si>
  <si>
    <t>民贷天下</t>
  </si>
  <si>
    <r>
      <rPr>
        <sz val="12"/>
        <color theme="10"/>
        <rFont val="Calibri"/>
        <charset val="134"/>
      </rPr>
      <t>mindai.com</t>
    </r>
  </si>
  <si>
    <t>友金所官网</t>
  </si>
  <si>
    <r>
      <rPr>
        <sz val="12"/>
        <color theme="10"/>
        <rFont val="Calibri"/>
        <charset val="134"/>
      </rPr>
      <t>yyfax.com</t>
    </r>
  </si>
  <si>
    <t>人人聚财</t>
  </si>
  <si>
    <r>
      <rPr>
        <sz val="12"/>
        <color theme="10"/>
        <rFont val="Calibri"/>
        <charset val="134"/>
      </rPr>
      <t>rrjc.com</t>
    </r>
  </si>
  <si>
    <t>融贝网</t>
  </si>
  <si>
    <r>
      <rPr>
        <sz val="12"/>
        <color theme="10"/>
        <rFont val="Calibri"/>
        <charset val="134"/>
      </rPr>
      <t>irongbei.com</t>
    </r>
  </si>
  <si>
    <t>借贷宝</t>
  </si>
  <si>
    <r>
      <rPr>
        <sz val="12"/>
        <color theme="10"/>
        <rFont val="Calibri"/>
        <charset val="134"/>
      </rPr>
      <t>jiedaibao.com</t>
    </r>
  </si>
  <si>
    <t>懒投资</t>
  </si>
  <si>
    <r>
      <rPr>
        <sz val="12"/>
        <color theme="10"/>
        <rFont val="Calibri"/>
        <charset val="134"/>
      </rPr>
      <t>lantouzi.com</t>
    </r>
  </si>
  <si>
    <t>搜易贷</t>
  </si>
  <si>
    <r>
      <rPr>
        <sz val="12"/>
        <color theme="10"/>
        <rFont val="Calibri"/>
        <charset val="134"/>
      </rPr>
      <t>souyidai.com</t>
    </r>
  </si>
  <si>
    <t>易贷网</t>
  </si>
  <si>
    <r>
      <rPr>
        <sz val="12"/>
        <color theme="10"/>
        <rFont val="Calibri"/>
        <charset val="134"/>
      </rPr>
      <t>edai.com</t>
    </r>
  </si>
  <si>
    <t>希望金融</t>
  </si>
  <si>
    <r>
      <rPr>
        <sz val="12"/>
        <color theme="10"/>
        <rFont val="Calibri"/>
        <charset val="134"/>
      </rPr>
      <t>www.xwjr.com</t>
    </r>
  </si>
  <si>
    <t>招商贷</t>
  </si>
  <si>
    <r>
      <rPr>
        <sz val="12"/>
        <color theme="10"/>
        <rFont val="Calibri"/>
        <charset val="134"/>
      </rPr>
      <t>zhaoshangdai.com</t>
    </r>
  </si>
  <si>
    <t>壹佰金</t>
  </si>
  <si>
    <r>
      <rPr>
        <sz val="12"/>
        <color theme="10"/>
        <rFont val="Calibri"/>
        <charset val="134"/>
      </rPr>
      <t>www.yibaijin.com</t>
    </r>
  </si>
  <si>
    <t>团贷网</t>
  </si>
  <si>
    <r>
      <rPr>
        <sz val="12"/>
        <color theme="10"/>
        <rFont val="Calibri"/>
        <charset val="134"/>
      </rPr>
      <t>www.tuandai.com</t>
    </r>
  </si>
  <si>
    <t>休闲娱乐</t>
  </si>
  <si>
    <t>酷狗音乐</t>
  </si>
  <si>
    <r>
      <rPr>
        <sz val="12"/>
        <color theme="10"/>
        <rFont val="Calibri"/>
        <charset val="134"/>
      </rPr>
      <t>kugou.com</t>
    </r>
  </si>
  <si>
    <t>酷我音乐</t>
  </si>
  <si>
    <r>
      <rPr>
        <sz val="12"/>
        <color theme="10"/>
        <rFont val="Calibri"/>
        <charset val="134"/>
      </rPr>
      <t>kuwo.cn</t>
    </r>
  </si>
  <si>
    <t>QQ音乐</t>
  </si>
  <si>
    <r>
      <rPr>
        <sz val="12"/>
        <color rgb="FF000000"/>
        <rFont val="宋体"/>
        <charset val="134"/>
        <scheme val="minor"/>
      </rPr>
      <t>y.</t>
    </r>
    <r>
      <rPr>
        <sz val="12"/>
        <color theme="10"/>
        <rFont val="Calibri"/>
        <charset val="134"/>
      </rPr>
      <t>qq.com</t>
    </r>
  </si>
  <si>
    <t>九酷音乐网</t>
  </si>
  <si>
    <r>
      <rPr>
        <sz val="12"/>
        <color theme="10"/>
        <rFont val="Calibri"/>
        <charset val="134"/>
      </rPr>
      <t>9ku.com</t>
    </r>
  </si>
  <si>
    <t>网易云音乐</t>
  </si>
  <si>
    <r>
      <rPr>
        <sz val="12"/>
        <color theme="10"/>
        <rFont val="Calibri"/>
        <charset val="134"/>
      </rPr>
      <t>music.163.com</t>
    </r>
  </si>
  <si>
    <t>一听音乐网</t>
  </si>
  <si>
    <r>
      <rPr>
        <sz val="12"/>
        <color theme="10"/>
        <rFont val="Calibri"/>
        <charset val="134"/>
      </rPr>
      <t>1ting.com</t>
    </r>
  </si>
  <si>
    <t>5ND音乐网</t>
  </si>
  <si>
    <r>
      <rPr>
        <sz val="12"/>
        <color theme="10"/>
        <rFont val="Calibri"/>
        <charset val="134"/>
      </rPr>
      <t>5nd.com</t>
    </r>
  </si>
  <si>
    <t>豆瓣音乐</t>
  </si>
  <si>
    <r>
      <rPr>
        <sz val="12"/>
        <color theme="10"/>
        <rFont val="Calibri"/>
        <charset val="134"/>
      </rPr>
      <t>music.douban.com</t>
    </r>
  </si>
  <si>
    <t>咪咕音乐</t>
  </si>
  <si>
    <r>
      <rPr>
        <sz val="12"/>
        <color theme="10"/>
        <rFont val="Calibri"/>
        <charset val="134"/>
      </rPr>
      <t>migu.cn</t>
    </r>
  </si>
  <si>
    <t>中国原创音乐基地</t>
  </si>
  <si>
    <r>
      <rPr>
        <sz val="12"/>
        <color theme="10"/>
        <rFont val="Calibri"/>
        <charset val="134"/>
      </rPr>
      <t>5sing.kugou.com</t>
    </r>
  </si>
  <si>
    <t>歌谱简谱网</t>
  </si>
  <si>
    <r>
      <rPr>
        <sz val="12"/>
        <color theme="10"/>
        <rFont val="Calibri"/>
        <charset val="134"/>
      </rPr>
      <t>jianpu.cn</t>
    </r>
  </si>
  <si>
    <t>虫虫钢琴</t>
  </si>
  <si>
    <r>
      <rPr>
        <sz val="12"/>
        <color theme="10"/>
        <rFont val="Calibri"/>
        <charset val="134"/>
      </rPr>
      <t>gangqinpu.com</t>
    </r>
  </si>
  <si>
    <t>清风DJ音乐网</t>
  </si>
  <si>
    <r>
      <rPr>
        <sz val="12"/>
        <color theme="10"/>
        <rFont val="Calibri"/>
        <charset val="134"/>
      </rPr>
      <t>vvvdj.com</t>
    </r>
  </si>
  <si>
    <t>咪咕音乐网</t>
  </si>
  <si>
    <r>
      <rPr>
        <sz val="12"/>
        <color theme="10"/>
        <rFont val="Calibri"/>
        <charset val="134"/>
      </rPr>
      <t>music.migu.cn</t>
    </r>
  </si>
  <si>
    <t>365音乐网</t>
  </si>
  <si>
    <r>
      <rPr>
        <sz val="12"/>
        <color theme="10"/>
        <rFont val="Calibri"/>
        <charset val="134"/>
      </rPr>
      <t>yue365.com</t>
    </r>
  </si>
  <si>
    <t>吉他世界网</t>
  </si>
  <si>
    <r>
      <rPr>
        <sz val="12"/>
        <color theme="10"/>
        <rFont val="Calibri"/>
        <charset val="134"/>
      </rPr>
      <t>guitarworld.com.cn</t>
    </r>
  </si>
  <si>
    <t>搜谱网</t>
  </si>
  <si>
    <r>
      <rPr>
        <sz val="12"/>
        <color theme="10"/>
        <rFont val="Calibri"/>
        <charset val="134"/>
      </rPr>
      <t>sooopu.com</t>
    </r>
  </si>
  <si>
    <t>宝贝DJ网</t>
  </si>
  <si>
    <r>
      <rPr>
        <sz val="12"/>
        <color theme="10"/>
        <rFont val="Calibri"/>
        <charset val="134"/>
      </rPr>
      <t>bbdj.com</t>
    </r>
  </si>
  <si>
    <t>弹琴吧官网</t>
  </si>
  <si>
    <r>
      <rPr>
        <sz val="12"/>
        <color theme="10"/>
        <rFont val="Calibri"/>
        <charset val="134"/>
      </rPr>
      <t>tan8.com</t>
    </r>
  </si>
  <si>
    <t>吉他社</t>
  </si>
  <si>
    <r>
      <rPr>
        <sz val="12"/>
        <color theme="10"/>
        <rFont val="Calibri"/>
        <charset val="134"/>
      </rPr>
      <t>www.jitashe.org</t>
    </r>
  </si>
  <si>
    <t>全民K歌</t>
  </si>
  <si>
    <r>
      <rPr>
        <sz val="12"/>
        <color theme="10"/>
        <rFont val="Calibri"/>
        <charset val="134"/>
      </rPr>
      <t>kg.qq.com</t>
    </r>
  </si>
  <si>
    <t>喊麦DJ网</t>
  </si>
  <si>
    <r>
      <rPr>
        <sz val="12"/>
        <color theme="10"/>
        <rFont val="Calibri"/>
        <charset val="134"/>
      </rPr>
      <t>hanmaidj.com</t>
    </r>
  </si>
  <si>
    <t>酷狗繁星网</t>
  </si>
  <si>
    <r>
      <rPr>
        <sz val="12"/>
        <color theme="10"/>
        <rFont val="Calibri"/>
        <charset val="134"/>
      </rPr>
      <t>fanxing.kugou.com</t>
    </r>
  </si>
  <si>
    <t>中国音响网</t>
  </si>
  <si>
    <r>
      <rPr>
        <sz val="12"/>
        <color theme="10"/>
        <rFont val="Calibri"/>
        <charset val="134"/>
      </rPr>
      <t>hifidiy.net</t>
    </r>
  </si>
  <si>
    <t>演出网</t>
  </si>
  <si>
    <r>
      <rPr>
        <sz val="12"/>
        <color theme="10"/>
        <rFont val="Calibri"/>
        <charset val="134"/>
      </rPr>
      <t>show160.com</t>
    </r>
  </si>
  <si>
    <t xml:space="preserve">水晶dj网 </t>
  </si>
  <si>
    <r>
      <rPr>
        <sz val="12"/>
        <color theme="10"/>
        <rFont val="Calibri"/>
        <charset val="134"/>
      </rPr>
      <t>dj97.com</t>
    </r>
  </si>
  <si>
    <t>中国评书网</t>
  </si>
  <si>
    <r>
      <rPr>
        <sz val="12"/>
        <color theme="10"/>
        <rFont val="Calibri"/>
        <charset val="134"/>
      </rPr>
      <t>zgpingshu.com</t>
    </r>
  </si>
  <si>
    <t>虾米音乐网</t>
  </si>
  <si>
    <r>
      <rPr>
        <sz val="12"/>
        <color theme="10"/>
        <rFont val="Calibri"/>
        <charset val="134"/>
      </rPr>
      <t>xiami.com</t>
    </r>
  </si>
  <si>
    <t>DJ耶耶网</t>
  </si>
  <si>
    <r>
      <rPr>
        <sz val="12"/>
        <color theme="10"/>
        <rFont val="Calibri"/>
        <charset val="134"/>
      </rPr>
      <t>djye.com</t>
    </r>
  </si>
  <si>
    <t>DJ总站</t>
  </si>
  <si>
    <r>
      <rPr>
        <sz val="12"/>
        <color theme="10"/>
        <rFont val="Calibri"/>
        <charset val="134"/>
      </rPr>
      <t>ik123.com</t>
    </r>
  </si>
  <si>
    <t>伊秀女性网</t>
  </si>
  <si>
    <r>
      <rPr>
        <sz val="12"/>
        <color theme="10"/>
        <rFont val="Calibri"/>
        <charset val="134"/>
      </rPr>
      <t>yxlady.com</t>
    </r>
  </si>
  <si>
    <t>新浪娱乐</t>
  </si>
  <si>
    <r>
      <rPr>
        <sz val="12"/>
        <color theme="10"/>
        <rFont val="Calibri"/>
        <charset val="134"/>
      </rPr>
      <t>ent.sina.com.cn</t>
    </r>
  </si>
  <si>
    <t>搜狐娱乐</t>
  </si>
  <si>
    <r>
      <rPr>
        <sz val="12"/>
        <color theme="10"/>
        <rFont val="Calibri"/>
        <charset val="134"/>
      </rPr>
      <t>yule.sohu.com</t>
    </r>
  </si>
  <si>
    <t>昕薇网</t>
  </si>
  <si>
    <r>
      <rPr>
        <sz val="12"/>
        <color theme="10"/>
        <rFont val="Calibri"/>
        <charset val="134"/>
      </rPr>
      <t>ixinwei.com</t>
    </r>
  </si>
  <si>
    <t>腾讯娱乐</t>
  </si>
  <si>
    <r>
      <rPr>
        <sz val="12"/>
        <color theme="10"/>
        <rFont val="Calibri"/>
        <charset val="134"/>
      </rPr>
      <t>ent.qq.com</t>
    </r>
  </si>
  <si>
    <t>凤凰娱乐</t>
  </si>
  <si>
    <r>
      <rPr>
        <sz val="12"/>
        <color theme="10"/>
        <rFont val="Calibri"/>
        <charset val="134"/>
      </rPr>
      <t>ent.ifeng.com</t>
    </r>
  </si>
  <si>
    <t>凤凰网时尚</t>
  </si>
  <si>
    <r>
      <rPr>
        <sz val="12"/>
        <color theme="10"/>
        <rFont val="Calibri"/>
        <charset val="134"/>
      </rPr>
      <t>fashion.ifeng.com</t>
    </r>
  </si>
  <si>
    <t>太平洋女性网</t>
  </si>
  <si>
    <r>
      <rPr>
        <sz val="12"/>
        <color theme="10"/>
        <rFont val="Calibri"/>
        <charset val="134"/>
      </rPr>
      <t>pclady.com.cn</t>
    </r>
  </si>
  <si>
    <t>路易威登（lv）官网</t>
  </si>
  <si>
    <r>
      <rPr>
        <sz val="12"/>
        <color theme="10"/>
        <rFont val="Calibri"/>
        <charset val="134"/>
      </rPr>
      <t>louisvuitton.com</t>
    </r>
  </si>
  <si>
    <t>普拉达官网</t>
  </si>
  <si>
    <r>
      <rPr>
        <sz val="12"/>
        <color theme="10"/>
        <rFont val="Calibri"/>
        <charset val="134"/>
      </rPr>
      <t>prada.com</t>
    </r>
  </si>
  <si>
    <t>Burberry</t>
  </si>
  <si>
    <r>
      <rPr>
        <sz val="12"/>
        <color theme="10"/>
        <rFont val="Calibri"/>
        <charset val="134"/>
      </rPr>
      <t>burberry.com</t>
    </r>
  </si>
  <si>
    <r>
      <rPr>
        <sz val="12"/>
        <color theme="10"/>
        <rFont val="Calibri"/>
        <charset val="134"/>
      </rPr>
      <t>99.com</t>
    </r>
    <r>
      <rPr>
        <sz val="10"/>
        <rFont val="宋体"/>
        <charset val="134"/>
      </rPr>
      <t>数字娱乐门户</t>
    </r>
  </si>
  <si>
    <r>
      <rPr>
        <sz val="12"/>
        <color theme="10"/>
        <rFont val="Calibri"/>
        <charset val="134"/>
      </rPr>
      <t>99.com</t>
    </r>
  </si>
  <si>
    <t>365经典网</t>
  </si>
  <si>
    <r>
      <rPr>
        <sz val="12"/>
        <color theme="10"/>
        <rFont val="Calibri"/>
        <charset val="134"/>
      </rPr>
      <t>365j.com</t>
    </r>
  </si>
  <si>
    <t>香奈儿官方网站</t>
  </si>
  <si>
    <r>
      <rPr>
        <sz val="12"/>
        <color theme="10"/>
        <rFont val="Calibri"/>
        <charset val="134"/>
      </rPr>
      <t>chanel.com</t>
    </r>
  </si>
  <si>
    <t>新浪女性</t>
  </si>
  <si>
    <r>
      <rPr>
        <sz val="12"/>
        <color theme="10"/>
        <rFont val="Calibri"/>
        <charset val="134"/>
      </rPr>
      <t>eladies.sina.com.cn</t>
    </r>
  </si>
  <si>
    <t>煎蛋</t>
  </si>
  <si>
    <r>
      <rPr>
        <sz val="12"/>
        <color theme="10"/>
        <rFont val="Calibri"/>
        <charset val="134"/>
      </rPr>
      <t>jandan.net</t>
    </r>
  </si>
  <si>
    <t>品善网</t>
  </si>
  <si>
    <r>
      <rPr>
        <sz val="12"/>
        <color theme="10"/>
        <rFont val="Calibri"/>
        <charset val="134"/>
      </rPr>
      <t>pinshan.com</t>
    </r>
  </si>
  <si>
    <t>LV官方网站</t>
  </si>
  <si>
    <r>
      <rPr>
        <sz val="12"/>
        <color theme="10"/>
        <rFont val="Calibri"/>
        <charset val="134"/>
      </rPr>
      <t>louisvuitton.cn</t>
    </r>
  </si>
  <si>
    <t>古驰中国官方网站</t>
  </si>
  <si>
    <r>
      <rPr>
        <sz val="12"/>
        <color theme="10"/>
        <rFont val="Calibri"/>
        <charset val="134"/>
      </rPr>
      <t>gucci.com</t>
    </r>
  </si>
  <si>
    <t>网易娱乐</t>
  </si>
  <si>
    <r>
      <rPr>
        <sz val="12"/>
        <color theme="10"/>
        <rFont val="Calibri"/>
        <charset val="134"/>
      </rPr>
      <t>ent.163.com</t>
    </r>
  </si>
  <si>
    <t>DIOR迪奥官方网站</t>
  </si>
  <si>
    <r>
      <rPr>
        <sz val="12"/>
        <color theme="10"/>
        <rFont val="Calibri"/>
        <charset val="134"/>
      </rPr>
      <t>www.dior.cn</t>
    </r>
  </si>
  <si>
    <t>励志一生</t>
  </si>
  <si>
    <r>
      <rPr>
        <sz val="12"/>
        <color theme="10"/>
        <rFont val="Calibri"/>
        <charset val="134"/>
      </rPr>
      <t>lz13.cn</t>
    </r>
  </si>
  <si>
    <t>COACH蔻驰官网</t>
  </si>
  <si>
    <r>
      <rPr>
        <sz val="12"/>
        <color theme="10"/>
        <rFont val="Calibri"/>
        <charset val="134"/>
      </rPr>
      <t>coach.com</t>
    </r>
  </si>
  <si>
    <t xml:space="preserve">Chiphell </t>
  </si>
  <si>
    <r>
      <rPr>
        <sz val="12"/>
        <color theme="10"/>
        <rFont val="Calibri"/>
        <charset val="134"/>
      </rPr>
      <t>chiphell.com</t>
    </r>
  </si>
  <si>
    <t>中国娱乐网</t>
  </si>
  <si>
    <r>
      <rPr>
        <sz val="12"/>
        <color theme="10"/>
        <rFont val="Calibri"/>
        <charset val="134"/>
      </rPr>
      <t>yule.com.cn</t>
    </r>
  </si>
  <si>
    <t>卡地亚中国官方网站</t>
  </si>
  <si>
    <r>
      <rPr>
        <sz val="12"/>
        <color theme="10"/>
        <rFont val="Calibri"/>
        <charset val="134"/>
      </rPr>
      <t>www.cartier.cn</t>
    </r>
  </si>
  <si>
    <t>卡地亚官网</t>
  </si>
  <si>
    <r>
      <rPr>
        <sz val="12"/>
        <color theme="10"/>
        <rFont val="Calibri"/>
        <charset val="134"/>
      </rPr>
      <t>cartier.com</t>
    </r>
  </si>
  <si>
    <t>蒂芙尼官网</t>
  </si>
  <si>
    <r>
      <rPr>
        <sz val="12"/>
        <color theme="10"/>
        <rFont val="Calibri"/>
        <charset val="134"/>
      </rPr>
      <t>tiffany.com</t>
    </r>
  </si>
  <si>
    <t>真笔字网</t>
  </si>
  <si>
    <r>
      <rPr>
        <sz val="12"/>
        <color theme="10"/>
        <rFont val="Calibri"/>
        <charset val="134"/>
      </rPr>
      <t>zhenbi.com</t>
    </r>
  </si>
  <si>
    <t>3DMGAME</t>
  </si>
  <si>
    <r>
      <rPr>
        <sz val="12"/>
        <color theme="10"/>
        <rFont val="Calibri"/>
        <charset val="134"/>
      </rPr>
      <t>3dmgame.com</t>
    </r>
  </si>
  <si>
    <r>
      <rPr>
        <sz val="12"/>
        <color theme="10"/>
        <rFont val="Calibri"/>
        <charset val="134"/>
      </rPr>
      <t>18183.com</t>
    </r>
  </si>
  <si>
    <t>游侠网</t>
  </si>
  <si>
    <r>
      <rPr>
        <sz val="12"/>
        <color theme="10"/>
        <rFont val="Calibri"/>
        <charset val="134"/>
      </rPr>
      <t>ali213.net</t>
    </r>
  </si>
  <si>
    <t>4399小游戏</t>
  </si>
  <si>
    <r>
      <rPr>
        <sz val="12"/>
        <color theme="10"/>
        <rFont val="Calibri"/>
        <charset val="134"/>
      </rPr>
      <t>4399.com</t>
    </r>
  </si>
  <si>
    <t>虎牙直播</t>
  </si>
  <si>
    <r>
      <rPr>
        <sz val="12"/>
        <color theme="10"/>
        <rFont val="Calibri"/>
        <charset val="134"/>
      </rPr>
      <t>huya.com</t>
    </r>
  </si>
  <si>
    <t>游民星空</t>
  </si>
  <si>
    <r>
      <rPr>
        <sz val="12"/>
        <color theme="10"/>
        <rFont val="Calibri"/>
        <charset val="134"/>
      </rPr>
      <t>gamersky.com</t>
    </r>
  </si>
  <si>
    <r>
      <rPr>
        <sz val="12"/>
        <color theme="10"/>
        <rFont val="Calibri"/>
        <charset val="134"/>
      </rPr>
      <t>17173.com</t>
    </r>
  </si>
  <si>
    <t>九游手机网游</t>
  </si>
  <si>
    <r>
      <rPr>
        <sz val="12"/>
        <color theme="10"/>
        <rFont val="Calibri"/>
        <charset val="134"/>
      </rPr>
      <t>9game.cn</t>
    </r>
  </si>
  <si>
    <t>steam官网</t>
  </si>
  <si>
    <r>
      <rPr>
        <sz val="12"/>
        <color theme="10"/>
        <rFont val="Calibri"/>
        <charset val="134"/>
      </rPr>
      <t>store.steampowered.com</t>
    </r>
  </si>
  <si>
    <t>逗游网</t>
  </si>
  <si>
    <r>
      <rPr>
        <sz val="12"/>
        <color theme="10"/>
        <rFont val="Calibri"/>
        <charset val="134"/>
      </rPr>
      <t>doyo.cn</t>
    </r>
  </si>
  <si>
    <t>2265安卓网</t>
  </si>
  <si>
    <r>
      <rPr>
        <sz val="12"/>
        <color theme="10"/>
        <rFont val="Calibri"/>
        <charset val="134"/>
      </rPr>
      <t>2265.com</t>
    </r>
  </si>
  <si>
    <t>游戏鸟</t>
  </si>
  <si>
    <r>
      <rPr>
        <sz val="12"/>
        <color theme="10"/>
        <rFont val="Calibri"/>
        <charset val="134"/>
      </rPr>
      <t>youxiniao.com</t>
    </r>
  </si>
  <si>
    <t>历趣</t>
  </si>
  <si>
    <r>
      <rPr>
        <sz val="12"/>
        <color theme="10"/>
        <rFont val="Calibri"/>
        <charset val="134"/>
      </rPr>
      <t>liqucn.com</t>
    </r>
  </si>
  <si>
    <t>4399手机游戏网</t>
  </si>
  <si>
    <r>
      <rPr>
        <sz val="12"/>
        <color theme="10"/>
        <rFont val="Calibri"/>
        <charset val="134"/>
      </rPr>
      <t>4399.cn</t>
    </r>
  </si>
  <si>
    <t>7k7k小游戏大全</t>
  </si>
  <si>
    <r>
      <rPr>
        <sz val="12"/>
        <color theme="10"/>
        <rFont val="Calibri"/>
        <charset val="134"/>
      </rPr>
      <t>7k7k.com</t>
    </r>
  </si>
  <si>
    <t>王者荣耀</t>
  </si>
  <si>
    <r>
      <rPr>
        <sz val="12"/>
        <color theme="10"/>
        <rFont val="Calibri"/>
        <charset val="134"/>
      </rPr>
      <t>pvp.qq.com</t>
    </r>
  </si>
  <si>
    <t>游迅网</t>
  </si>
  <si>
    <r>
      <rPr>
        <sz val="12"/>
        <color theme="10"/>
        <rFont val="Calibri"/>
        <charset val="134"/>
      </rPr>
      <t>yxdown.com</t>
    </r>
  </si>
  <si>
    <t>当游网</t>
  </si>
  <si>
    <r>
      <rPr>
        <sz val="12"/>
        <color theme="10"/>
        <rFont val="Calibri"/>
        <charset val="134"/>
      </rPr>
      <t>3h3.com</t>
    </r>
  </si>
  <si>
    <t>盛大在线</t>
  </si>
  <si>
    <r>
      <rPr>
        <sz val="12"/>
        <color theme="10"/>
        <rFont val="Calibri"/>
        <charset val="134"/>
      </rPr>
      <t>sdo.com</t>
    </r>
  </si>
  <si>
    <t>快吧游戏</t>
  </si>
  <si>
    <r>
      <rPr>
        <sz val="12"/>
        <color theme="10"/>
        <rFont val="Calibri"/>
        <charset val="134"/>
      </rPr>
      <t>kuai8.com</t>
    </r>
  </si>
  <si>
    <t>52PK游戏网</t>
  </si>
  <si>
    <r>
      <rPr>
        <sz val="12"/>
        <color theme="10"/>
        <rFont val="Calibri"/>
        <charset val="134"/>
      </rPr>
      <t>52pk.com</t>
    </r>
  </si>
  <si>
    <t>完美世界</t>
  </si>
  <si>
    <r>
      <rPr>
        <sz val="12"/>
        <color theme="10"/>
        <rFont val="Calibri"/>
        <charset val="134"/>
      </rPr>
      <t>wanmei.com</t>
    </r>
  </si>
  <si>
    <t>哔哩哔哩游戏中心</t>
  </si>
  <si>
    <r>
      <rPr>
        <sz val="12"/>
        <color theme="10"/>
        <rFont val="Calibri"/>
        <charset val="134"/>
      </rPr>
      <t>biligame.com</t>
    </r>
  </si>
  <si>
    <t>游戏狗手机游戏网</t>
  </si>
  <si>
    <r>
      <rPr>
        <sz val="12"/>
        <color theme="10"/>
        <rFont val="Calibri"/>
        <charset val="134"/>
      </rPr>
      <t>gamedog.cn</t>
    </r>
  </si>
  <si>
    <t>英雄联盟官方网站</t>
  </si>
  <si>
    <r>
      <rPr>
        <sz val="12"/>
        <color theme="10"/>
        <rFont val="Calibri"/>
        <charset val="134"/>
      </rPr>
      <t>lol.qq.com</t>
    </r>
  </si>
  <si>
    <t>178游戏网</t>
  </si>
  <si>
    <r>
      <rPr>
        <sz val="12"/>
        <color theme="10"/>
        <rFont val="Calibri"/>
        <charset val="134"/>
      </rPr>
      <t>178.com</t>
    </r>
  </si>
  <si>
    <t>007小游戏</t>
  </si>
  <si>
    <r>
      <rPr>
        <sz val="12"/>
        <color theme="10"/>
        <rFont val="Calibri"/>
        <charset val="134"/>
      </rPr>
      <t>yx007.com</t>
    </r>
  </si>
  <si>
    <t>热血传奇-官方正版传奇手游</t>
  </si>
  <si>
    <r>
      <rPr>
        <sz val="12"/>
        <color theme="10"/>
        <rFont val="Calibri"/>
        <charset val="134"/>
      </rPr>
      <t>mir.qq.com</t>
    </r>
  </si>
  <si>
    <t>叶子猪游戏网</t>
  </si>
  <si>
    <r>
      <rPr>
        <sz val="12"/>
        <color theme="10"/>
        <rFont val="Calibri"/>
        <charset val="134"/>
      </rPr>
      <t>yzz.cn</t>
    </r>
  </si>
  <si>
    <t>特玩游戏网</t>
  </si>
  <si>
    <r>
      <rPr>
        <sz val="12"/>
        <color theme="10"/>
        <rFont val="Calibri"/>
        <charset val="134"/>
      </rPr>
      <t>www.te5.com</t>
    </r>
  </si>
  <si>
    <t>堆糖网</t>
  </si>
  <si>
    <r>
      <rPr>
        <sz val="12"/>
        <color theme="10"/>
        <rFont val="Calibri"/>
        <charset val="134"/>
      </rPr>
      <t>duitang.com</t>
    </r>
  </si>
  <si>
    <t>娟娟壁纸</t>
  </si>
  <si>
    <r>
      <rPr>
        <sz val="12"/>
        <color theme="10"/>
        <rFont val="Calibri"/>
        <charset val="134"/>
      </rPr>
      <t>jj20.com</t>
    </r>
  </si>
  <si>
    <t>51贴图网</t>
  </si>
  <si>
    <r>
      <rPr>
        <sz val="12"/>
        <color theme="10"/>
        <rFont val="Calibri"/>
        <charset val="134"/>
      </rPr>
      <t>51tietu.net</t>
    </r>
  </si>
  <si>
    <t>图行天下图库</t>
  </si>
  <si>
    <r>
      <rPr>
        <sz val="12"/>
        <color theme="10"/>
        <rFont val="Calibri"/>
        <charset val="134"/>
      </rPr>
      <t>photophoto.cn</t>
    </r>
  </si>
  <si>
    <t>全景图片网</t>
  </si>
  <si>
    <r>
      <rPr>
        <sz val="12"/>
        <color theme="10"/>
        <rFont val="Calibri"/>
        <charset val="134"/>
      </rPr>
      <t>quanjing.com</t>
    </r>
  </si>
  <si>
    <t>美桌网</t>
  </si>
  <si>
    <r>
      <rPr>
        <sz val="12"/>
        <color theme="10"/>
        <rFont val="Calibri"/>
        <charset val="134"/>
      </rPr>
      <t>win4000.com</t>
    </r>
  </si>
  <si>
    <t>觅知</t>
  </si>
  <si>
    <r>
      <rPr>
        <sz val="12"/>
        <color theme="10"/>
        <rFont val="Calibri"/>
        <charset val="134"/>
      </rPr>
      <t>www.51miz.com</t>
    </r>
  </si>
  <si>
    <t>美图网</t>
  </si>
  <si>
    <r>
      <rPr>
        <sz val="12"/>
        <color theme="10"/>
        <rFont val="Calibri"/>
        <charset val="134"/>
      </rPr>
      <t>meitu.com</t>
    </r>
  </si>
  <si>
    <t>蜂鸟网</t>
  </si>
  <si>
    <r>
      <rPr>
        <sz val="12"/>
        <color theme="10"/>
        <rFont val="Calibri"/>
        <charset val="134"/>
      </rPr>
      <t>fengniao.com</t>
    </r>
  </si>
  <si>
    <t>色影无忌</t>
  </si>
  <si>
    <r>
      <rPr>
        <sz val="12"/>
        <color theme="10"/>
        <rFont val="Calibri"/>
        <charset val="134"/>
      </rPr>
      <t>xitek.com</t>
    </r>
  </si>
  <si>
    <t>优美图片网</t>
  </si>
  <si>
    <t>umei.cc</t>
  </si>
  <si>
    <t>图虫网</t>
  </si>
  <si>
    <r>
      <rPr>
        <sz val="12"/>
        <color theme="10"/>
        <rFont val="Calibri"/>
        <charset val="134"/>
      </rPr>
      <t>tuchong.com</t>
    </r>
  </si>
  <si>
    <t>图片之家</t>
  </si>
  <si>
    <r>
      <rPr>
        <sz val="12"/>
        <color theme="10"/>
        <rFont val="Calibri"/>
        <charset val="134"/>
      </rPr>
      <t>tupianzj.com</t>
    </r>
  </si>
  <si>
    <t>又拍网</t>
  </si>
  <si>
    <r>
      <rPr>
        <sz val="12"/>
        <color theme="10"/>
        <rFont val="Calibri"/>
        <charset val="134"/>
      </rPr>
      <t>yupoo.com</t>
    </r>
  </si>
  <si>
    <t>搜狗图片</t>
  </si>
  <si>
    <r>
      <rPr>
        <sz val="12"/>
        <color theme="10"/>
        <rFont val="Calibri"/>
        <charset val="134"/>
      </rPr>
      <t>pic.sogou.com</t>
    </r>
  </si>
  <si>
    <t>高清风景图片</t>
  </si>
  <si>
    <r>
      <rPr>
        <sz val="12"/>
        <color theme="10"/>
        <rFont val="Calibri"/>
        <charset val="134"/>
      </rPr>
      <t>99118.com</t>
    </r>
  </si>
  <si>
    <t>veer图库</t>
  </si>
  <si>
    <r>
      <rPr>
        <sz val="12"/>
        <color theme="10"/>
        <rFont val="Calibri"/>
        <charset val="134"/>
      </rPr>
      <t>www.veer.com</t>
    </r>
  </si>
  <si>
    <t>中国国家地理网</t>
  </si>
  <si>
    <r>
      <rPr>
        <sz val="12"/>
        <color theme="10"/>
        <rFont val="Calibri"/>
        <charset val="134"/>
      </rPr>
      <t>www.dili360.com</t>
    </r>
  </si>
  <si>
    <t>搞笑gif动态图</t>
  </si>
  <si>
    <r>
      <rPr>
        <sz val="12"/>
        <color theme="10"/>
        <rFont val="Calibri"/>
        <charset val="134"/>
      </rPr>
      <t>gaoxiaogif.com</t>
    </r>
  </si>
  <si>
    <t>触站</t>
  </si>
  <si>
    <r>
      <rPr>
        <sz val="12"/>
        <color theme="10"/>
        <rFont val="Calibri"/>
        <charset val="134"/>
      </rPr>
      <t>www.huashi6.com</t>
    </r>
  </si>
  <si>
    <t>Hpoi手办维基</t>
  </si>
  <si>
    <r>
      <rPr>
        <sz val="12"/>
        <color theme="10"/>
        <rFont val="Calibri"/>
        <charset val="134"/>
      </rPr>
      <t>www.hpoi.net</t>
    </r>
  </si>
  <si>
    <t>唯美图</t>
  </si>
  <si>
    <r>
      <rPr>
        <sz val="12"/>
        <color theme="10"/>
        <rFont val="Calibri"/>
        <charset val="134"/>
      </rPr>
      <t>wmtp.net</t>
    </r>
  </si>
  <si>
    <r>
      <rPr>
        <sz val="12"/>
        <color theme="10"/>
        <rFont val="Calibri"/>
        <charset val="134"/>
      </rPr>
      <t>POCO.CN</t>
    </r>
  </si>
  <si>
    <r>
      <rPr>
        <sz val="12"/>
        <color theme="10"/>
        <rFont val="Calibri"/>
        <charset val="134"/>
      </rPr>
      <t>poco.cn</t>
    </r>
  </si>
  <si>
    <t>花瓣网</t>
  </si>
  <si>
    <r>
      <rPr>
        <sz val="12"/>
        <color theme="10"/>
        <rFont val="Calibri"/>
        <charset val="134"/>
      </rPr>
      <t>www.huaban.com</t>
    </r>
  </si>
  <si>
    <t>美图秀秀</t>
  </si>
  <si>
    <r>
      <rPr>
        <sz val="12"/>
        <color theme="10"/>
        <rFont val="Calibri"/>
        <charset val="134"/>
      </rPr>
      <t>xiuxiu.meitu.com</t>
    </r>
  </si>
  <si>
    <t>口口网</t>
  </si>
  <si>
    <t>www.idarling.cc</t>
  </si>
  <si>
    <t>聚乐网</t>
  </si>
  <si>
    <r>
      <rPr>
        <sz val="12"/>
        <color theme="10"/>
        <rFont val="Calibri"/>
        <charset val="134"/>
      </rPr>
      <t>julur.com</t>
    </r>
  </si>
  <si>
    <t>好搜图片</t>
  </si>
  <si>
    <r>
      <rPr>
        <sz val="12"/>
        <color theme="10"/>
        <rFont val="Calibri"/>
        <charset val="134"/>
      </rPr>
      <t>image.so.com</t>
    </r>
  </si>
  <si>
    <t>动态图片基地</t>
  </si>
  <si>
    <r>
      <rPr>
        <sz val="12"/>
        <color theme="10"/>
        <rFont val="Calibri"/>
        <charset val="134"/>
      </rPr>
      <t>asqql.com</t>
    </r>
  </si>
  <si>
    <t>第1星座</t>
  </si>
  <si>
    <r>
      <rPr>
        <sz val="12"/>
        <color theme="10"/>
        <rFont val="Calibri"/>
        <charset val="134"/>
      </rPr>
      <t>d1xz.net</t>
    </r>
  </si>
  <si>
    <t>卜易居</t>
  </si>
  <si>
    <r>
      <rPr>
        <sz val="12"/>
        <color theme="10"/>
        <rFont val="Calibri"/>
        <charset val="134"/>
      </rPr>
      <t>buyiju.com</t>
    </r>
  </si>
  <si>
    <t>星座屋</t>
  </si>
  <si>
    <r>
      <rPr>
        <sz val="12"/>
        <color theme="10"/>
        <rFont val="Calibri"/>
        <charset val="134"/>
      </rPr>
      <t>xzw.com</t>
    </r>
  </si>
  <si>
    <t>360星座</t>
  </si>
  <si>
    <r>
      <rPr>
        <sz val="12"/>
        <color theme="10"/>
        <rFont val="Calibri"/>
        <charset val="134"/>
      </rPr>
      <t>xingzuo360.cn</t>
    </r>
  </si>
  <si>
    <t>易安居算命网</t>
  </si>
  <si>
    <t>zhouyi.cc</t>
  </si>
  <si>
    <t>周公解梦</t>
  </si>
  <si>
    <r>
      <rPr>
        <sz val="12"/>
        <color theme="10"/>
        <rFont val="Calibri"/>
        <charset val="134"/>
      </rPr>
      <t>zgjm.org</t>
    </r>
  </si>
  <si>
    <t>非常运势网</t>
  </si>
  <si>
    <r>
      <rPr>
        <sz val="12"/>
        <color theme="10"/>
        <rFont val="Calibri"/>
        <charset val="134"/>
      </rPr>
      <t>99166.com</t>
    </r>
  </si>
  <si>
    <t>K366华易网</t>
  </si>
  <si>
    <r>
      <rPr>
        <sz val="12"/>
        <color theme="10"/>
        <rFont val="Calibri"/>
        <charset val="134"/>
      </rPr>
      <t>k366.com</t>
    </r>
  </si>
  <si>
    <t>中华隆取名网</t>
  </si>
  <si>
    <r>
      <rPr>
        <sz val="12"/>
        <color theme="10"/>
        <rFont val="Calibri"/>
        <charset val="134"/>
      </rPr>
      <t>qihaoming.com.cn</t>
    </r>
  </si>
  <si>
    <t>佛滔算命网</t>
  </si>
  <si>
    <t>sosuo.name</t>
  </si>
  <si>
    <t>算命先生网</t>
  </si>
  <si>
    <r>
      <rPr>
        <sz val="12"/>
        <color theme="10"/>
        <rFont val="Calibri"/>
        <charset val="134"/>
      </rPr>
      <t>smxs.com</t>
    </r>
  </si>
  <si>
    <t>易奇八字</t>
  </si>
  <si>
    <r>
      <rPr>
        <sz val="12"/>
        <color theme="10"/>
        <rFont val="Calibri"/>
        <charset val="134"/>
      </rPr>
      <t>yiqibazi.com</t>
    </r>
  </si>
  <si>
    <t>1518姓名测试</t>
  </si>
  <si>
    <r>
      <rPr>
        <sz val="12"/>
        <color theme="10"/>
        <rFont val="Calibri"/>
        <charset val="134"/>
      </rPr>
      <t>1518.com</t>
    </r>
  </si>
  <si>
    <t>神巴巴测试网</t>
  </si>
  <si>
    <r>
      <rPr>
        <sz val="12"/>
        <color theme="10"/>
        <rFont val="Calibri"/>
        <charset val="134"/>
      </rPr>
      <t>services.shen88.cn</t>
    </r>
  </si>
  <si>
    <t>神巴巴</t>
  </si>
  <si>
    <r>
      <rPr>
        <sz val="12"/>
        <color theme="10"/>
        <rFont val="Calibri"/>
        <charset val="134"/>
      </rPr>
      <t>www.shen88.cn</t>
    </r>
  </si>
  <si>
    <t xml:space="preserve">元亨利贞网 </t>
  </si>
  <si>
    <r>
      <rPr>
        <sz val="12"/>
        <color theme="10"/>
        <rFont val="Calibri"/>
        <charset val="134"/>
      </rPr>
      <t>china95.net</t>
    </r>
  </si>
  <si>
    <t>华人开运网</t>
  </si>
  <si>
    <r>
      <rPr>
        <sz val="12"/>
        <color theme="10"/>
        <rFont val="Calibri"/>
        <charset val="134"/>
      </rPr>
      <t>12ky.com</t>
    </r>
  </si>
  <si>
    <t>美名腾智能起名网</t>
  </si>
  <si>
    <r>
      <rPr>
        <sz val="12"/>
        <color theme="10"/>
        <rFont val="Calibri"/>
        <charset val="134"/>
      </rPr>
      <t>meimingteng.com</t>
    </r>
  </si>
  <si>
    <t>搜狐星座</t>
  </si>
  <si>
    <r>
      <rPr>
        <sz val="12"/>
        <color theme="10"/>
        <rFont val="Calibri"/>
        <charset val="134"/>
      </rPr>
      <t>astro.sohu.com</t>
    </r>
  </si>
  <si>
    <r>
      <rPr>
        <sz val="12"/>
        <color theme="10"/>
        <rFont val="Calibri"/>
        <charset val="134"/>
      </rPr>
      <t>zgjm.net</t>
    </r>
  </si>
  <si>
    <t>大家找算命网</t>
  </si>
  <si>
    <r>
      <rPr>
        <sz val="12"/>
        <color theme="10"/>
        <rFont val="Calibri"/>
        <charset val="134"/>
      </rPr>
      <t>dajiazhao.com</t>
    </r>
  </si>
  <si>
    <t>新浪星座</t>
  </si>
  <si>
    <r>
      <rPr>
        <sz val="12"/>
        <color theme="10"/>
        <rFont val="Calibri"/>
        <charset val="134"/>
      </rPr>
      <t>astro.sina.com.cn</t>
    </r>
  </si>
  <si>
    <t>星座秀</t>
  </si>
  <si>
    <r>
      <rPr>
        <sz val="12"/>
        <color theme="10"/>
        <rFont val="Calibri"/>
        <charset val="134"/>
      </rPr>
      <t>8s8s.com</t>
    </r>
  </si>
  <si>
    <t>中国起名网</t>
  </si>
  <si>
    <r>
      <rPr>
        <sz val="12"/>
        <color theme="10"/>
        <rFont val="Calibri"/>
        <charset val="134"/>
      </rPr>
      <t>nnn666.com</t>
    </r>
  </si>
  <si>
    <t>祥安阁风水网</t>
  </si>
  <si>
    <r>
      <rPr>
        <sz val="12"/>
        <color theme="10"/>
        <rFont val="Calibri"/>
        <charset val="134"/>
      </rPr>
      <t>azg168.cn</t>
    </r>
  </si>
  <si>
    <t>瓷都取名网</t>
  </si>
  <si>
    <r>
      <rPr>
        <sz val="12"/>
        <color theme="10"/>
        <rFont val="Calibri"/>
        <charset val="134"/>
      </rPr>
      <t>xingming.net</t>
    </r>
  </si>
  <si>
    <t>幸运吧姓名测试打分网站</t>
  </si>
  <si>
    <r>
      <rPr>
        <sz val="12"/>
        <color theme="10"/>
        <rFont val="Calibri"/>
        <charset val="134"/>
      </rPr>
      <t>xingyunba.com</t>
    </r>
  </si>
  <si>
    <t>国易堂周易算命</t>
  </si>
  <si>
    <r>
      <rPr>
        <sz val="12"/>
        <color theme="10"/>
        <rFont val="Calibri"/>
        <charset val="134"/>
      </rPr>
      <t>guoyi360.com</t>
    </r>
  </si>
  <si>
    <t>中华取名网</t>
  </si>
  <si>
    <r>
      <rPr>
        <sz val="12"/>
        <color theme="10"/>
        <rFont val="Calibri"/>
        <charset val="134"/>
      </rPr>
      <t>chinaname.cn</t>
    </r>
  </si>
  <si>
    <t>中华农历网</t>
  </si>
  <si>
    <r>
      <rPr>
        <sz val="12"/>
        <color theme="10"/>
        <rFont val="Calibri"/>
        <charset val="134"/>
      </rPr>
      <t>nongli.com</t>
    </r>
  </si>
  <si>
    <t>爱奇艺</t>
  </si>
  <si>
    <r>
      <rPr>
        <sz val="12"/>
        <color theme="10"/>
        <rFont val="Calibri"/>
        <charset val="134"/>
      </rPr>
      <t>iqiyi.com</t>
    </r>
  </si>
  <si>
    <t>哔哩哔哩弹幕视频网</t>
  </si>
  <si>
    <r>
      <rPr>
        <sz val="12"/>
        <color theme="10"/>
        <rFont val="Calibri"/>
        <charset val="134"/>
      </rPr>
      <t>bilibili.com</t>
    </r>
  </si>
  <si>
    <t>豆瓣电影</t>
  </si>
  <si>
    <r>
      <rPr>
        <sz val="12"/>
        <color theme="10"/>
        <rFont val="Calibri"/>
        <charset val="134"/>
      </rPr>
      <t>movie.douban.com</t>
    </r>
  </si>
  <si>
    <t>优酷网</t>
  </si>
  <si>
    <r>
      <rPr>
        <sz val="12"/>
        <color theme="10"/>
        <rFont val="Calibri"/>
        <charset val="134"/>
      </rPr>
      <t>youku.com</t>
    </r>
  </si>
  <si>
    <t>腾讯视频</t>
  </si>
  <si>
    <r>
      <rPr>
        <sz val="12"/>
        <color rgb="FF000000"/>
        <rFont val="宋体"/>
        <charset val="134"/>
        <scheme val="minor"/>
      </rPr>
      <t>v.</t>
    </r>
    <r>
      <rPr>
        <sz val="12"/>
        <color theme="10"/>
        <rFont val="Calibri"/>
        <charset val="134"/>
      </rPr>
      <t>qq.com</t>
    </r>
  </si>
  <si>
    <t>搜狐视频</t>
  </si>
  <si>
    <r>
      <rPr>
        <sz val="12"/>
        <color theme="10"/>
        <rFont val="Calibri"/>
        <charset val="134"/>
      </rPr>
      <t>tv.sohu.com</t>
    </r>
  </si>
  <si>
    <t>电影网</t>
  </si>
  <si>
    <r>
      <rPr>
        <sz val="12"/>
        <color theme="10"/>
        <rFont val="Calibri"/>
        <charset val="134"/>
      </rPr>
      <t>1905.com</t>
    </r>
  </si>
  <si>
    <t>抖音短视频</t>
  </si>
  <si>
    <r>
      <rPr>
        <sz val="12"/>
        <color theme="10"/>
        <rFont val="Calibri"/>
        <charset val="134"/>
      </rPr>
      <t>www.douyin.com</t>
    </r>
  </si>
  <si>
    <t>西瓜视频</t>
  </si>
  <si>
    <r>
      <rPr>
        <sz val="12"/>
        <color theme="10"/>
        <rFont val="Calibri"/>
        <charset val="134"/>
      </rPr>
      <t>www.ixigua.com</t>
    </r>
  </si>
  <si>
    <t>网易视频</t>
  </si>
  <si>
    <r>
      <rPr>
        <sz val="12"/>
        <color rgb="FF000000"/>
        <rFont val="宋体"/>
        <charset val="134"/>
        <scheme val="minor"/>
      </rPr>
      <t>v.</t>
    </r>
    <r>
      <rPr>
        <sz val="12"/>
        <color theme="10"/>
        <rFont val="Calibri"/>
        <charset val="134"/>
      </rPr>
      <t>163.com</t>
    </r>
  </si>
  <si>
    <t>360影视</t>
  </si>
  <si>
    <r>
      <rPr>
        <sz val="12"/>
        <color theme="10"/>
        <rFont val="Calibri"/>
        <charset val="134"/>
      </rPr>
      <t>360kan.com</t>
    </r>
  </si>
  <si>
    <t>央视网</t>
  </si>
  <si>
    <r>
      <rPr>
        <sz val="12"/>
        <color theme="10"/>
        <rFont val="Calibri"/>
        <charset val="134"/>
      </rPr>
      <t>cntv.cn</t>
    </r>
  </si>
  <si>
    <t>猫眼电影</t>
  </si>
  <si>
    <r>
      <rPr>
        <sz val="12"/>
        <color theme="10"/>
        <rFont val="Calibri"/>
        <charset val="134"/>
      </rPr>
      <t>maoyan.com</t>
    </r>
  </si>
  <si>
    <t>凤凰视频</t>
  </si>
  <si>
    <r>
      <rPr>
        <sz val="12"/>
        <color rgb="FF000000"/>
        <rFont val="宋体"/>
        <charset val="134"/>
        <scheme val="minor"/>
      </rPr>
      <t>v.</t>
    </r>
    <r>
      <rPr>
        <sz val="12"/>
        <color theme="10"/>
        <rFont val="Calibri"/>
        <charset val="134"/>
      </rPr>
      <t>ifeng.com</t>
    </r>
  </si>
  <si>
    <t>迅雷看看</t>
  </si>
  <si>
    <r>
      <rPr>
        <sz val="12"/>
        <color theme="10"/>
        <rFont val="Calibri"/>
        <charset val="134"/>
      </rPr>
      <t>xunlei.com</t>
    </r>
  </si>
  <si>
    <t>56网</t>
  </si>
  <si>
    <r>
      <rPr>
        <sz val="12"/>
        <color theme="10"/>
        <rFont val="Calibri"/>
        <charset val="134"/>
      </rPr>
      <t>www.56.com</t>
    </r>
  </si>
  <si>
    <t>乐视网</t>
  </si>
  <si>
    <r>
      <rPr>
        <sz val="12"/>
        <color theme="10"/>
        <rFont val="Calibri"/>
        <charset val="134"/>
      </rPr>
      <t>le.com</t>
    </r>
  </si>
  <si>
    <t>电影天堂</t>
  </si>
  <si>
    <r>
      <rPr>
        <sz val="12"/>
        <color theme="10"/>
        <rFont val="Calibri"/>
        <charset val="134"/>
      </rPr>
      <t>dytt8.net</t>
    </r>
  </si>
  <si>
    <t>PPTV</t>
  </si>
  <si>
    <r>
      <rPr>
        <sz val="12"/>
        <color theme="10"/>
        <rFont val="Calibri"/>
        <charset val="134"/>
      </rPr>
      <t>pptv.com</t>
    </r>
  </si>
  <si>
    <t>新浪视频</t>
  </si>
  <si>
    <r>
      <rPr>
        <sz val="12"/>
        <color theme="10"/>
        <rFont val="Calibri"/>
        <charset val="134"/>
      </rPr>
      <t>video.sina.com.cn</t>
    </r>
  </si>
  <si>
    <t>6间房</t>
  </si>
  <si>
    <t>6.cn</t>
  </si>
  <si>
    <t>央视网视频</t>
  </si>
  <si>
    <r>
      <rPr>
        <sz val="12"/>
        <color theme="10"/>
        <rFont val="Calibri"/>
        <charset val="134"/>
      </rPr>
      <t>tv.cntv.cn</t>
    </r>
  </si>
  <si>
    <t>快手</t>
  </si>
  <si>
    <r>
      <rPr>
        <sz val="12"/>
        <color theme="10"/>
        <rFont val="Calibri"/>
        <charset val="134"/>
      </rPr>
      <t>kuaishou.com</t>
    </r>
  </si>
  <si>
    <r>
      <rPr>
        <sz val="12"/>
        <color theme="10"/>
        <rFont val="Calibri"/>
        <charset val="134"/>
      </rPr>
      <t>dy2018.com</t>
    </r>
  </si>
  <si>
    <t>企鹅直播</t>
  </si>
  <si>
    <r>
      <rPr>
        <sz val="12"/>
        <color theme="10"/>
        <rFont val="Calibri"/>
        <charset val="134"/>
      </rPr>
      <t>live.qq.com</t>
    </r>
  </si>
  <si>
    <t>Mtime时光网</t>
  </si>
  <si>
    <r>
      <rPr>
        <sz val="12"/>
        <color theme="10"/>
        <rFont val="Calibri"/>
        <charset val="134"/>
      </rPr>
      <t>mtime.com</t>
    </r>
  </si>
  <si>
    <t>斗鱼</t>
  </si>
  <si>
    <r>
      <rPr>
        <sz val="12"/>
        <color theme="10"/>
        <rFont val="Calibri"/>
        <charset val="134"/>
      </rPr>
      <t>www.douyu.com</t>
    </r>
  </si>
  <si>
    <t>2345电影大全</t>
  </si>
  <si>
    <r>
      <rPr>
        <sz val="12"/>
        <color theme="10"/>
        <rFont val="Calibri"/>
        <charset val="134"/>
      </rPr>
      <t>dianying.2345.com</t>
    </r>
  </si>
  <si>
    <t>飘花电影网</t>
  </si>
  <si>
    <r>
      <rPr>
        <sz val="12"/>
        <color theme="10"/>
        <rFont val="Calibri"/>
        <charset val="134"/>
      </rPr>
      <t>piaohua.com</t>
    </r>
  </si>
  <si>
    <t>秒拍</t>
  </si>
  <si>
    <r>
      <rPr>
        <sz val="12"/>
        <color theme="10"/>
        <rFont val="Calibri"/>
        <charset val="134"/>
      </rPr>
      <t>miaopai.com</t>
    </r>
  </si>
  <si>
    <t>起点中文网</t>
  </si>
  <si>
    <r>
      <rPr>
        <sz val="12"/>
        <color theme="10"/>
        <rFont val="Calibri"/>
        <charset val="134"/>
      </rPr>
      <t>qidian.com</t>
    </r>
  </si>
  <si>
    <t>晋江文学城</t>
  </si>
  <si>
    <r>
      <rPr>
        <sz val="12"/>
        <color theme="10"/>
        <rFont val="Calibri"/>
        <charset val="134"/>
      </rPr>
      <t>jjwxc.net</t>
    </r>
  </si>
  <si>
    <t>简书</t>
  </si>
  <si>
    <r>
      <rPr>
        <sz val="12"/>
        <color theme="10"/>
        <rFont val="Calibri"/>
        <charset val="134"/>
      </rPr>
      <t>jianshu.com</t>
    </r>
  </si>
  <si>
    <t>飞卢中文网</t>
  </si>
  <si>
    <r>
      <rPr>
        <sz val="12"/>
        <color theme="10"/>
        <rFont val="Calibri"/>
        <charset val="134"/>
      </rPr>
      <t>faloo.com</t>
    </r>
  </si>
  <si>
    <t>潇湘书院</t>
  </si>
  <si>
    <r>
      <rPr>
        <sz val="12"/>
        <color theme="10"/>
        <rFont val="Calibri"/>
        <charset val="134"/>
      </rPr>
      <t>xxsy.net</t>
    </r>
  </si>
  <si>
    <t>纵横中文网</t>
  </si>
  <si>
    <r>
      <rPr>
        <sz val="12"/>
        <color theme="10"/>
        <rFont val="Calibri"/>
        <charset val="134"/>
      </rPr>
      <t>zongheng.com</t>
    </r>
  </si>
  <si>
    <t>腾讯读书</t>
  </si>
  <si>
    <r>
      <rPr>
        <sz val="12"/>
        <color theme="10"/>
        <rFont val="Calibri"/>
        <charset val="134"/>
      </rPr>
      <t>book.qq.com</t>
    </r>
  </si>
  <si>
    <t>红袖添香</t>
  </si>
  <si>
    <r>
      <rPr>
        <sz val="12"/>
        <color theme="10"/>
        <rFont val="Calibri"/>
        <charset val="134"/>
      </rPr>
      <t>hongxiu.com</t>
    </r>
  </si>
  <si>
    <t>豆瓣读书</t>
  </si>
  <si>
    <r>
      <rPr>
        <sz val="12"/>
        <color theme="10"/>
        <rFont val="Calibri"/>
        <charset val="134"/>
      </rPr>
      <t>book.douban.com</t>
    </r>
  </si>
  <si>
    <t>言情小说吧</t>
  </si>
  <si>
    <r>
      <rPr>
        <sz val="12"/>
        <color theme="10"/>
        <rFont val="Calibri"/>
        <charset val="134"/>
      </rPr>
      <t>xs8.cn</t>
    </r>
  </si>
  <si>
    <t>飞卢小说网</t>
  </si>
  <si>
    <r>
      <rPr>
        <sz val="12"/>
        <color rgb="FF000000"/>
        <rFont val="宋体"/>
        <charset val="134"/>
        <scheme val="minor"/>
      </rPr>
      <t>b.</t>
    </r>
    <r>
      <rPr>
        <sz val="12"/>
        <color theme="10"/>
        <rFont val="Calibri"/>
        <charset val="134"/>
      </rPr>
      <t>faloo.com</t>
    </r>
  </si>
  <si>
    <t>闪靓童网</t>
  </si>
  <si>
    <r>
      <rPr>
        <sz val="12"/>
        <color theme="10"/>
        <rFont val="Calibri"/>
        <charset val="134"/>
      </rPr>
      <t>cnfla.com</t>
    </r>
  </si>
  <si>
    <t>千篇网</t>
  </si>
  <si>
    <r>
      <rPr>
        <sz val="12"/>
        <color theme="10"/>
        <rFont val="Calibri"/>
        <charset val="134"/>
      </rPr>
      <t>qianp.com</t>
    </r>
  </si>
  <si>
    <t>麦块</t>
  </si>
  <si>
    <r>
      <rPr>
        <sz val="12"/>
        <color theme="10"/>
        <rFont val="Calibri"/>
        <charset val="134"/>
      </rPr>
      <t>mckuai.com</t>
    </r>
  </si>
  <si>
    <t>话本小说网</t>
  </si>
  <si>
    <r>
      <rPr>
        <sz val="12"/>
        <color theme="10"/>
        <rFont val="Calibri"/>
        <charset val="134"/>
      </rPr>
      <t>www.ihuaben.com</t>
    </r>
  </si>
  <si>
    <t>童鞋会</t>
  </si>
  <si>
    <r>
      <rPr>
        <sz val="12"/>
        <color theme="10"/>
        <rFont val="Calibri"/>
        <charset val="134"/>
      </rPr>
      <t>tongxiehui.net</t>
    </r>
  </si>
  <si>
    <t>起点女生网</t>
  </si>
  <si>
    <r>
      <rPr>
        <sz val="12"/>
        <color theme="10"/>
        <rFont val="Calibri"/>
        <charset val="134"/>
      </rPr>
      <t>qdmm.com</t>
    </r>
  </si>
  <si>
    <t>塔读文学网</t>
  </si>
  <si>
    <r>
      <rPr>
        <sz val="12"/>
        <color theme="10"/>
        <rFont val="Calibri"/>
        <charset val="134"/>
      </rPr>
      <t>tadu.com</t>
    </r>
  </si>
  <si>
    <t>小说阅读网</t>
  </si>
  <si>
    <r>
      <rPr>
        <sz val="12"/>
        <color theme="10"/>
        <rFont val="Calibri"/>
        <charset val="134"/>
      </rPr>
      <t>readnovel.com</t>
    </r>
  </si>
  <si>
    <t>鬼吹灯全集在线阅读</t>
  </si>
  <si>
    <r>
      <rPr>
        <sz val="12"/>
        <color theme="10"/>
        <rFont val="Calibri"/>
        <charset val="134"/>
      </rPr>
      <t>cxbz958.com</t>
    </r>
  </si>
  <si>
    <t>17k小说网</t>
  </si>
  <si>
    <r>
      <rPr>
        <sz val="12"/>
        <color theme="10"/>
        <rFont val="Calibri"/>
        <charset val="134"/>
      </rPr>
      <t>17k.com</t>
    </r>
  </si>
  <si>
    <t>QQ读书</t>
  </si>
  <si>
    <r>
      <rPr>
        <sz val="12"/>
        <color theme="10"/>
        <rFont val="Calibri"/>
        <charset val="134"/>
      </rPr>
      <t>ebook.qq.com</t>
    </r>
  </si>
  <si>
    <t>懒人听书官方网站</t>
  </si>
  <si>
    <t>lrts.me</t>
  </si>
  <si>
    <t>美文阅读网</t>
  </si>
  <si>
    <r>
      <rPr>
        <sz val="12"/>
        <color theme="10"/>
        <rFont val="Calibri"/>
        <charset val="134"/>
      </rPr>
      <t>meiwen.com.cn</t>
    </r>
  </si>
  <si>
    <t>红袖添香小说</t>
  </si>
  <si>
    <r>
      <rPr>
        <sz val="12"/>
        <color rgb="FF000000"/>
        <rFont val="宋体"/>
        <charset val="134"/>
        <scheme val="minor"/>
      </rPr>
      <t>m.</t>
    </r>
    <r>
      <rPr>
        <sz val="12"/>
        <color theme="10"/>
        <rFont val="Calibri"/>
        <charset val="134"/>
      </rPr>
      <t>hongxiu.com</t>
    </r>
  </si>
  <si>
    <t>创世中文网</t>
  </si>
  <si>
    <r>
      <rPr>
        <sz val="12"/>
        <color theme="10"/>
        <rFont val="Calibri"/>
        <charset val="134"/>
      </rPr>
      <t>chuangshi.qq.com</t>
    </r>
  </si>
  <si>
    <t>鬼故事</t>
  </si>
  <si>
    <r>
      <rPr>
        <sz val="12"/>
        <color theme="10"/>
        <rFont val="Calibri"/>
        <charset val="134"/>
      </rPr>
      <t>guidaye.com</t>
    </r>
  </si>
  <si>
    <t>看书吧</t>
  </si>
  <si>
    <r>
      <rPr>
        <sz val="12"/>
        <color theme="10"/>
        <rFont val="Calibri"/>
        <charset val="134"/>
      </rPr>
      <t>kanshu8.net</t>
    </r>
  </si>
  <si>
    <t>八一中文网</t>
  </si>
  <si>
    <r>
      <rPr>
        <sz val="12"/>
        <color theme="10"/>
        <rFont val="Calibri"/>
        <charset val="134"/>
      </rPr>
      <t>81zw.com</t>
    </r>
  </si>
  <si>
    <t>斗破苍穹小说网</t>
  </si>
  <si>
    <r>
      <rPr>
        <sz val="12"/>
        <color theme="10"/>
        <rFont val="Calibri"/>
        <charset val="134"/>
      </rPr>
      <t>doupocangqiong1.com</t>
    </r>
  </si>
  <si>
    <t>巴士笑话网</t>
  </si>
  <si>
    <r>
      <rPr>
        <sz val="12"/>
        <color theme="10"/>
        <rFont val="Calibri"/>
        <charset val="134"/>
      </rPr>
      <t>xiao84.com</t>
    </r>
  </si>
  <si>
    <t>糗事百科</t>
  </si>
  <si>
    <r>
      <rPr>
        <sz val="12"/>
        <color theme="10"/>
        <rFont val="Calibri"/>
        <charset val="134"/>
      </rPr>
      <t>qiushibaike.com</t>
    </r>
  </si>
  <si>
    <t>搞笑短信网</t>
  </si>
  <si>
    <r>
      <rPr>
        <sz val="12"/>
        <color theme="10"/>
        <rFont val="Calibri"/>
        <charset val="134"/>
      </rPr>
      <t>gxdxw.cn</t>
    </r>
  </si>
  <si>
    <t>ZOL笑话库</t>
  </si>
  <si>
    <r>
      <rPr>
        <sz val="12"/>
        <color theme="10"/>
        <rFont val="Calibri"/>
        <charset val="134"/>
      </rPr>
      <t>xiaohua.zol.com.cn</t>
    </r>
  </si>
  <si>
    <t>360安全网址导航幽默笑话频道</t>
  </si>
  <si>
    <r>
      <rPr>
        <sz val="12"/>
        <color theme="10"/>
        <rFont val="Calibri"/>
        <charset val="134"/>
      </rPr>
      <t>xiaohua.hao.360.cn</t>
    </r>
  </si>
  <si>
    <t>牛站笑话网</t>
  </si>
  <si>
    <r>
      <rPr>
        <sz val="12"/>
        <color theme="10"/>
        <rFont val="Calibri"/>
        <charset val="134"/>
      </rPr>
      <t>www.niuzhan.com</t>
    </r>
  </si>
  <si>
    <t>笑话集</t>
  </si>
  <si>
    <r>
      <rPr>
        <sz val="12"/>
        <color theme="10"/>
        <rFont val="Calibri"/>
        <charset val="134"/>
      </rPr>
      <t>jokeji.cn</t>
    </r>
  </si>
  <si>
    <t>优酷搞笑频道</t>
  </si>
  <si>
    <r>
      <rPr>
        <sz val="12"/>
        <color theme="10"/>
        <rFont val="Calibri"/>
        <charset val="134"/>
      </rPr>
      <t>fun.youku.com</t>
    </r>
  </si>
  <si>
    <t>冷笑话精选</t>
  </si>
  <si>
    <r>
      <rPr>
        <sz val="12"/>
        <color theme="10"/>
        <rFont val="Calibri"/>
        <charset val="134"/>
      </rPr>
      <t>lengxiaohua.cn</t>
    </r>
  </si>
  <si>
    <t>YJBYS笑话频道</t>
  </si>
  <si>
    <r>
      <rPr>
        <sz val="12"/>
        <color theme="10"/>
        <rFont val="Calibri"/>
        <charset val="134"/>
      </rPr>
      <t>xiaohua.yjbys.com</t>
    </r>
  </si>
  <si>
    <t>爱奇艺搞笑频道</t>
  </si>
  <si>
    <r>
      <rPr>
        <sz val="12"/>
        <color theme="10"/>
        <rFont val="Calibri"/>
        <charset val="134"/>
      </rPr>
      <t>fun.iqiyi.com</t>
    </r>
  </si>
  <si>
    <t>斗图终结者</t>
  </si>
  <si>
    <r>
      <rPr>
        <sz val="12"/>
        <color theme="10"/>
        <rFont val="Calibri"/>
        <charset val="134"/>
      </rPr>
      <t>www.52doutu.cn</t>
    </r>
  </si>
  <si>
    <t>土豆搞笑</t>
  </si>
  <si>
    <r>
      <rPr>
        <sz val="12"/>
        <color theme="10"/>
        <rFont val="Calibri"/>
        <charset val="134"/>
      </rPr>
      <t>fun.tudou.com</t>
    </r>
  </si>
  <si>
    <t>冷笑话</t>
  </si>
  <si>
    <r>
      <rPr>
        <sz val="12"/>
        <color theme="10"/>
        <rFont val="Calibri"/>
        <charset val="134"/>
      </rPr>
      <t>lengxiaohua.com</t>
    </r>
  </si>
  <si>
    <t>腾讯笑话频道</t>
  </si>
  <si>
    <r>
      <rPr>
        <sz val="12"/>
        <color theme="10"/>
        <rFont val="Calibri"/>
        <charset val="134"/>
      </rPr>
      <t>joke.qq.com</t>
    </r>
  </si>
  <si>
    <t>捧腹网</t>
  </si>
  <si>
    <r>
      <rPr>
        <sz val="12"/>
        <color theme="10"/>
        <rFont val="Calibri"/>
        <charset val="134"/>
      </rPr>
      <t>pengfu.com</t>
    </r>
  </si>
  <si>
    <t>嘻嘻哈哈</t>
  </si>
  <si>
    <r>
      <rPr>
        <sz val="12"/>
        <color theme="10"/>
        <rFont val="Calibri"/>
        <charset val="134"/>
      </rPr>
      <t>xxhh.com</t>
    </r>
  </si>
  <si>
    <t>百思不得姐</t>
  </si>
  <si>
    <r>
      <rPr>
        <sz val="12"/>
        <color theme="10"/>
        <rFont val="Calibri"/>
        <charset val="134"/>
      </rPr>
      <t>www.budejie.com</t>
    </r>
  </si>
  <si>
    <t>唧唧帝笑话网</t>
  </si>
  <si>
    <r>
      <rPr>
        <sz val="12"/>
        <color theme="10"/>
        <rFont val="Calibri"/>
        <charset val="134"/>
      </rPr>
      <t>jijidi.com</t>
    </r>
  </si>
  <si>
    <t>段子网</t>
  </si>
  <si>
    <r>
      <rPr>
        <sz val="12"/>
        <color theme="10"/>
        <rFont val="Calibri"/>
        <charset val="134"/>
      </rPr>
      <t>duanziwang.com</t>
    </r>
  </si>
  <si>
    <t>犯贱志</t>
  </si>
  <si>
    <r>
      <rPr>
        <sz val="12"/>
        <color theme="10"/>
        <rFont val="Calibri"/>
        <charset val="134"/>
      </rPr>
      <t>fanjian.net</t>
    </r>
  </si>
  <si>
    <t>快乐麻花</t>
  </si>
  <si>
    <r>
      <rPr>
        <sz val="12"/>
        <color theme="10"/>
        <rFont val="Calibri"/>
        <charset val="134"/>
      </rPr>
      <t>mahua.com</t>
    </r>
  </si>
  <si>
    <t>叽歪笑话</t>
  </si>
  <si>
    <r>
      <rPr>
        <sz val="12"/>
        <color theme="10"/>
        <rFont val="Calibri"/>
        <charset val="134"/>
      </rPr>
      <t>3jy.com</t>
    </r>
  </si>
  <si>
    <t>内涵社</t>
  </si>
  <si>
    <r>
      <rPr>
        <sz val="12"/>
        <color theme="10"/>
        <rFont val="Calibri"/>
        <charset val="134"/>
      </rPr>
      <t>neihanshe.cn</t>
    </r>
  </si>
  <si>
    <t>我想网</t>
  </si>
  <si>
    <r>
      <rPr>
        <sz val="12"/>
        <color theme="10"/>
        <rFont val="Calibri"/>
        <charset val="134"/>
      </rPr>
      <t>wowant.com</t>
    </r>
  </si>
  <si>
    <t>笑话大全</t>
  </si>
  <si>
    <r>
      <rPr>
        <sz val="12"/>
        <color theme="10"/>
        <rFont val="Calibri"/>
        <charset val="134"/>
      </rPr>
      <t>xiaohua.jb51.net</t>
    </r>
  </si>
  <si>
    <t>中文幽默王</t>
  </si>
  <si>
    <r>
      <rPr>
        <sz val="12"/>
        <color theme="10"/>
        <rFont val="Calibri"/>
        <charset val="134"/>
      </rPr>
      <t>haha365.com</t>
    </r>
  </si>
  <si>
    <t>怪讯网</t>
  </si>
  <si>
    <r>
      <rPr>
        <sz val="12"/>
        <color theme="10"/>
        <rFont val="Calibri"/>
        <charset val="134"/>
      </rPr>
      <t>guaixun.com</t>
    </r>
  </si>
  <si>
    <t>哈哈笑话网</t>
  </si>
  <si>
    <r>
      <rPr>
        <sz val="12"/>
        <color theme="10"/>
        <rFont val="Calibri"/>
        <charset val="134"/>
      </rPr>
      <t>haha56.net</t>
    </r>
  </si>
  <si>
    <t>来福岛爆笑娱乐网</t>
  </si>
  <si>
    <r>
      <rPr>
        <sz val="12"/>
        <color theme="10"/>
        <rFont val="Calibri"/>
        <charset val="134"/>
      </rPr>
      <t>laifu.org</t>
    </r>
  </si>
  <si>
    <t>烟悦网</t>
  </si>
  <si>
    <r>
      <rPr>
        <sz val="12"/>
        <color theme="10"/>
        <rFont val="Calibri"/>
        <charset val="134"/>
      </rPr>
      <t>yanyue.cn</t>
    </r>
  </si>
  <si>
    <t>中国收藏热线</t>
  </si>
  <si>
    <r>
      <rPr>
        <sz val="12"/>
        <color theme="10"/>
        <rFont val="Calibri"/>
        <charset val="134"/>
      </rPr>
      <t>997788.com</t>
    </r>
  </si>
  <si>
    <t>故宫博物院</t>
  </si>
  <si>
    <r>
      <rPr>
        <sz val="12"/>
        <color theme="10"/>
        <rFont val="Calibri"/>
        <charset val="134"/>
      </rPr>
      <t>dpm.org.cn</t>
    </r>
  </si>
  <si>
    <t>雅昌艺术网</t>
  </si>
  <si>
    <r>
      <rPr>
        <sz val="12"/>
        <color theme="10"/>
        <rFont val="Calibri"/>
        <charset val="134"/>
      </rPr>
      <t>artron.net</t>
    </r>
  </si>
  <si>
    <t>中国画家网</t>
  </si>
  <si>
    <t>huajia.cc</t>
  </si>
  <si>
    <t>中国结艺网</t>
  </si>
  <si>
    <r>
      <rPr>
        <sz val="12"/>
        <color theme="10"/>
        <rFont val="Calibri"/>
        <charset val="134"/>
      </rPr>
      <t>zhongguojie.org</t>
    </r>
  </si>
  <si>
    <t>艺术字网</t>
  </si>
  <si>
    <r>
      <rPr>
        <sz val="12"/>
        <color theme="10"/>
        <rFont val="Calibri"/>
        <charset val="134"/>
      </rPr>
      <t>yishuzi.com</t>
    </r>
  </si>
  <si>
    <t>爱藏网</t>
  </si>
  <si>
    <r>
      <rPr>
        <sz val="12"/>
        <color theme="10"/>
        <rFont val="Calibri"/>
        <charset val="134"/>
      </rPr>
      <t>airmb.com</t>
    </r>
  </si>
  <si>
    <t>自行车网</t>
  </si>
  <si>
    <r>
      <rPr>
        <sz val="12"/>
        <color theme="10"/>
        <rFont val="Calibri"/>
        <charset val="134"/>
      </rPr>
      <t>biketo.com</t>
    </r>
  </si>
  <si>
    <t>耳机大家坛</t>
  </si>
  <si>
    <r>
      <rPr>
        <sz val="12"/>
        <color theme="10"/>
        <rFont val="Calibri"/>
        <charset val="134"/>
      </rPr>
      <t>erji.net</t>
    </r>
  </si>
  <si>
    <t>中国集币在线</t>
  </si>
  <si>
    <r>
      <rPr>
        <sz val="12"/>
        <color theme="10"/>
        <rFont val="Calibri"/>
        <charset val="134"/>
      </rPr>
      <t>jibi.net</t>
    </r>
  </si>
  <si>
    <t>惠泽藏品官网</t>
  </si>
  <si>
    <r>
      <rPr>
        <sz val="12"/>
        <color theme="10"/>
        <rFont val="Calibri"/>
        <charset val="134"/>
      </rPr>
      <t>zhibitouzi.com</t>
    </r>
  </si>
  <si>
    <t>发藏网</t>
  </si>
  <si>
    <r>
      <rPr>
        <sz val="12"/>
        <color theme="10"/>
        <rFont val="Calibri"/>
        <charset val="134"/>
      </rPr>
      <t>facang.com</t>
    </r>
  </si>
  <si>
    <t>中国点购收藏网</t>
  </si>
  <si>
    <r>
      <rPr>
        <sz val="12"/>
        <color theme="10"/>
        <rFont val="Calibri"/>
        <charset val="134"/>
      </rPr>
      <t>5151sc.com</t>
    </r>
  </si>
  <si>
    <t>雅昌艺术品拍卖网</t>
  </si>
  <si>
    <r>
      <rPr>
        <sz val="12"/>
        <color theme="10"/>
        <rFont val="Calibri"/>
        <charset val="134"/>
      </rPr>
      <t>auction.artron.net</t>
    </r>
  </si>
  <si>
    <t>孔夫子拍卖网</t>
  </si>
  <si>
    <r>
      <rPr>
        <sz val="12"/>
        <color theme="10"/>
        <rFont val="Calibri"/>
        <charset val="134"/>
      </rPr>
      <t>kongfz.cn</t>
    </r>
  </si>
  <si>
    <t>古泉园地</t>
  </si>
  <si>
    <r>
      <rPr>
        <sz val="12"/>
        <color theme="10"/>
        <rFont val="Calibri"/>
        <charset val="134"/>
      </rPr>
      <t>chcoin.com</t>
    </r>
  </si>
  <si>
    <t>一尘网</t>
  </si>
  <si>
    <r>
      <rPr>
        <sz val="12"/>
        <color theme="10"/>
        <rFont val="Calibri"/>
        <charset val="134"/>
      </rPr>
      <t>xx007.com</t>
    </r>
  </si>
  <si>
    <t>花卉网</t>
  </si>
  <si>
    <r>
      <rPr>
        <sz val="12"/>
        <color theme="10"/>
        <rFont val="Calibri"/>
        <charset val="134"/>
      </rPr>
      <t>aihuhua.com</t>
    </r>
  </si>
  <si>
    <t xml:space="preserve">广东象棋网 </t>
  </si>
  <si>
    <r>
      <rPr>
        <sz val="12"/>
        <color theme="10"/>
        <rFont val="Calibri"/>
        <charset val="134"/>
      </rPr>
      <t>gdchess.com</t>
    </r>
  </si>
  <si>
    <t>国学网</t>
  </si>
  <si>
    <r>
      <rPr>
        <sz val="12"/>
        <color theme="10"/>
        <rFont val="Calibri"/>
        <charset val="134"/>
      </rPr>
      <t>guoxue.com</t>
    </r>
  </si>
  <si>
    <t>CTA南美水族</t>
  </si>
  <si>
    <r>
      <rPr>
        <sz val="12"/>
        <color theme="10"/>
        <rFont val="Calibri"/>
        <charset val="134"/>
      </rPr>
      <t>tropica.cn</t>
    </r>
  </si>
  <si>
    <t>私人飞机网</t>
  </si>
  <si>
    <r>
      <rPr>
        <sz val="12"/>
        <color theme="10"/>
        <rFont val="Calibri"/>
        <charset val="134"/>
      </rPr>
      <t>sirenji.com</t>
    </r>
  </si>
  <si>
    <t>赵涌在线</t>
  </si>
  <si>
    <r>
      <rPr>
        <sz val="12"/>
        <color theme="10"/>
        <rFont val="Calibri"/>
        <charset val="134"/>
      </rPr>
      <t>zhaoonline.com</t>
    </r>
  </si>
  <si>
    <t>钓鱼123</t>
  </si>
  <si>
    <r>
      <rPr>
        <sz val="12"/>
        <color theme="10"/>
        <rFont val="Calibri"/>
        <charset val="134"/>
      </rPr>
      <t>diaoyu123.com</t>
    </r>
  </si>
  <si>
    <t>南京博物院</t>
  </si>
  <si>
    <r>
      <rPr>
        <sz val="12"/>
        <color theme="10"/>
        <rFont val="Calibri"/>
        <charset val="134"/>
      </rPr>
      <t>njmuseum.com</t>
    </r>
  </si>
  <si>
    <t>卓克艺术网</t>
  </si>
  <si>
    <r>
      <rPr>
        <sz val="12"/>
        <color theme="10"/>
        <rFont val="Calibri"/>
        <charset val="134"/>
      </rPr>
      <t>zhuokearts.com</t>
    </r>
  </si>
  <si>
    <t>博宝艺术网</t>
  </si>
  <si>
    <r>
      <rPr>
        <sz val="12"/>
        <color theme="10"/>
        <rFont val="Calibri"/>
        <charset val="134"/>
      </rPr>
      <t>artxun.com</t>
    </r>
  </si>
  <si>
    <t>腾讯动漫</t>
  </si>
  <si>
    <r>
      <rPr>
        <sz val="12"/>
        <color theme="10"/>
        <rFont val="Calibri"/>
        <charset val="134"/>
      </rPr>
      <t>ac.qq.com</t>
    </r>
  </si>
  <si>
    <t>漫漫看</t>
  </si>
  <si>
    <r>
      <rPr>
        <sz val="12"/>
        <color theme="10"/>
        <rFont val="Calibri"/>
        <charset val="134"/>
      </rPr>
      <t>manmankan.com</t>
    </r>
  </si>
  <si>
    <t>动漫之家</t>
  </si>
  <si>
    <r>
      <rPr>
        <sz val="12"/>
        <color theme="10"/>
        <rFont val="Calibri"/>
        <charset val="134"/>
      </rPr>
      <t>dmzj.com</t>
    </r>
  </si>
  <si>
    <t>动漫屋</t>
  </si>
  <si>
    <r>
      <rPr>
        <sz val="12"/>
        <color theme="10"/>
        <rFont val="Calibri"/>
        <charset val="134"/>
      </rPr>
      <t>dm5.com</t>
    </r>
  </si>
  <si>
    <t>极速漫画</t>
  </si>
  <si>
    <r>
      <rPr>
        <sz val="12"/>
        <color theme="10"/>
        <rFont val="Calibri"/>
        <charset val="134"/>
      </rPr>
      <t>1kkk.com</t>
    </r>
  </si>
  <si>
    <t>快看漫画</t>
  </si>
  <si>
    <r>
      <rPr>
        <sz val="12"/>
        <color theme="10"/>
        <rFont val="Calibri"/>
        <charset val="134"/>
      </rPr>
      <t>kuaikanmanhua.com</t>
    </r>
  </si>
  <si>
    <t>5068儿童网</t>
  </si>
  <si>
    <r>
      <rPr>
        <sz val="12"/>
        <color theme="10"/>
        <rFont val="Calibri"/>
        <charset val="134"/>
      </rPr>
      <t>5068.com</t>
    </r>
  </si>
  <si>
    <t>漫客栈</t>
  </si>
  <si>
    <r>
      <rPr>
        <sz val="12"/>
        <color theme="10"/>
        <rFont val="Calibri"/>
        <charset val="134"/>
      </rPr>
      <t>mkzhan.com</t>
    </r>
  </si>
  <si>
    <t>动漫之家漫画网</t>
  </si>
  <si>
    <r>
      <rPr>
        <sz val="12"/>
        <color theme="10"/>
        <rFont val="Calibri"/>
        <charset val="134"/>
      </rPr>
      <t>manhua.dmzj.com</t>
    </r>
  </si>
  <si>
    <t>AcFun弹幕视频网</t>
  </si>
  <si>
    <r>
      <rPr>
        <sz val="12"/>
        <color theme="10"/>
        <rFont val="Calibri"/>
        <charset val="134"/>
      </rPr>
      <t>www.acfun.cn</t>
    </r>
  </si>
  <si>
    <t>半次元</t>
  </si>
  <si>
    <r>
      <rPr>
        <sz val="12"/>
        <color theme="10"/>
        <rFont val="Calibri"/>
        <charset val="134"/>
      </rPr>
      <t>bcy.net</t>
    </r>
  </si>
  <si>
    <t>SF互动传媒网</t>
  </si>
  <si>
    <r>
      <rPr>
        <sz val="12"/>
        <color theme="10"/>
        <rFont val="Calibri"/>
        <charset val="134"/>
      </rPr>
      <t>sfacg.com</t>
    </r>
  </si>
  <si>
    <t xml:space="preserve">78动漫模型玩具 </t>
  </si>
  <si>
    <r>
      <rPr>
        <sz val="12"/>
        <color theme="10"/>
        <rFont val="Calibri"/>
        <charset val="134"/>
      </rPr>
      <t>78dm.net</t>
    </r>
  </si>
  <si>
    <t>A9VG电玩部落</t>
  </si>
  <si>
    <r>
      <rPr>
        <sz val="12"/>
        <color theme="10"/>
        <rFont val="Calibri"/>
        <charset val="134"/>
      </rPr>
      <t>a9vg.com</t>
    </r>
  </si>
  <si>
    <t>Bangumi 番组计划</t>
  </si>
  <si>
    <t>bgm.tv</t>
  </si>
  <si>
    <t>acg档案 动画 漫画 动漫 动漫周边</t>
  </si>
  <si>
    <r>
      <rPr>
        <sz val="12"/>
        <color theme="10"/>
        <rFont val="Calibri"/>
        <charset val="134"/>
      </rPr>
      <t>acg.78dm.net</t>
    </r>
  </si>
  <si>
    <t>M站</t>
  </si>
  <si>
    <r>
      <rPr>
        <sz val="12"/>
        <color theme="10"/>
        <rFont val="Calibri"/>
        <charset val="134"/>
      </rPr>
      <t>missevan.com</t>
    </r>
  </si>
  <si>
    <t>4399动漫网</t>
  </si>
  <si>
    <r>
      <rPr>
        <sz val="12"/>
        <color theme="10"/>
        <rFont val="Calibri"/>
        <charset val="134"/>
      </rPr>
      <t>4399dmw.com</t>
    </r>
  </si>
  <si>
    <t>漫画台</t>
  </si>
  <si>
    <r>
      <rPr>
        <sz val="12"/>
        <color theme="10"/>
        <rFont val="Calibri"/>
        <charset val="134"/>
      </rPr>
      <t>manhuatai.com</t>
    </r>
  </si>
  <si>
    <t>火影忍者中文网</t>
  </si>
  <si>
    <r>
      <rPr>
        <sz val="12"/>
        <color theme="10"/>
        <rFont val="Calibri"/>
        <charset val="134"/>
      </rPr>
      <t>narutom.com</t>
    </r>
  </si>
  <si>
    <t>2345动漫大全</t>
  </si>
  <si>
    <r>
      <rPr>
        <sz val="12"/>
        <color theme="10"/>
        <rFont val="Calibri"/>
        <charset val="134"/>
      </rPr>
      <t>dongman.2345.com</t>
    </r>
  </si>
  <si>
    <t>漫客网</t>
  </si>
  <si>
    <r>
      <rPr>
        <sz val="12"/>
        <color theme="10"/>
        <rFont val="Calibri"/>
        <charset val="134"/>
      </rPr>
      <t>zymk.cn</t>
    </r>
  </si>
  <si>
    <t>有妖气</t>
  </si>
  <si>
    <r>
      <rPr>
        <sz val="12"/>
        <color theme="10"/>
        <rFont val="Calibri"/>
        <charset val="134"/>
      </rPr>
      <t>u17.com</t>
    </r>
  </si>
  <si>
    <t>动动吧</t>
  </si>
  <si>
    <r>
      <rPr>
        <sz val="12"/>
        <color theme="10"/>
        <rFont val="Calibri"/>
        <charset val="134"/>
      </rPr>
      <t>dodo8.com</t>
    </r>
  </si>
  <si>
    <t>慢慢游社区</t>
  </si>
  <si>
    <r>
      <rPr>
        <sz val="12"/>
        <color theme="10"/>
        <rFont val="Calibri"/>
        <charset val="134"/>
      </rPr>
      <t>mmybt.com</t>
    </r>
  </si>
  <si>
    <t>手机漫画</t>
  </si>
  <si>
    <r>
      <rPr>
        <sz val="12"/>
        <color theme="10"/>
        <rFont val="Calibri"/>
        <charset val="134"/>
      </rPr>
      <t>gmanhua.com</t>
    </r>
  </si>
  <si>
    <t>看漫网</t>
  </si>
  <si>
    <r>
      <rPr>
        <sz val="12"/>
        <color theme="10"/>
        <rFont val="Calibri"/>
        <charset val="134"/>
      </rPr>
      <t>www.kanman.com</t>
    </r>
  </si>
  <si>
    <t>178动漫频道</t>
  </si>
  <si>
    <r>
      <rPr>
        <sz val="12"/>
        <color theme="10"/>
        <rFont val="Calibri"/>
        <charset val="134"/>
      </rPr>
      <t>acg.178.com</t>
    </r>
  </si>
  <si>
    <t>SF互动传媒</t>
  </si>
  <si>
    <r>
      <rPr>
        <sz val="12"/>
        <color theme="10"/>
        <rFont val="Calibri"/>
        <charset val="134"/>
      </rPr>
      <t>comic.sfacg.com</t>
    </r>
  </si>
  <si>
    <t>SNH48中国官方网站</t>
  </si>
  <si>
    <r>
      <rPr>
        <sz val="12"/>
        <color theme="10"/>
        <rFont val="Calibri"/>
        <charset val="134"/>
      </rPr>
      <t>snh48.com</t>
    </r>
  </si>
  <si>
    <t>明星写真馆</t>
  </si>
  <si>
    <r>
      <rPr>
        <sz val="12"/>
        <color theme="10"/>
        <rFont val="Calibri"/>
        <charset val="134"/>
      </rPr>
      <t>n63.com</t>
    </r>
  </si>
  <si>
    <t>明星资讯网</t>
  </si>
  <si>
    <r>
      <rPr>
        <sz val="12"/>
        <color theme="10"/>
        <rFont val="Calibri"/>
        <charset val="134"/>
      </rPr>
      <t>mxzx123.net</t>
    </r>
  </si>
  <si>
    <t>花边星闻</t>
  </si>
  <si>
    <r>
      <rPr>
        <sz val="12"/>
        <color theme="10"/>
        <rFont val="Calibri"/>
        <charset val="134"/>
      </rPr>
      <t>huabian.com</t>
    </r>
  </si>
  <si>
    <t>红神网</t>
  </si>
  <si>
    <r>
      <rPr>
        <sz val="12"/>
        <color theme="10"/>
        <rFont val="Calibri"/>
        <charset val="134"/>
      </rPr>
      <t>hongshen.net</t>
    </r>
  </si>
  <si>
    <t>Owhat</t>
  </si>
  <si>
    <r>
      <rPr>
        <sz val="12"/>
        <color theme="10"/>
        <rFont val="Calibri"/>
        <charset val="134"/>
      </rPr>
      <t>www.owhat.cn</t>
    </r>
  </si>
  <si>
    <t>粉丝网</t>
  </si>
  <si>
    <r>
      <rPr>
        <sz val="12"/>
        <color theme="10"/>
        <rFont val="Calibri"/>
        <charset val="134"/>
      </rPr>
      <t>ifensi.com</t>
    </r>
  </si>
  <si>
    <t>主播八卦网</t>
  </si>
  <si>
    <r>
      <rPr>
        <sz val="12"/>
        <color theme="10"/>
        <rFont val="Calibri"/>
        <charset val="134"/>
      </rPr>
      <t>www.ibagua.com.cn</t>
    </r>
  </si>
  <si>
    <t>太平洋时尚网明星频道</t>
  </si>
  <si>
    <r>
      <rPr>
        <sz val="12"/>
        <color theme="10"/>
        <rFont val="Calibri"/>
        <charset val="134"/>
      </rPr>
      <t>star.pclady.com.cn</t>
    </r>
  </si>
  <si>
    <t>科比(KOBE)中文官网</t>
  </si>
  <si>
    <r>
      <rPr>
        <sz val="12"/>
        <color theme="10"/>
        <rFont val="Calibri"/>
        <charset val="134"/>
      </rPr>
      <t>kobe.sina.com.cn</t>
    </r>
  </si>
  <si>
    <t>明星网</t>
  </si>
  <si>
    <r>
      <rPr>
        <sz val="12"/>
        <color theme="10"/>
        <rFont val="Calibri"/>
        <charset val="134"/>
      </rPr>
      <t>mingxing.com</t>
    </r>
  </si>
  <si>
    <t>明星库</t>
  </si>
  <si>
    <r>
      <rPr>
        <sz val="12"/>
        <color theme="10"/>
        <rFont val="Calibri"/>
        <charset val="134"/>
      </rPr>
      <t>mingxingku.com</t>
    </r>
  </si>
  <si>
    <t>零蛋网</t>
  </si>
  <si>
    <r>
      <rPr>
        <sz val="12"/>
        <color theme="10"/>
        <rFont val="Calibri"/>
        <charset val="134"/>
      </rPr>
      <t>lingdancc.com</t>
    </r>
  </si>
  <si>
    <t xml:space="preserve">寻艺 </t>
  </si>
  <si>
    <r>
      <rPr>
        <sz val="12"/>
        <color theme="10"/>
        <rFont val="Calibri"/>
        <charset val="134"/>
      </rPr>
      <t>xunyee.cn</t>
    </r>
  </si>
  <si>
    <t>超级卡司</t>
  </si>
  <si>
    <r>
      <rPr>
        <sz val="12"/>
        <color theme="10"/>
        <rFont val="Calibri"/>
        <charset val="134"/>
      </rPr>
      <t>www.supcast.cn</t>
    </r>
  </si>
  <si>
    <t>林俊傑 - 官方網站</t>
  </si>
  <si>
    <r>
      <rPr>
        <sz val="12"/>
        <color theme="10"/>
        <rFont val="Calibri"/>
        <charset val="134"/>
      </rPr>
      <t>jjlin.com</t>
    </r>
  </si>
  <si>
    <t xml:space="preserve">迈克尔·杰克逊中国网 </t>
  </si>
  <si>
    <r>
      <rPr>
        <sz val="12"/>
        <color theme="10"/>
        <rFont val="Calibri"/>
        <charset val="134"/>
      </rPr>
      <t>mjjcn.com</t>
    </r>
  </si>
  <si>
    <t>花粉俱乐部</t>
  </si>
  <si>
    <r>
      <rPr>
        <sz val="12"/>
        <color theme="10"/>
        <rFont val="Calibri"/>
        <charset val="134"/>
      </rPr>
      <t>cn.ui.vmall.com</t>
    </r>
  </si>
  <si>
    <t>123fans</t>
  </si>
  <si>
    <r>
      <rPr>
        <sz val="12"/>
        <color theme="10"/>
        <rFont val="Calibri"/>
        <charset val="134"/>
      </rPr>
      <t>123fans.cn</t>
    </r>
  </si>
  <si>
    <t>8794明星网</t>
  </si>
  <si>
    <r>
      <rPr>
        <sz val="12"/>
        <color theme="10"/>
        <rFont val="Calibri"/>
        <charset val="134"/>
      </rPr>
      <t>8794.cn</t>
    </r>
  </si>
  <si>
    <t>超级明星明星网</t>
  </si>
  <si>
    <r>
      <rPr>
        <sz val="12"/>
        <color theme="10"/>
        <rFont val="Calibri"/>
        <charset val="134"/>
      </rPr>
      <t>star.cjmx.com</t>
    </r>
  </si>
  <si>
    <t>艺人网</t>
  </si>
  <si>
    <r>
      <rPr>
        <sz val="12"/>
        <color theme="10"/>
        <rFont val="Calibri"/>
        <charset val="134"/>
      </rPr>
      <t>www.yiren.com.cn</t>
    </r>
  </si>
  <si>
    <t>周杰伦中文网</t>
  </si>
  <si>
    <r>
      <rPr>
        <sz val="12"/>
        <color theme="10"/>
        <rFont val="Calibri"/>
        <charset val="134"/>
      </rPr>
      <t>jaycn.com</t>
    </r>
  </si>
  <si>
    <t>纪念日官网</t>
  </si>
  <si>
    <r>
      <rPr>
        <sz val="12"/>
        <color theme="10"/>
        <rFont val="Calibri"/>
        <charset val="134"/>
      </rPr>
      <t>jinianri.com</t>
    </r>
  </si>
  <si>
    <t>魅网明星</t>
  </si>
  <si>
    <r>
      <rPr>
        <sz val="12"/>
        <color theme="10"/>
        <rFont val="Calibri"/>
        <charset val="134"/>
      </rPr>
      <t>mingxing.meyol.com</t>
    </r>
  </si>
  <si>
    <t>家乐园集团</t>
  </si>
  <si>
    <r>
      <rPr>
        <sz val="12"/>
        <color theme="10"/>
        <rFont val="Calibri"/>
        <charset val="134"/>
      </rPr>
      <t>jly.com.cn</t>
    </r>
  </si>
  <si>
    <t>碰碰网</t>
  </si>
  <si>
    <r>
      <rPr>
        <sz val="12"/>
        <color theme="10"/>
        <rFont val="Calibri"/>
        <charset val="134"/>
      </rPr>
      <t>pengpeng.com</t>
    </r>
  </si>
  <si>
    <t xml:space="preserve">微访谈 </t>
  </si>
  <si>
    <r>
      <rPr>
        <sz val="12"/>
        <color theme="10"/>
        <rFont val="Calibri"/>
        <charset val="134"/>
      </rPr>
      <t>talk.weibo.com</t>
    </r>
  </si>
  <si>
    <t>LADYMAX人物访谈栏目</t>
  </si>
  <si>
    <r>
      <rPr>
        <sz val="12"/>
        <color theme="10"/>
        <rFont val="Calibri"/>
        <charset val="134"/>
      </rPr>
      <t>people.ladymax.cn</t>
    </r>
  </si>
  <si>
    <t>Rain中文官方网站</t>
  </si>
  <si>
    <r>
      <rPr>
        <sz val="12"/>
        <color theme="10"/>
        <rFont val="Calibri"/>
        <charset val="134"/>
      </rPr>
      <t>rain.qq.com</t>
    </r>
  </si>
  <si>
    <t>综合其它</t>
  </si>
  <si>
    <t>法律法规</t>
  </si>
  <si>
    <t>华律网</t>
  </si>
  <si>
    <r>
      <rPr>
        <sz val="10.5"/>
        <color theme="10"/>
        <rFont val="Calibri"/>
        <charset val="134"/>
      </rPr>
      <t>66law.cn</t>
    </r>
  </si>
  <si>
    <t>找法网</t>
  </si>
  <si>
    <r>
      <rPr>
        <sz val="10.5"/>
        <color theme="10"/>
        <rFont val="Calibri"/>
        <charset val="134"/>
      </rPr>
      <t>findlaw.cn</t>
    </r>
  </si>
  <si>
    <t>律图</t>
  </si>
  <si>
    <r>
      <rPr>
        <sz val="10.5"/>
        <color theme="10"/>
        <rFont val="Calibri"/>
        <charset val="134"/>
      </rPr>
      <t>64365.com</t>
    </r>
  </si>
  <si>
    <t>法律快车</t>
  </si>
  <si>
    <r>
      <rPr>
        <sz val="10.5"/>
        <color theme="10"/>
        <rFont val="Calibri"/>
        <charset val="134"/>
      </rPr>
      <t>lawtime.cn</t>
    </r>
  </si>
  <si>
    <r>
      <rPr>
        <sz val="10.5"/>
        <color theme="10"/>
        <rFont val="Calibri"/>
        <charset val="134"/>
      </rPr>
      <t>china.findlaw.cn</t>
    </r>
  </si>
  <si>
    <t>中国法院网</t>
  </si>
  <si>
    <r>
      <rPr>
        <sz val="10.5"/>
        <color theme="10"/>
        <rFont val="Calibri"/>
        <charset val="134"/>
      </rPr>
      <t>chinacourt.org</t>
    </r>
  </si>
  <si>
    <t>法邦网</t>
  </si>
  <si>
    <r>
      <rPr>
        <sz val="10.5"/>
        <color theme="10"/>
        <rFont val="Calibri"/>
        <charset val="134"/>
      </rPr>
      <t>fabao365.com</t>
    </r>
  </si>
  <si>
    <t>中国裁判文书网</t>
  </si>
  <si>
    <r>
      <rPr>
        <sz val="10.5"/>
        <color theme="10"/>
        <rFont val="Calibri"/>
        <charset val="134"/>
      </rPr>
      <t>wenshu.court.gov.cn</t>
    </r>
  </si>
  <si>
    <t>110法律咨询网</t>
  </si>
  <si>
    <r>
      <rPr>
        <sz val="10.5"/>
        <color theme="10"/>
        <rFont val="Calibri"/>
        <charset val="134"/>
      </rPr>
      <t>110.com</t>
    </r>
  </si>
  <si>
    <t>东方律师网</t>
  </si>
  <si>
    <r>
      <rPr>
        <sz val="10.5"/>
        <color theme="10"/>
        <rFont val="Calibri"/>
        <charset val="134"/>
      </rPr>
      <t>lawyers.org.cn</t>
    </r>
  </si>
  <si>
    <t>大律师网</t>
  </si>
  <si>
    <r>
      <rPr>
        <sz val="10.5"/>
        <color theme="10"/>
        <rFont val="Calibri"/>
        <charset val="134"/>
      </rPr>
      <t>maxlaw.cn</t>
    </r>
  </si>
  <si>
    <t>中国普法网</t>
  </si>
  <si>
    <r>
      <rPr>
        <sz val="10.5"/>
        <color theme="10"/>
        <rFont val="Calibri"/>
        <charset val="134"/>
      </rPr>
      <t>legalinfo.gov.cn</t>
    </r>
  </si>
  <si>
    <t>正义网</t>
  </si>
  <si>
    <r>
      <rPr>
        <sz val="10.5"/>
        <color theme="10"/>
        <rFont val="Calibri"/>
        <charset val="134"/>
      </rPr>
      <t>jcrb.com</t>
    </r>
  </si>
  <si>
    <t>律商网</t>
  </si>
  <si>
    <r>
      <rPr>
        <sz val="10.5"/>
        <color theme="10"/>
        <rFont val="Calibri"/>
        <charset val="134"/>
      </rPr>
      <t>lexiscn.com</t>
    </r>
  </si>
  <si>
    <t>威科先行</t>
  </si>
  <si>
    <r>
      <rPr>
        <sz val="10.5"/>
        <color theme="10"/>
        <rFont val="Calibri"/>
        <charset val="134"/>
      </rPr>
      <t>www.wkinfo.com.cn</t>
    </r>
  </si>
  <si>
    <t>中国法学会</t>
  </si>
  <si>
    <r>
      <rPr>
        <sz val="10.5"/>
        <color theme="10"/>
        <rFont val="Calibri"/>
        <charset val="134"/>
      </rPr>
      <t>chinalaw.org.cn</t>
    </r>
  </si>
  <si>
    <t>金杜律师事务所</t>
  </si>
  <si>
    <r>
      <rPr>
        <sz val="10.5"/>
        <color theme="10"/>
        <rFont val="Calibri"/>
        <charset val="134"/>
      </rPr>
      <t>www.kwm.com</t>
    </r>
  </si>
  <si>
    <t>盈科律师事务所</t>
  </si>
  <si>
    <r>
      <rPr>
        <sz val="10.5"/>
        <color theme="10"/>
        <rFont val="Calibri"/>
        <charset val="134"/>
      </rPr>
      <t>yingkelawyer.com</t>
    </r>
  </si>
  <si>
    <t>中伦律师事务所</t>
  </si>
  <si>
    <r>
      <rPr>
        <sz val="10.5"/>
        <color theme="10"/>
        <rFont val="Calibri"/>
        <charset val="134"/>
      </rPr>
      <t>www.zhonglun.com</t>
    </r>
  </si>
  <si>
    <t>中国律师网</t>
  </si>
  <si>
    <r>
      <rPr>
        <sz val="10.5"/>
        <color theme="10"/>
        <rFont val="Calibri"/>
        <charset val="134"/>
      </rPr>
      <t>acla.org.cn</t>
    </r>
  </si>
  <si>
    <t>权明星</t>
  </si>
  <si>
    <r>
      <rPr>
        <sz val="10.5"/>
        <color theme="10"/>
        <rFont val="Calibri"/>
        <charset val="134"/>
      </rPr>
      <t>qmxip.com</t>
    </r>
  </si>
  <si>
    <t>法宣在线</t>
  </si>
  <si>
    <r>
      <rPr>
        <sz val="10.5"/>
        <color theme="10"/>
        <rFont val="Calibri"/>
        <charset val="134"/>
      </rPr>
      <t>www.faxuan.net</t>
    </r>
  </si>
  <si>
    <t>淘宝网司法拍卖</t>
  </si>
  <si>
    <r>
      <rPr>
        <sz val="10.5"/>
        <color theme="10"/>
        <rFont val="Calibri"/>
        <charset val="134"/>
      </rPr>
      <t>sf.taobao.com</t>
    </r>
  </si>
  <si>
    <t>君合律师事务所</t>
  </si>
  <si>
    <r>
      <rPr>
        <sz val="10.5"/>
        <color theme="10"/>
        <rFont val="Calibri"/>
        <charset val="134"/>
      </rPr>
      <t>www.junhe.com</t>
    </r>
  </si>
  <si>
    <t>易法通</t>
  </si>
  <si>
    <r>
      <rPr>
        <sz val="10.5"/>
        <color theme="10"/>
        <rFont val="Calibri"/>
        <charset val="134"/>
      </rPr>
      <t>yifatong.com</t>
    </r>
  </si>
  <si>
    <r>
      <rPr>
        <sz val="10.5"/>
        <color theme="10"/>
        <rFont val="Calibri"/>
        <charset val="134"/>
      </rPr>
      <t>HRoot.com</t>
    </r>
  </si>
  <si>
    <r>
      <rPr>
        <sz val="10.5"/>
        <color theme="10"/>
        <rFont val="Calibri"/>
        <charset val="134"/>
      </rPr>
      <t>hroot.com</t>
    </r>
  </si>
  <si>
    <t>中国法律信息网</t>
  </si>
  <si>
    <r>
      <rPr>
        <sz val="10.5"/>
        <color theme="10"/>
        <rFont val="Calibri"/>
        <charset val="134"/>
      </rPr>
      <t>law-star.com</t>
    </r>
  </si>
  <si>
    <t>工伤赔偿法律网</t>
  </si>
  <si>
    <r>
      <rPr>
        <sz val="10.5"/>
        <color theme="10"/>
        <rFont val="Calibri"/>
        <charset val="134"/>
      </rPr>
      <t>ft22.com</t>
    </r>
  </si>
  <si>
    <t>权大师</t>
  </si>
  <si>
    <r>
      <rPr>
        <sz val="10.5"/>
        <color theme="10"/>
        <rFont val="Calibri"/>
        <charset val="134"/>
      </rPr>
      <t>www.quandashi.com</t>
    </r>
  </si>
  <si>
    <t>赢了网</t>
  </si>
  <si>
    <r>
      <rPr>
        <sz val="10.5"/>
        <color theme="10"/>
        <rFont val="Calibri"/>
        <charset val="134"/>
      </rPr>
      <t>yingle.com</t>
    </r>
  </si>
  <si>
    <t>门户网站</t>
  </si>
  <si>
    <t>网易</t>
  </si>
  <si>
    <r>
      <rPr>
        <sz val="10.5"/>
        <color theme="10"/>
        <rFont val="Calibri"/>
        <charset val="134"/>
      </rPr>
      <t>163.com</t>
    </r>
  </si>
  <si>
    <t>新浪网</t>
  </si>
  <si>
    <r>
      <rPr>
        <sz val="10.5"/>
        <color theme="10"/>
        <rFont val="Calibri"/>
        <charset val="134"/>
      </rPr>
      <t>sina.com.cn</t>
    </r>
  </si>
  <si>
    <t>搜狐</t>
  </si>
  <si>
    <r>
      <rPr>
        <sz val="10.5"/>
        <color theme="10"/>
        <rFont val="Calibri"/>
        <charset val="134"/>
      </rPr>
      <t>sohu.com</t>
    </r>
  </si>
  <si>
    <t>腾讯网</t>
  </si>
  <si>
    <r>
      <rPr>
        <sz val="10.5"/>
        <color theme="10"/>
        <rFont val="Calibri"/>
        <charset val="134"/>
      </rPr>
      <t>qq.com</t>
    </r>
  </si>
  <si>
    <t>凤凰网</t>
  </si>
  <si>
    <r>
      <rPr>
        <sz val="10.5"/>
        <color theme="10"/>
        <rFont val="Calibri"/>
        <charset val="134"/>
      </rPr>
      <t>ifeng.com</t>
    </r>
  </si>
  <si>
    <t>站长之家</t>
  </si>
  <si>
    <r>
      <rPr>
        <sz val="10.5"/>
        <color theme="10"/>
        <rFont val="Calibri"/>
        <charset val="134"/>
      </rPr>
      <t>chinaz.com</t>
    </r>
  </si>
  <si>
    <t>人民网</t>
  </si>
  <si>
    <r>
      <rPr>
        <sz val="10.5"/>
        <color theme="10"/>
        <rFont val="Calibri"/>
        <charset val="134"/>
      </rPr>
      <t>people.com.cn</t>
    </r>
  </si>
  <si>
    <r>
      <rPr>
        <sz val="10.5"/>
        <color theme="10"/>
        <rFont val="Calibri"/>
        <charset val="134"/>
      </rPr>
      <t>ali213.net</t>
    </r>
  </si>
  <si>
    <t>中华网</t>
  </si>
  <si>
    <r>
      <rPr>
        <sz val="10.5"/>
        <color theme="10"/>
        <rFont val="Calibri"/>
        <charset val="134"/>
      </rPr>
      <t>china.com</t>
    </r>
  </si>
  <si>
    <t>中国新闻网</t>
  </si>
  <si>
    <r>
      <rPr>
        <sz val="10.5"/>
        <color theme="10"/>
        <rFont val="Calibri"/>
        <charset val="134"/>
      </rPr>
      <t>chinanews.com</t>
    </r>
  </si>
  <si>
    <t>新华网</t>
  </si>
  <si>
    <r>
      <rPr>
        <sz val="10.5"/>
        <color theme="10"/>
        <rFont val="Calibri"/>
        <charset val="134"/>
      </rPr>
      <t>xinhuanet.com</t>
    </r>
  </si>
  <si>
    <r>
      <rPr>
        <sz val="10.5"/>
        <color theme="10"/>
        <rFont val="Calibri"/>
        <charset val="134"/>
      </rPr>
      <t>cntv.cn</t>
    </r>
  </si>
  <si>
    <t>中国网</t>
  </si>
  <si>
    <r>
      <rPr>
        <sz val="10.5"/>
        <color theme="10"/>
        <rFont val="Calibri"/>
        <charset val="134"/>
      </rPr>
      <t>china.com.cn</t>
    </r>
  </si>
  <si>
    <r>
      <rPr>
        <sz val="10.5"/>
        <color theme="10"/>
        <rFont val="Calibri"/>
        <charset val="134"/>
      </rPr>
      <t>hexun.com</t>
    </r>
  </si>
  <si>
    <t>大学生必备网</t>
  </si>
  <si>
    <r>
      <rPr>
        <sz val="10.5"/>
        <color theme="10"/>
        <rFont val="Calibri"/>
        <charset val="134"/>
      </rPr>
      <t>dxsbb.com</t>
    </r>
  </si>
  <si>
    <t>国际在线</t>
  </si>
  <si>
    <r>
      <rPr>
        <sz val="10.5"/>
        <color theme="10"/>
        <rFont val="Calibri"/>
        <charset val="134"/>
      </rPr>
      <t>cri.cn</t>
    </r>
  </si>
  <si>
    <t>光明网</t>
  </si>
  <si>
    <r>
      <rPr>
        <sz val="10.5"/>
        <color theme="10"/>
        <rFont val="Calibri"/>
        <charset val="134"/>
      </rPr>
      <t>gmw.cn</t>
    </r>
  </si>
  <si>
    <t>东北网</t>
  </si>
  <si>
    <r>
      <rPr>
        <sz val="10.5"/>
        <color theme="10"/>
        <rFont val="Calibri"/>
        <charset val="134"/>
      </rPr>
      <t>dbw.cn</t>
    </r>
  </si>
  <si>
    <r>
      <rPr>
        <sz val="10.5"/>
        <color theme="10"/>
        <rFont val="Calibri"/>
        <charset val="134"/>
      </rPr>
      <t>ce.cn</t>
    </r>
  </si>
  <si>
    <t>3D之家</t>
  </si>
  <si>
    <r>
      <rPr>
        <sz val="10.5"/>
        <color theme="10"/>
        <rFont val="Calibri"/>
        <charset val="134"/>
      </rPr>
      <t>ssqzj.com</t>
    </r>
  </si>
  <si>
    <t>大众网</t>
  </si>
  <si>
    <r>
      <rPr>
        <sz val="10.5"/>
        <color theme="10"/>
        <rFont val="Calibri"/>
        <charset val="134"/>
      </rPr>
      <t>dzwww.com</t>
    </r>
  </si>
  <si>
    <t>中国信鸽信息网</t>
  </si>
  <si>
    <r>
      <rPr>
        <sz val="10.5"/>
        <color theme="10"/>
        <rFont val="Calibri"/>
        <charset val="134"/>
      </rPr>
      <t>chinaxinge.com</t>
    </r>
  </si>
  <si>
    <t>东方网</t>
  </si>
  <si>
    <r>
      <rPr>
        <sz val="10.5"/>
        <color theme="10"/>
        <rFont val="Calibri"/>
        <charset val="134"/>
      </rPr>
      <t>eastday.com</t>
    </r>
  </si>
  <si>
    <t>北方网</t>
  </si>
  <si>
    <r>
      <rPr>
        <sz val="10.5"/>
        <color theme="10"/>
        <rFont val="Calibri"/>
        <charset val="134"/>
      </rPr>
      <t>enorth.com.cn</t>
    </r>
  </si>
  <si>
    <t>中国烟草网</t>
  </si>
  <si>
    <r>
      <rPr>
        <sz val="10.5"/>
        <color theme="10"/>
        <rFont val="Calibri"/>
        <charset val="134"/>
      </rPr>
      <t>cnxiangyan.com</t>
    </r>
  </si>
  <si>
    <t>南方网</t>
  </si>
  <si>
    <r>
      <rPr>
        <sz val="10.5"/>
        <color theme="10"/>
        <rFont val="Calibri"/>
        <charset val="134"/>
      </rPr>
      <t>southcn.com</t>
    </r>
  </si>
  <si>
    <t>新蓝网</t>
  </si>
  <si>
    <r>
      <rPr>
        <sz val="10.5"/>
        <color theme="10"/>
        <rFont val="Calibri"/>
        <charset val="134"/>
      </rPr>
      <t>cztv.com</t>
    </r>
  </si>
  <si>
    <r>
      <rPr>
        <sz val="10.5"/>
        <color theme="10"/>
        <rFont val="Calibri"/>
        <charset val="134"/>
      </rPr>
      <t>jrj.com.cn</t>
    </r>
  </si>
  <si>
    <t>红网</t>
  </si>
  <si>
    <r>
      <rPr>
        <sz val="10.5"/>
        <color theme="10"/>
        <rFont val="Calibri"/>
        <charset val="134"/>
      </rPr>
      <t>rednet.cn</t>
    </r>
  </si>
  <si>
    <t>联合早报</t>
  </si>
  <si>
    <r>
      <rPr>
        <sz val="10.5"/>
        <color theme="10"/>
        <rFont val="Calibri"/>
        <charset val="134"/>
      </rPr>
      <t>zaobao.com</t>
    </r>
  </si>
  <si>
    <t>论坛综合</t>
  </si>
  <si>
    <t>东方财富网股吧</t>
  </si>
  <si>
    <r>
      <rPr>
        <sz val="10.5"/>
        <color theme="10"/>
        <rFont val="Calibri"/>
        <charset val="134"/>
      </rPr>
      <t>guba.eastmoney.com</t>
    </r>
  </si>
  <si>
    <t>腾讯客服</t>
  </si>
  <si>
    <r>
      <rPr>
        <sz val="10.5"/>
        <color theme="10"/>
        <rFont val="Calibri"/>
        <charset val="134"/>
      </rPr>
      <t>kf.qq.com</t>
    </r>
  </si>
  <si>
    <t>幼儿学习网</t>
  </si>
  <si>
    <r>
      <rPr>
        <sz val="10.5"/>
        <color theme="10"/>
        <rFont val="Calibri"/>
        <charset val="134"/>
      </rPr>
      <t>jy135.com</t>
    </r>
  </si>
  <si>
    <t>天涯社区</t>
  </si>
  <si>
    <r>
      <rPr>
        <sz val="10.5"/>
        <color theme="10"/>
        <rFont val="Calibri"/>
        <charset val="134"/>
      </rPr>
      <t>tianya.cn</t>
    </r>
  </si>
  <si>
    <t>天涯论坛</t>
  </si>
  <si>
    <r>
      <rPr>
        <sz val="10.5"/>
        <color theme="10"/>
        <rFont val="Calibri"/>
        <charset val="134"/>
      </rPr>
      <t>bbs.tianya.cn</t>
    </r>
  </si>
  <si>
    <t>七度苹果网</t>
  </si>
  <si>
    <r>
      <rPr>
        <sz val="10.5"/>
        <color theme="10"/>
        <rFont val="Calibri"/>
        <charset val="134"/>
      </rPr>
      <t>7do.net</t>
    </r>
  </si>
  <si>
    <t>虎扑体育论坛</t>
  </si>
  <si>
    <r>
      <rPr>
        <sz val="10.5"/>
        <color theme="10"/>
        <rFont val="Calibri"/>
        <charset val="134"/>
      </rPr>
      <t>bbs.hupu.com</t>
    </r>
  </si>
  <si>
    <t xml:space="preserve">NGA玩家社区 </t>
  </si>
  <si>
    <r>
      <rPr>
        <sz val="10.5"/>
        <color theme="10"/>
        <rFont val="Calibri"/>
        <charset val="134"/>
      </rPr>
      <t>nga.cn</t>
    </r>
  </si>
  <si>
    <t>智能电视网</t>
  </si>
  <si>
    <r>
      <rPr>
        <sz val="10.5"/>
        <color theme="10"/>
        <rFont val="Calibri"/>
        <charset val="134"/>
      </rPr>
      <t>znds.com</t>
    </r>
  </si>
  <si>
    <t>3DMGAME论坛</t>
  </si>
  <si>
    <r>
      <rPr>
        <sz val="10.5"/>
        <color theme="10"/>
        <rFont val="Calibri"/>
        <charset val="134"/>
      </rPr>
      <t>bbs.3dmgame.com</t>
    </r>
  </si>
  <si>
    <t>吾爱破解论坛</t>
  </si>
  <si>
    <r>
      <rPr>
        <sz val="10.5"/>
        <color theme="10"/>
        <rFont val="Calibri"/>
        <charset val="134"/>
      </rPr>
      <t>52pojie.cn</t>
    </r>
  </si>
  <si>
    <t>人大经济论坛</t>
  </si>
  <si>
    <r>
      <rPr>
        <sz val="10.5"/>
        <color theme="10"/>
        <rFont val="Calibri"/>
        <charset val="134"/>
      </rPr>
      <t>pinggu.org</t>
    </r>
  </si>
  <si>
    <t>汽车之家汽车论坛</t>
  </si>
  <si>
    <r>
      <rPr>
        <sz val="10.5"/>
        <color theme="10"/>
        <rFont val="Calibri"/>
        <charset val="134"/>
      </rPr>
      <t>club.autohome.com.cn</t>
    </r>
  </si>
  <si>
    <t>人人都是产品经理</t>
  </si>
  <si>
    <r>
      <rPr>
        <sz val="10.5"/>
        <color theme="10"/>
        <rFont val="Calibri"/>
        <charset val="134"/>
      </rPr>
      <t>woshipm.com</t>
    </r>
  </si>
  <si>
    <r>
      <rPr>
        <sz val="10.5"/>
        <color theme="10"/>
        <rFont val="Calibri"/>
        <charset val="134"/>
      </rPr>
      <t>bbs.pinggu.org</t>
    </r>
  </si>
  <si>
    <t>Colg沃特碧游戏门户</t>
  </si>
  <si>
    <r>
      <rPr>
        <sz val="10.5"/>
        <color theme="10"/>
        <rFont val="Calibri"/>
        <charset val="134"/>
      </rPr>
      <t>colg.cn</t>
    </r>
  </si>
  <si>
    <t>重庆购物狂论坛</t>
  </si>
  <si>
    <r>
      <rPr>
        <sz val="10.5"/>
        <color theme="10"/>
        <rFont val="Calibri"/>
        <charset val="134"/>
      </rPr>
      <t>go.cqmmgo.com</t>
    </r>
  </si>
  <si>
    <t>CSDN论坛</t>
  </si>
  <si>
    <r>
      <rPr>
        <sz val="10.5"/>
        <color theme="10"/>
        <rFont val="Calibri"/>
        <charset val="134"/>
      </rPr>
      <t>bbs.csdn.net</t>
    </r>
  </si>
  <si>
    <t>晋江论坛</t>
  </si>
  <si>
    <r>
      <rPr>
        <sz val="10.5"/>
        <color theme="10"/>
        <rFont val="Calibri"/>
        <charset val="134"/>
      </rPr>
      <t>bbs.jjwxc.net</t>
    </r>
  </si>
  <si>
    <t>宽带山</t>
  </si>
  <si>
    <r>
      <rPr>
        <sz val="10.5"/>
        <color theme="10"/>
        <rFont val="Calibri"/>
        <charset val="134"/>
      </rPr>
      <t>kdslife.com</t>
    </r>
  </si>
  <si>
    <t>我的世界中文论坛</t>
  </si>
  <si>
    <r>
      <rPr>
        <sz val="10.5"/>
        <color theme="10"/>
        <rFont val="Calibri"/>
        <charset val="134"/>
      </rPr>
      <t>mcbbs.net</t>
    </r>
  </si>
  <si>
    <t>乐彩论坛</t>
  </si>
  <si>
    <r>
      <rPr>
        <sz val="10.5"/>
        <color theme="10"/>
        <rFont val="Calibri"/>
        <charset val="134"/>
      </rPr>
      <t>bbs.17500.cn</t>
    </r>
  </si>
  <si>
    <t>绍兴e网</t>
  </si>
  <si>
    <r>
      <rPr>
        <sz val="10.5"/>
        <color theme="10"/>
        <rFont val="Calibri"/>
        <charset val="134"/>
      </rPr>
      <t>e0575.com</t>
    </r>
  </si>
  <si>
    <t>VV娱乐社区</t>
  </si>
  <si>
    <r>
      <rPr>
        <sz val="10.5"/>
        <color theme="10"/>
        <rFont val="Calibri"/>
        <charset val="134"/>
      </rPr>
      <t>51vv.com</t>
    </r>
  </si>
  <si>
    <t>美食天下吃货俱乐部</t>
  </si>
  <si>
    <r>
      <rPr>
        <sz val="10.5"/>
        <color theme="10"/>
        <rFont val="Calibri"/>
        <charset val="134"/>
      </rPr>
      <t>home.meishichina.com</t>
    </r>
  </si>
  <si>
    <t>A9VG电玩部落论坛</t>
  </si>
  <si>
    <r>
      <rPr>
        <sz val="10.5"/>
        <color theme="10"/>
        <rFont val="Calibri"/>
        <charset val="134"/>
      </rPr>
      <t>bbs.a9vg.com</t>
    </r>
  </si>
  <si>
    <t>小米官网手机社区</t>
  </si>
  <si>
    <r>
      <rPr>
        <sz val="10.5"/>
        <color theme="10"/>
        <rFont val="Calibri"/>
        <charset val="134"/>
      </rPr>
      <t>xiaomi.cn</t>
    </r>
  </si>
  <si>
    <t>微软极客社区</t>
  </si>
  <si>
    <r>
      <rPr>
        <sz val="10.5"/>
        <color theme="10"/>
        <rFont val="Calibri"/>
        <charset val="134"/>
      </rPr>
      <t>bbs.pcbeta.com</t>
    </r>
  </si>
  <si>
    <t>厦门小鱼网</t>
  </si>
  <si>
    <r>
      <rPr>
        <sz val="10.5"/>
        <color theme="10"/>
        <rFont val="Calibri"/>
        <charset val="134"/>
      </rPr>
      <t>xmfish.com</t>
    </r>
  </si>
  <si>
    <t>威锋网</t>
  </si>
  <si>
    <r>
      <rPr>
        <sz val="10.5"/>
        <color theme="10"/>
        <rFont val="Calibri"/>
        <charset val="134"/>
      </rPr>
      <t>feng.com</t>
    </r>
  </si>
  <si>
    <t>地方网站</t>
  </si>
  <si>
    <t>本地宝</t>
  </si>
  <si>
    <r>
      <rPr>
        <sz val="10.5"/>
        <color theme="10"/>
        <rFont val="Calibri"/>
        <charset val="134"/>
      </rPr>
      <t>bendibao.com</t>
    </r>
  </si>
  <si>
    <t>深圳政府在线</t>
  </si>
  <si>
    <r>
      <rPr>
        <sz val="10.5"/>
        <color theme="10"/>
        <rFont val="Calibri"/>
        <charset val="134"/>
      </rPr>
      <t>sz.gov.cn</t>
    </r>
  </si>
  <si>
    <t>齐鲁网</t>
  </si>
  <si>
    <r>
      <rPr>
        <sz val="10.5"/>
        <color theme="10"/>
        <rFont val="Calibri"/>
        <charset val="134"/>
      </rPr>
      <t>iqilu.com</t>
    </r>
  </si>
  <si>
    <t>王朝网络</t>
  </si>
  <si>
    <r>
      <rPr>
        <sz val="10.5"/>
        <color theme="10"/>
        <rFont val="Calibri"/>
        <charset val="134"/>
      </rPr>
      <t>wangchao.net.cn</t>
    </r>
  </si>
  <si>
    <t>爱平乡</t>
  </si>
  <si>
    <r>
      <rPr>
        <sz val="10.5"/>
        <color theme="10"/>
        <rFont val="Calibri"/>
        <charset val="134"/>
      </rPr>
      <t>aipingxiang.com</t>
    </r>
  </si>
  <si>
    <t>深港在线</t>
  </si>
  <si>
    <r>
      <rPr>
        <sz val="10.5"/>
        <color theme="10"/>
        <rFont val="Calibri"/>
        <charset val="134"/>
      </rPr>
      <t>szhk.com</t>
    </r>
  </si>
  <si>
    <t>19楼</t>
  </si>
  <si>
    <r>
      <rPr>
        <sz val="10.5"/>
        <color theme="10"/>
        <rFont val="Calibri"/>
        <charset val="134"/>
      </rPr>
      <t>19lou.com</t>
    </r>
  </si>
  <si>
    <t>中国宁波网</t>
  </si>
  <si>
    <r>
      <rPr>
        <sz val="10.5"/>
        <color theme="10"/>
        <rFont val="Calibri"/>
        <charset val="134"/>
      </rPr>
      <t>cnnb.com.cn</t>
    </r>
  </si>
  <si>
    <t>四川在线</t>
  </si>
  <si>
    <r>
      <rPr>
        <sz val="10.5"/>
        <color theme="10"/>
        <rFont val="Calibri"/>
        <charset val="134"/>
      </rPr>
      <t>scol.com.cn</t>
    </r>
  </si>
  <si>
    <t>杭州网</t>
  </si>
  <si>
    <r>
      <rPr>
        <sz val="10.5"/>
        <color theme="10"/>
        <rFont val="Calibri"/>
        <charset val="134"/>
      </rPr>
      <t>hangzhou.com.cn</t>
    </r>
  </si>
  <si>
    <t>金羊网</t>
  </si>
  <si>
    <r>
      <rPr>
        <sz val="10.5"/>
        <color theme="10"/>
        <rFont val="Calibri"/>
        <charset val="134"/>
      </rPr>
      <t>ycwb.com</t>
    </r>
  </si>
  <si>
    <t>青岛新闻网</t>
  </si>
  <si>
    <r>
      <rPr>
        <sz val="10.5"/>
        <color theme="10"/>
        <rFont val="Calibri"/>
        <charset val="134"/>
      </rPr>
      <t>qingdaonews.com</t>
    </r>
  </si>
  <si>
    <t>大江网</t>
  </si>
  <si>
    <r>
      <rPr>
        <sz val="10.5"/>
        <color theme="10"/>
        <rFont val="Calibri"/>
        <charset val="134"/>
      </rPr>
      <t>jxnews.com.cn</t>
    </r>
  </si>
  <si>
    <t>济宁新闻网</t>
  </si>
  <si>
    <t>jnnews.tv</t>
  </si>
  <si>
    <t>南海网</t>
  </si>
  <si>
    <r>
      <rPr>
        <sz val="10.5"/>
        <color theme="10"/>
        <rFont val="Calibri"/>
        <charset val="134"/>
      </rPr>
      <t>hinews.cn</t>
    </r>
  </si>
  <si>
    <t>在线翻译</t>
  </si>
  <si>
    <r>
      <rPr>
        <sz val="10.5"/>
        <color theme="10"/>
        <rFont val="Calibri"/>
        <charset val="134"/>
      </rPr>
      <t>tran.httpcn.com</t>
    </r>
  </si>
  <si>
    <t>华商网</t>
  </si>
  <si>
    <r>
      <rPr>
        <sz val="10.5"/>
        <color theme="10"/>
        <rFont val="Calibri"/>
        <charset val="134"/>
      </rPr>
      <t>hsw.cn</t>
    </r>
  </si>
  <si>
    <t>大洋网</t>
  </si>
  <si>
    <r>
      <rPr>
        <sz val="10.5"/>
        <color theme="10"/>
        <rFont val="Calibri"/>
        <charset val="134"/>
      </rPr>
      <t>dayoo.com</t>
    </r>
  </si>
  <si>
    <t>余姚生活网</t>
  </si>
  <si>
    <r>
      <rPr>
        <sz val="10.5"/>
        <color theme="10"/>
        <rFont val="Calibri"/>
        <charset val="134"/>
      </rPr>
      <t>eyuyao.com</t>
    </r>
  </si>
  <si>
    <t>河南人事考试网</t>
  </si>
  <si>
    <r>
      <rPr>
        <sz val="10.5"/>
        <color theme="10"/>
        <rFont val="Calibri"/>
        <charset val="134"/>
      </rPr>
      <t>ha.huatu.com</t>
    </r>
  </si>
  <si>
    <t>上海热线</t>
  </si>
  <si>
    <r>
      <rPr>
        <sz val="10.5"/>
        <color theme="10"/>
        <rFont val="Calibri"/>
        <charset val="134"/>
      </rPr>
      <t>online.sh.cn</t>
    </r>
  </si>
  <si>
    <t>在线标准北京时间校对</t>
  </si>
  <si>
    <r>
      <rPr>
        <sz val="10.5"/>
        <color theme="10"/>
        <rFont val="Calibri"/>
        <charset val="134"/>
      </rPr>
      <t>beijing-time.org</t>
    </r>
  </si>
  <si>
    <t>咸宁新闻网</t>
  </si>
  <si>
    <r>
      <rPr>
        <sz val="10.5"/>
        <color theme="10"/>
        <rFont val="Calibri"/>
        <charset val="134"/>
      </rPr>
      <t>xnnews.com.cn</t>
    </r>
  </si>
  <si>
    <t xml:space="preserve">在线工具 </t>
  </si>
  <si>
    <t>tool.lu</t>
  </si>
  <si>
    <t>在线打字测试</t>
  </si>
  <si>
    <r>
      <rPr>
        <sz val="10.5"/>
        <color theme="10"/>
        <rFont val="Calibri"/>
        <charset val="134"/>
      </rPr>
      <t>kukuw.com</t>
    </r>
  </si>
  <si>
    <t>博客网站</t>
  </si>
  <si>
    <t>CSDN博客</t>
  </si>
  <si>
    <r>
      <rPr>
        <sz val="10.5"/>
        <color theme="10"/>
        <rFont val="Calibri"/>
        <charset val="134"/>
      </rPr>
      <t>blog.csdn.net</t>
    </r>
  </si>
  <si>
    <t>博客园</t>
  </si>
  <si>
    <r>
      <rPr>
        <sz val="10.5"/>
        <color theme="10"/>
        <rFont val="Calibri"/>
        <charset val="134"/>
      </rPr>
      <t>cnblogs.com</t>
    </r>
  </si>
  <si>
    <t>什么值得买</t>
  </si>
  <si>
    <r>
      <rPr>
        <sz val="10.5"/>
        <color theme="10"/>
        <rFont val="Calibri"/>
        <charset val="134"/>
      </rPr>
      <t>smzdm.com</t>
    </r>
  </si>
  <si>
    <t>LOFTER</t>
  </si>
  <si>
    <r>
      <rPr>
        <sz val="10.5"/>
        <color theme="10"/>
        <rFont val="Calibri"/>
        <charset val="134"/>
      </rPr>
      <t>lofter.com</t>
    </r>
  </si>
  <si>
    <t>51CTO技术博客</t>
  </si>
  <si>
    <r>
      <rPr>
        <sz val="10.5"/>
        <color theme="10"/>
        <rFont val="Calibri"/>
        <charset val="134"/>
      </rPr>
      <t>blog.51cto.com</t>
    </r>
  </si>
  <si>
    <t>博客中国</t>
  </si>
  <si>
    <r>
      <rPr>
        <sz val="10.5"/>
        <color theme="10"/>
        <rFont val="Calibri"/>
        <charset val="134"/>
      </rPr>
      <t>blogchina.com</t>
    </r>
  </si>
  <si>
    <t>新浪博客</t>
  </si>
  <si>
    <r>
      <rPr>
        <sz val="10.5"/>
        <color theme="10"/>
        <rFont val="Calibri"/>
        <charset val="134"/>
      </rPr>
      <t>blog.sina.com.cn</t>
    </r>
  </si>
  <si>
    <t xml:space="preserve">异次元软件 </t>
  </si>
  <si>
    <r>
      <rPr>
        <sz val="10.5"/>
        <color theme="10"/>
        <rFont val="Calibri"/>
        <charset val="134"/>
      </rPr>
      <t>iplaysoft.com</t>
    </r>
  </si>
  <si>
    <t xml:space="preserve">小众软件 </t>
  </si>
  <si>
    <r>
      <rPr>
        <sz val="10.5"/>
        <color theme="10"/>
        <rFont val="Calibri"/>
        <charset val="134"/>
      </rPr>
      <t>appinn.com</t>
    </r>
  </si>
  <si>
    <t>爱范儿</t>
  </si>
  <si>
    <r>
      <rPr>
        <sz val="10.5"/>
        <color theme="10"/>
        <rFont val="Calibri"/>
        <charset val="134"/>
      </rPr>
      <t>ifanr.com</t>
    </r>
  </si>
  <si>
    <t>科学网博客</t>
  </si>
  <si>
    <r>
      <rPr>
        <sz val="10.5"/>
        <color theme="10"/>
        <rFont val="Calibri"/>
        <charset val="134"/>
      </rPr>
      <t>blog.sciencenet.cn</t>
    </r>
  </si>
  <si>
    <t>ChinaUnix博客</t>
  </si>
  <si>
    <r>
      <rPr>
        <sz val="10.5"/>
        <color theme="10"/>
        <rFont val="Calibri"/>
        <charset val="134"/>
      </rPr>
      <t>blog.chinaunix.net</t>
    </r>
  </si>
  <si>
    <t>中文互联网数据研究中心</t>
  </si>
  <si>
    <r>
      <rPr>
        <sz val="10.5"/>
        <color theme="10"/>
        <rFont val="Calibri"/>
        <charset val="134"/>
      </rPr>
      <t>199it.com</t>
    </r>
  </si>
  <si>
    <t>阮一峰的个人网站</t>
  </si>
  <si>
    <r>
      <rPr>
        <sz val="10.5"/>
        <color theme="10"/>
        <rFont val="Calibri"/>
        <charset val="134"/>
      </rPr>
      <t>ruanyifeng.com</t>
    </r>
  </si>
  <si>
    <t>企博网</t>
  </si>
  <si>
    <r>
      <rPr>
        <sz val="10.5"/>
        <color theme="10"/>
        <rFont val="Calibri"/>
        <charset val="134"/>
      </rPr>
      <t>bokee.net</t>
    </r>
  </si>
  <si>
    <t>喷嚏网</t>
  </si>
  <si>
    <r>
      <rPr>
        <sz val="10.5"/>
        <color theme="10"/>
        <rFont val="Calibri"/>
        <charset val="134"/>
      </rPr>
      <t>dapenti.com</t>
    </r>
  </si>
  <si>
    <t>天涯博客</t>
  </si>
  <si>
    <r>
      <rPr>
        <sz val="10.5"/>
        <color theme="10"/>
        <rFont val="Calibri"/>
        <charset val="134"/>
      </rPr>
      <t>blog.tianya.cn</t>
    </r>
  </si>
  <si>
    <t>中国电子顶级开发网</t>
  </si>
  <si>
    <r>
      <rPr>
        <sz val="10.5"/>
        <color theme="10"/>
        <rFont val="Calibri"/>
        <charset val="134"/>
      </rPr>
      <t>eetop.cn</t>
    </r>
  </si>
  <si>
    <t>点点网</t>
  </si>
  <si>
    <r>
      <rPr>
        <sz val="10.5"/>
        <color theme="10"/>
        <rFont val="Calibri"/>
        <charset val="134"/>
      </rPr>
      <t>diandian.com</t>
    </r>
  </si>
  <si>
    <t>卢松松博客</t>
  </si>
  <si>
    <r>
      <rPr>
        <sz val="10.5"/>
        <color theme="10"/>
        <rFont val="Calibri"/>
        <charset val="134"/>
      </rPr>
      <t>lusongsong.com</t>
    </r>
  </si>
  <si>
    <t>Anseo博客</t>
  </si>
  <si>
    <r>
      <rPr>
        <sz val="10.5"/>
        <color theme="10"/>
        <rFont val="Calibri"/>
        <charset val="134"/>
      </rPr>
      <t>anseo.cn</t>
    </r>
  </si>
  <si>
    <t>饭否</t>
  </si>
  <si>
    <r>
      <rPr>
        <sz val="10.5"/>
        <color theme="10"/>
        <rFont val="Calibri"/>
        <charset val="134"/>
      </rPr>
      <t>fanfou.com</t>
    </r>
  </si>
  <si>
    <t>APKBUS</t>
  </si>
  <si>
    <r>
      <rPr>
        <sz val="10.5"/>
        <color theme="10"/>
        <rFont val="Calibri"/>
        <charset val="134"/>
      </rPr>
      <t>apkbus.com</t>
    </r>
  </si>
  <si>
    <t>第一PHP社区</t>
  </si>
  <si>
    <r>
      <rPr>
        <sz val="10.5"/>
        <color theme="10"/>
        <rFont val="Calibri"/>
        <charset val="134"/>
      </rPr>
      <t>www.php1.cn</t>
    </r>
  </si>
  <si>
    <t>月光博客</t>
  </si>
  <si>
    <r>
      <rPr>
        <sz val="10.5"/>
        <color theme="10"/>
        <rFont val="Calibri"/>
        <charset val="134"/>
      </rPr>
      <t>williamlong.info</t>
    </r>
  </si>
  <si>
    <t>电脑学习网</t>
  </si>
  <si>
    <r>
      <rPr>
        <sz val="10.5"/>
        <color theme="10"/>
        <rFont val="Calibri"/>
        <charset val="134"/>
      </rPr>
      <t>yuucn.com</t>
    </r>
  </si>
  <si>
    <t>CAD自学网</t>
  </si>
  <si>
    <r>
      <rPr>
        <sz val="10.5"/>
        <color theme="10"/>
        <rFont val="Calibri"/>
        <charset val="134"/>
      </rPr>
      <t>www.cadzxw.com</t>
    </r>
  </si>
  <si>
    <t>东方财富博客</t>
  </si>
  <si>
    <r>
      <rPr>
        <sz val="10.5"/>
        <color theme="10"/>
        <rFont val="Calibri"/>
        <charset val="134"/>
      </rPr>
      <t>blog.eastmoney.com</t>
    </r>
  </si>
  <si>
    <t>读文章网</t>
  </si>
  <si>
    <r>
      <rPr>
        <sz val="10.5"/>
        <color theme="10"/>
        <rFont val="Calibri"/>
        <charset val="134"/>
      </rPr>
      <t>duwenz.com</t>
    </r>
  </si>
  <si>
    <t>薅羊毛活动线报资讯网</t>
  </si>
  <si>
    <r>
      <rPr>
        <sz val="10.5"/>
        <color theme="10"/>
        <rFont val="Calibri"/>
        <charset val="134"/>
      </rPr>
      <t>www.haoyangmao18.com</t>
    </r>
  </si>
  <si>
    <t>社交网站</t>
  </si>
  <si>
    <t>知乎</t>
  </si>
  <si>
    <r>
      <rPr>
        <sz val="10.5"/>
        <color theme="10"/>
        <rFont val="Calibri"/>
        <charset val="134"/>
      </rPr>
      <t>zhihu.com</t>
    </r>
  </si>
  <si>
    <t>豆瓣</t>
  </si>
  <si>
    <r>
      <rPr>
        <sz val="10.5"/>
        <color theme="10"/>
        <rFont val="Calibri"/>
        <charset val="134"/>
      </rPr>
      <t>douban.com</t>
    </r>
  </si>
  <si>
    <t>新浪微博</t>
  </si>
  <si>
    <r>
      <rPr>
        <sz val="10.5"/>
        <color theme="10"/>
        <rFont val="Calibri"/>
        <charset val="134"/>
      </rPr>
      <t>weibo.com</t>
    </r>
  </si>
  <si>
    <t>微信公众平台</t>
  </si>
  <si>
    <r>
      <rPr>
        <sz val="10.5"/>
        <color theme="10"/>
        <rFont val="Calibri"/>
        <charset val="134"/>
      </rPr>
      <t>mp.weixin.qq.com</t>
    </r>
  </si>
  <si>
    <t>微信</t>
  </si>
  <si>
    <r>
      <rPr>
        <sz val="10.5"/>
        <color theme="10"/>
        <rFont val="Calibri"/>
        <charset val="134"/>
      </rPr>
      <t>weixin.qq.com</t>
    </r>
  </si>
  <si>
    <t>I'm QQ</t>
  </si>
  <si>
    <r>
      <rPr>
        <sz val="10.5"/>
        <color theme="10"/>
        <rFont val="Calibri"/>
        <charset val="134"/>
      </rPr>
      <t>im.qq.com</t>
    </r>
  </si>
  <si>
    <r>
      <rPr>
        <sz val="10.5"/>
        <color theme="10"/>
        <rFont val="Calibri"/>
        <charset val="134"/>
      </rPr>
      <t>jiayuan.com</t>
    </r>
  </si>
  <si>
    <r>
      <rPr>
        <sz val="10.5"/>
        <color theme="10"/>
        <rFont val="Calibri"/>
        <charset val="134"/>
      </rPr>
      <t>qzone.qq.com</t>
    </r>
  </si>
  <si>
    <t>六间房直播</t>
  </si>
  <si>
    <t>v.6.cn</t>
  </si>
  <si>
    <t>淘米网</t>
  </si>
  <si>
    <r>
      <rPr>
        <sz val="10.5"/>
        <color theme="10"/>
        <rFont val="Calibri"/>
        <charset val="134"/>
      </rPr>
      <t>61.com</t>
    </r>
  </si>
  <si>
    <t>领英</t>
  </si>
  <si>
    <r>
      <rPr>
        <sz val="10.5"/>
        <color theme="10"/>
        <rFont val="Calibri"/>
        <charset val="134"/>
      </rPr>
      <t>linkedin.com</t>
    </r>
  </si>
  <si>
    <t>微信网页版</t>
  </si>
  <si>
    <r>
      <rPr>
        <sz val="10.5"/>
        <color theme="10"/>
        <rFont val="Calibri"/>
        <charset val="134"/>
      </rPr>
      <t>wx.qq.com</t>
    </r>
  </si>
  <si>
    <r>
      <rPr>
        <sz val="10.5"/>
        <color theme="10"/>
        <rFont val="Calibri"/>
        <charset val="134"/>
      </rPr>
      <t>zhenai.com</t>
    </r>
  </si>
  <si>
    <r>
      <rPr>
        <sz val="10.5"/>
        <color theme="10"/>
        <rFont val="Calibri"/>
        <charset val="134"/>
      </rPr>
      <t>renren.com</t>
    </r>
  </si>
  <si>
    <r>
      <rPr>
        <sz val="10.5"/>
        <color theme="10"/>
        <rFont val="Calibri"/>
        <charset val="134"/>
      </rPr>
      <t>dajie.com</t>
    </r>
  </si>
  <si>
    <t>脉脉</t>
  </si>
  <si>
    <r>
      <rPr>
        <sz val="10.5"/>
        <color theme="10"/>
        <rFont val="Calibri"/>
        <charset val="134"/>
      </rPr>
      <t>maimai.cn</t>
    </r>
  </si>
  <si>
    <r>
      <rPr>
        <sz val="10.5"/>
        <color theme="10"/>
        <rFont val="Calibri"/>
        <charset val="134"/>
      </rPr>
      <t>bianzhirensheng.com</t>
    </r>
  </si>
  <si>
    <t>商业新知</t>
  </si>
  <si>
    <r>
      <rPr>
        <sz val="10.5"/>
        <color theme="10"/>
        <rFont val="Calibri"/>
        <charset val="134"/>
      </rPr>
      <t>www.shangyexinzhi.com</t>
    </r>
  </si>
  <si>
    <t>易班网</t>
  </si>
  <si>
    <r>
      <rPr>
        <sz val="10.5"/>
        <color theme="10"/>
        <rFont val="Calibri"/>
        <charset val="134"/>
      </rPr>
      <t>yiban.cn</t>
    </r>
  </si>
  <si>
    <t xml:space="preserve">百合会 </t>
  </si>
  <si>
    <r>
      <rPr>
        <sz val="10.5"/>
        <color theme="10"/>
        <rFont val="Calibri"/>
        <charset val="134"/>
      </rPr>
      <t>yamibo.com</t>
    </r>
  </si>
  <si>
    <t>WeChat</t>
  </si>
  <si>
    <r>
      <rPr>
        <sz val="10.5"/>
        <color theme="10"/>
        <rFont val="Calibri"/>
        <charset val="134"/>
      </rPr>
      <t>wechat.com</t>
    </r>
  </si>
  <si>
    <r>
      <rPr>
        <sz val="10.5"/>
        <color theme="10"/>
        <rFont val="Calibri"/>
        <charset val="134"/>
      </rPr>
      <t>www.baihe.com</t>
    </r>
  </si>
  <si>
    <t>创意人</t>
  </si>
  <si>
    <r>
      <rPr>
        <sz val="10.5"/>
        <color theme="10"/>
        <rFont val="Calibri"/>
        <charset val="134"/>
      </rPr>
      <t>chuangyiren.cn</t>
    </r>
  </si>
  <si>
    <t>致设计</t>
  </si>
  <si>
    <r>
      <rPr>
        <sz val="10.5"/>
        <color theme="10"/>
        <rFont val="Calibri"/>
        <charset val="134"/>
      </rPr>
      <t>zhisheji.com</t>
    </r>
  </si>
  <si>
    <r>
      <rPr>
        <sz val="10.5"/>
        <color theme="10"/>
        <rFont val="Calibri"/>
        <charset val="134"/>
      </rPr>
      <t>youyuan.com</t>
    </r>
  </si>
  <si>
    <r>
      <rPr>
        <sz val="10.5"/>
        <color theme="10"/>
        <rFont val="Calibri"/>
        <charset val="134"/>
      </rPr>
      <t>loveq.cn</t>
    </r>
  </si>
  <si>
    <t>微信开放平台</t>
  </si>
  <si>
    <r>
      <rPr>
        <sz val="10.5"/>
        <color theme="10"/>
        <rFont val="Calibri"/>
        <charset val="134"/>
      </rPr>
      <t>open.weixin.qq.com</t>
    </r>
  </si>
  <si>
    <t>苦力怕论坛</t>
  </si>
  <si>
    <r>
      <rPr>
        <sz val="10.5"/>
        <color theme="10"/>
        <rFont val="Calibri"/>
        <charset val="134"/>
      </rPr>
      <t>klpbbs.com</t>
    </r>
  </si>
  <si>
    <t>缘来客</t>
  </si>
  <si>
    <r>
      <rPr>
        <sz val="10.5"/>
        <color theme="10"/>
        <rFont val="Calibri"/>
        <charset val="134"/>
      </rPr>
      <t>ylike.com</t>
    </r>
  </si>
  <si>
    <t>搜索引擎</t>
  </si>
  <si>
    <t>百度</t>
  </si>
  <si>
    <r>
      <rPr>
        <sz val="10.5"/>
        <color theme="10"/>
        <rFont val="Calibri"/>
        <charset val="134"/>
      </rPr>
      <t>www.baidu.com</t>
    </r>
  </si>
  <si>
    <t>搜狗</t>
  </si>
  <si>
    <r>
      <rPr>
        <sz val="10.5"/>
        <color theme="10"/>
        <rFont val="Calibri"/>
        <charset val="134"/>
      </rPr>
      <t>sogou.com</t>
    </r>
  </si>
  <si>
    <t>好搜</t>
  </si>
  <si>
    <r>
      <rPr>
        <sz val="10.5"/>
        <color theme="10"/>
        <rFont val="Calibri"/>
        <charset val="134"/>
      </rPr>
      <t>so.com</t>
    </r>
  </si>
  <si>
    <t>微软必应搜索</t>
  </si>
  <si>
    <r>
      <rPr>
        <sz val="10.5"/>
        <color theme="10"/>
        <rFont val="Calibri"/>
        <charset val="134"/>
      </rPr>
      <t>bing.com</t>
    </r>
  </si>
  <si>
    <t>必应</t>
  </si>
  <si>
    <r>
      <rPr>
        <sz val="10.5"/>
        <color theme="10"/>
        <rFont val="Calibri"/>
        <charset val="134"/>
      </rPr>
      <t>cn.bing.com</t>
    </r>
  </si>
  <si>
    <t>有道</t>
  </si>
  <si>
    <r>
      <rPr>
        <sz val="10.5"/>
        <color theme="10"/>
        <rFont val="Calibri"/>
        <charset val="134"/>
      </rPr>
      <t>youdao.com</t>
    </r>
  </si>
  <si>
    <t>谷歌中国</t>
  </si>
  <si>
    <r>
      <rPr>
        <sz val="10.5"/>
        <color theme="10"/>
        <rFont val="Calibri"/>
        <charset val="134"/>
      </rPr>
      <t>google.cn</t>
    </r>
  </si>
  <si>
    <r>
      <rPr>
        <sz val="10.5"/>
        <color theme="10"/>
        <rFont val="Calibri"/>
        <charset val="134"/>
      </rPr>
      <t>mbalib.com</t>
    </r>
  </si>
  <si>
    <t>搜搜</t>
  </si>
  <si>
    <r>
      <rPr>
        <sz val="10.5"/>
        <color theme="10"/>
        <rFont val="Calibri"/>
        <charset val="134"/>
      </rPr>
      <t>soso.com</t>
    </r>
  </si>
  <si>
    <t>微博搜索</t>
  </si>
  <si>
    <r>
      <rPr>
        <sz val="10.5"/>
        <color rgb="FF000000"/>
        <rFont val="宋体"/>
        <charset val="134"/>
        <scheme val="minor"/>
      </rPr>
      <t>s.</t>
    </r>
    <r>
      <rPr>
        <sz val="10.5"/>
        <color theme="10"/>
        <rFont val="Calibri"/>
        <charset val="134"/>
      </rPr>
      <t>weibo.com</t>
    </r>
  </si>
  <si>
    <t>化学信息搜索</t>
  </si>
  <si>
    <r>
      <rPr>
        <sz val="10.5"/>
        <color theme="10"/>
        <rFont val="Calibri"/>
        <charset val="134"/>
      </rPr>
      <t>chemicalbook.com</t>
    </r>
  </si>
  <si>
    <r>
      <rPr>
        <sz val="10.5"/>
        <color theme="10"/>
        <rFont val="Calibri"/>
        <charset val="134"/>
      </rPr>
      <t>51sole.com</t>
    </r>
  </si>
  <si>
    <t>360搜索</t>
  </si>
  <si>
    <r>
      <rPr>
        <sz val="10.5"/>
        <color theme="10"/>
        <rFont val="Calibri"/>
        <charset val="134"/>
      </rPr>
      <t>haosou.com</t>
    </r>
  </si>
  <si>
    <t>阿里巴巴商务搜索</t>
  </si>
  <si>
    <r>
      <rPr>
        <sz val="10.5"/>
        <color rgb="FF000000"/>
        <rFont val="宋体"/>
        <charset val="134"/>
        <scheme val="minor"/>
      </rPr>
      <t>s.</t>
    </r>
    <r>
      <rPr>
        <sz val="10.5"/>
        <color theme="10"/>
        <rFont val="Calibri"/>
        <charset val="134"/>
      </rPr>
      <t>1688.com</t>
    </r>
  </si>
  <si>
    <t>搜库</t>
  </si>
  <si>
    <r>
      <rPr>
        <sz val="10.5"/>
        <color theme="10"/>
        <rFont val="Calibri"/>
        <charset val="134"/>
      </rPr>
      <t>soku.com</t>
    </r>
  </si>
  <si>
    <r>
      <rPr>
        <sz val="10.5"/>
        <color theme="10"/>
        <rFont val="Calibri"/>
        <charset val="134"/>
      </rPr>
      <t>google.com.hk</t>
    </r>
  </si>
  <si>
    <t>慢慢买</t>
  </si>
  <si>
    <r>
      <rPr>
        <sz val="10.5"/>
        <color theme="10"/>
        <rFont val="Calibri"/>
        <charset val="134"/>
      </rPr>
      <t>manmanbuy.com</t>
    </r>
  </si>
  <si>
    <t>好搜百科</t>
  </si>
  <si>
    <r>
      <rPr>
        <sz val="10.5"/>
        <color theme="10"/>
        <rFont val="Calibri"/>
        <charset val="134"/>
      </rPr>
      <t>baike.so.com</t>
    </r>
  </si>
  <si>
    <t>NAVER</t>
  </si>
  <si>
    <r>
      <rPr>
        <sz val="10.5"/>
        <color theme="10"/>
        <rFont val="Calibri"/>
        <charset val="134"/>
      </rPr>
      <t>naver.com</t>
    </r>
  </si>
  <si>
    <t>神马搜索</t>
  </si>
  <si>
    <r>
      <rPr>
        <sz val="10.5"/>
        <color theme="10"/>
        <rFont val="Calibri"/>
        <charset val="134"/>
      </rPr>
      <t>sm.cn</t>
    </r>
  </si>
  <si>
    <t>爱问</t>
  </si>
  <si>
    <r>
      <rPr>
        <sz val="10.5"/>
        <color theme="10"/>
        <rFont val="Calibri"/>
        <charset val="134"/>
      </rPr>
      <t>iask.sina.com.cn</t>
    </r>
  </si>
  <si>
    <t>金泉网</t>
  </si>
  <si>
    <r>
      <rPr>
        <sz val="10.5"/>
        <color theme="10"/>
        <rFont val="Calibri"/>
        <charset val="134"/>
      </rPr>
      <t>jqw.com</t>
    </r>
  </si>
  <si>
    <t>SooPAT 专利搜索</t>
  </si>
  <si>
    <r>
      <rPr>
        <sz val="10.5"/>
        <color theme="10"/>
        <rFont val="Calibri"/>
        <charset val="134"/>
      </rPr>
      <t>soopat.com</t>
    </r>
  </si>
  <si>
    <t>一呼百应</t>
  </si>
  <si>
    <r>
      <rPr>
        <sz val="10.5"/>
        <color theme="10"/>
        <rFont val="Calibri"/>
        <charset val="134"/>
      </rPr>
      <t>youboy.com</t>
    </r>
  </si>
  <si>
    <t>中国搜索</t>
  </si>
  <si>
    <r>
      <rPr>
        <sz val="10.5"/>
        <color theme="10"/>
        <rFont val="Calibri"/>
        <charset val="134"/>
      </rPr>
      <t>chinaso.com</t>
    </r>
  </si>
  <si>
    <t xml:space="preserve">搜索引擎 </t>
  </si>
  <si>
    <r>
      <rPr>
        <sz val="10.5"/>
        <color theme="10"/>
        <rFont val="Calibri"/>
        <charset val="134"/>
      </rPr>
      <t>sowang.com</t>
    </r>
  </si>
  <si>
    <t>虫部落</t>
  </si>
  <si>
    <r>
      <rPr>
        <sz val="10.5"/>
        <color theme="10"/>
        <rFont val="Calibri"/>
        <charset val="134"/>
      </rPr>
      <t>chongbuluo.com</t>
    </r>
  </si>
  <si>
    <t>百科资料网</t>
  </si>
  <si>
    <r>
      <rPr>
        <sz val="10.5"/>
        <color theme="10"/>
        <rFont val="Calibri"/>
        <charset val="134"/>
      </rPr>
      <t>gdjyw.com</t>
    </r>
  </si>
  <si>
    <t>搜霸天下</t>
  </si>
  <si>
    <r>
      <rPr>
        <sz val="10.5"/>
        <color theme="10"/>
        <rFont val="Calibri"/>
        <charset val="134"/>
      </rPr>
      <t>soba8.com</t>
    </r>
  </si>
  <si>
    <t>谷歌台湾</t>
  </si>
  <si>
    <r>
      <rPr>
        <sz val="10.5"/>
        <color theme="10"/>
        <rFont val="Calibri"/>
        <charset val="134"/>
      </rPr>
      <t>google.com</t>
    </r>
    <r>
      <rPr>
        <sz val="10"/>
        <rFont val="宋体"/>
        <charset val="134"/>
      </rPr>
      <t>.tw</t>
    </r>
  </si>
  <si>
    <t>网址导航</t>
  </si>
  <si>
    <t>2345网址导航</t>
  </si>
  <si>
    <r>
      <rPr>
        <sz val="10.5"/>
        <color theme="10"/>
        <rFont val="Calibri"/>
        <charset val="134"/>
      </rPr>
      <t>2345.com</t>
    </r>
  </si>
  <si>
    <t>Hao123</t>
  </si>
  <si>
    <r>
      <rPr>
        <sz val="10.5"/>
        <color theme="10"/>
        <rFont val="Calibri"/>
        <charset val="134"/>
      </rPr>
      <t>hao123.com</t>
    </r>
  </si>
  <si>
    <t>2345网址导航实用工具</t>
  </si>
  <si>
    <r>
      <rPr>
        <sz val="10.5"/>
        <color theme="10"/>
        <rFont val="Calibri"/>
        <charset val="134"/>
      </rPr>
      <t>tools.2345.com</t>
    </r>
  </si>
  <si>
    <t>网站排行榜</t>
  </si>
  <si>
    <r>
      <rPr>
        <sz val="10.5"/>
        <color theme="10"/>
        <rFont val="Calibri"/>
        <charset val="134"/>
      </rPr>
      <t>top.chinaz.com</t>
    </r>
  </si>
  <si>
    <t>360安全网址导航</t>
  </si>
  <si>
    <r>
      <rPr>
        <sz val="10.5"/>
        <color theme="10"/>
        <rFont val="Calibri"/>
        <charset val="134"/>
      </rPr>
      <t>hao.360.cn</t>
    </r>
  </si>
  <si>
    <t>好网角网络收藏夹</t>
  </si>
  <si>
    <r>
      <rPr>
        <sz val="10.5"/>
        <color theme="10"/>
        <rFont val="Calibri"/>
        <charset val="134"/>
      </rPr>
      <t>wang1314.com</t>
    </r>
  </si>
  <si>
    <t>官网大全&amp;</t>
  </si>
  <si>
    <r>
      <rPr>
        <sz val="10.5"/>
        <color theme="10"/>
        <rFont val="Calibri"/>
        <charset val="134"/>
      </rPr>
      <t>guanwangdaquan.com</t>
    </r>
  </si>
  <si>
    <t>5566精彩网址大全</t>
  </si>
  <si>
    <r>
      <rPr>
        <sz val="10.5"/>
        <color theme="10"/>
        <rFont val="Calibri"/>
        <charset val="134"/>
      </rPr>
      <t>5566.net</t>
    </r>
  </si>
  <si>
    <t xml:space="preserve">海外导航网 </t>
  </si>
  <si>
    <r>
      <rPr>
        <sz val="10.5"/>
        <color theme="10"/>
        <rFont val="Calibri"/>
        <charset val="134"/>
      </rPr>
      <t>hhlink.com</t>
    </r>
  </si>
  <si>
    <t>百鸣网址大全</t>
  </si>
  <si>
    <r>
      <rPr>
        <sz val="10.5"/>
        <color theme="10"/>
        <rFont val="Calibri"/>
        <charset val="134"/>
      </rPr>
      <t>baimin.com</t>
    </r>
  </si>
  <si>
    <t>红动素材导航</t>
  </si>
  <si>
    <r>
      <rPr>
        <sz val="10.5"/>
        <color theme="10"/>
        <rFont val="Calibri"/>
        <charset val="134"/>
      </rPr>
      <t>so.redocn.com</t>
    </r>
  </si>
  <si>
    <t>第一雅虎网</t>
  </si>
  <si>
    <r>
      <rPr>
        <sz val="10.5"/>
        <color theme="10"/>
        <rFont val="Calibri"/>
        <charset val="134"/>
      </rPr>
      <t>yahoo001.com</t>
    </r>
  </si>
  <si>
    <t>世界各国网址大全</t>
  </si>
  <si>
    <r>
      <rPr>
        <sz val="10.5"/>
        <color theme="10"/>
        <rFont val="Calibri"/>
        <charset val="134"/>
      </rPr>
      <t>world68.com</t>
    </r>
  </si>
  <si>
    <t>265上网导航</t>
  </si>
  <si>
    <r>
      <rPr>
        <sz val="10.5"/>
        <color theme="10"/>
        <rFont val="Calibri"/>
        <charset val="134"/>
      </rPr>
      <t>265.com</t>
    </r>
  </si>
  <si>
    <t>搜狗网址导航</t>
  </si>
  <si>
    <r>
      <rPr>
        <sz val="10.5"/>
        <color theme="10"/>
        <rFont val="Calibri"/>
        <charset val="134"/>
      </rPr>
      <t>123.sogou.com</t>
    </r>
  </si>
  <si>
    <t>百万站</t>
  </si>
  <si>
    <r>
      <rPr>
        <sz val="10.5"/>
        <color theme="10"/>
        <rFont val="Calibri"/>
        <charset val="134"/>
      </rPr>
      <t>baiwanzhan.com</t>
    </r>
  </si>
  <si>
    <t>114啦</t>
  </si>
  <si>
    <r>
      <rPr>
        <sz val="10.5"/>
        <color theme="10"/>
        <rFont val="Calibri"/>
        <charset val="134"/>
      </rPr>
      <t>114la.com</t>
    </r>
  </si>
  <si>
    <t xml:space="preserve">毒霸网址大全 </t>
  </si>
  <si>
    <r>
      <rPr>
        <sz val="10.5"/>
        <color theme="10"/>
        <rFont val="Calibri"/>
        <charset val="134"/>
      </rPr>
      <t>duba.com</t>
    </r>
  </si>
  <si>
    <t>网站池</t>
  </si>
  <si>
    <r>
      <rPr>
        <sz val="10.5"/>
        <color theme="10"/>
        <rFont val="Calibri"/>
        <charset val="134"/>
      </rPr>
      <t>wangzhanchi.com</t>
    </r>
  </si>
  <si>
    <t>商城众网</t>
  </si>
  <si>
    <r>
      <rPr>
        <sz val="10.5"/>
        <color theme="10"/>
        <rFont val="Calibri"/>
        <charset val="134"/>
      </rPr>
      <t>sczw.com</t>
    </r>
  </si>
  <si>
    <t>酷站目录</t>
  </si>
  <si>
    <r>
      <rPr>
        <sz val="10.5"/>
        <color theme="10"/>
        <rFont val="Calibri"/>
        <charset val="134"/>
      </rPr>
      <t>coodir.com</t>
    </r>
  </si>
  <si>
    <t>UC导航</t>
  </si>
  <si>
    <r>
      <rPr>
        <sz val="10.5"/>
        <color theme="10"/>
        <rFont val="Calibri"/>
        <charset val="134"/>
      </rPr>
      <t>uc123.com</t>
    </r>
  </si>
  <si>
    <t>重庆分类目录</t>
  </si>
  <si>
    <r>
      <rPr>
        <sz val="10.5"/>
        <color theme="10"/>
        <rFont val="Calibri"/>
        <charset val="134"/>
      </rPr>
      <t>023dir.com</t>
    </r>
  </si>
  <si>
    <t xml:space="preserve">有趣网址之家 </t>
  </si>
  <si>
    <r>
      <rPr>
        <sz val="10.5"/>
        <color theme="10"/>
        <rFont val="Calibri"/>
        <charset val="134"/>
      </rPr>
      <t>youquhome.com</t>
    </r>
  </si>
  <si>
    <t>实修驿站</t>
  </si>
  <si>
    <r>
      <rPr>
        <sz val="10.5"/>
        <color theme="10"/>
        <rFont val="Calibri"/>
        <charset val="134"/>
      </rPr>
      <t>shixiu.net</t>
    </r>
  </si>
  <si>
    <t>wu123免费上网主页</t>
  </si>
  <si>
    <r>
      <rPr>
        <sz val="10.5"/>
        <color theme="10"/>
        <rFont val="Calibri"/>
        <charset val="134"/>
      </rPr>
      <t>wu123.com</t>
    </r>
  </si>
  <si>
    <t>hao222网址之家</t>
  </si>
  <si>
    <r>
      <rPr>
        <sz val="10.5"/>
        <color theme="10"/>
        <rFont val="Calibri"/>
        <charset val="134"/>
      </rPr>
      <t>hao222.com</t>
    </r>
  </si>
  <si>
    <t>历趣风云榜</t>
  </si>
  <si>
    <r>
      <rPr>
        <sz val="10.5"/>
        <color theme="10"/>
        <rFont val="Calibri"/>
        <charset val="134"/>
      </rPr>
      <t>search.liqucn.com</t>
    </r>
  </si>
  <si>
    <t>12345网址大全</t>
  </si>
  <si>
    <r>
      <rPr>
        <sz val="10.5"/>
        <color theme="10"/>
        <rFont val="Calibri"/>
        <charset val="134"/>
      </rPr>
      <t>12345good.com</t>
    </r>
  </si>
  <si>
    <t>1616个人门户</t>
  </si>
  <si>
    <r>
      <rPr>
        <sz val="10.5"/>
        <color theme="10"/>
        <rFont val="Calibri"/>
        <charset val="134"/>
      </rPr>
      <t>1616.net</t>
    </r>
  </si>
  <si>
    <t>公共团体</t>
  </si>
  <si>
    <t>中央气象台网</t>
  </si>
  <si>
    <r>
      <rPr>
        <sz val="10.5"/>
        <color theme="10"/>
        <rFont val="Calibri"/>
        <charset val="134"/>
      </rPr>
      <t>nmc.cn</t>
    </r>
  </si>
  <si>
    <t>共产党员网</t>
  </si>
  <si>
    <r>
      <rPr>
        <sz val="10.5"/>
        <color theme="10"/>
        <rFont val="Calibri"/>
        <charset val="134"/>
      </rPr>
      <t>12371.cn</t>
    </r>
  </si>
  <si>
    <t>中国人民银行征信中心</t>
  </si>
  <si>
    <r>
      <rPr>
        <sz val="10.5"/>
        <color theme="10"/>
        <rFont val="Calibri"/>
        <charset val="134"/>
      </rPr>
      <t>pbccrc.org.cn</t>
    </r>
  </si>
  <si>
    <r>
      <rPr>
        <sz val="10.5"/>
        <color theme="10"/>
        <rFont val="Calibri"/>
        <charset val="134"/>
      </rPr>
      <t>sac.net.cn</t>
    </r>
  </si>
  <si>
    <t>中国作家网</t>
  </si>
  <si>
    <r>
      <rPr>
        <sz val="10.5"/>
        <color theme="10"/>
        <rFont val="Calibri"/>
        <charset val="134"/>
      </rPr>
      <t>chinawriter.com.cn</t>
    </r>
  </si>
  <si>
    <t>中国注册会计师协会</t>
  </si>
  <si>
    <r>
      <rPr>
        <sz val="10.5"/>
        <color theme="10"/>
        <rFont val="Calibri"/>
        <charset val="134"/>
      </rPr>
      <t>cicpa.org.cn</t>
    </r>
  </si>
  <si>
    <t>人民政协网</t>
  </si>
  <si>
    <r>
      <rPr>
        <sz val="10.5"/>
        <color theme="10"/>
        <rFont val="Calibri"/>
        <charset val="134"/>
      </rPr>
      <t>rmzxb.com.cn</t>
    </r>
  </si>
  <si>
    <t>国家公务员考试网</t>
  </si>
  <si>
    <r>
      <rPr>
        <sz val="10.5"/>
        <color theme="10"/>
        <rFont val="Calibri"/>
        <charset val="134"/>
      </rPr>
      <t>chinagwyw.org</t>
    </r>
  </si>
  <si>
    <t>国家职业资格工作网</t>
  </si>
  <si>
    <r>
      <rPr>
        <sz val="10.5"/>
        <color theme="10"/>
        <rFont val="Calibri"/>
        <charset val="134"/>
      </rPr>
      <t>osta.org.cn</t>
    </r>
  </si>
  <si>
    <t>中国计算机技术职业资格网</t>
  </si>
  <si>
    <r>
      <rPr>
        <sz val="10.5"/>
        <color theme="10"/>
        <rFont val="Calibri"/>
        <charset val="134"/>
      </rPr>
      <t>ruankao.org.cn</t>
    </r>
  </si>
  <si>
    <t>中国版权保护中心</t>
  </si>
  <si>
    <r>
      <rPr>
        <sz val="10.5"/>
        <color theme="10"/>
        <rFont val="Calibri"/>
        <charset val="134"/>
      </rPr>
      <t>ccopyright.com.cn</t>
    </r>
  </si>
  <si>
    <t>公务员之家</t>
  </si>
  <si>
    <r>
      <rPr>
        <sz val="10.5"/>
        <color theme="10"/>
        <rFont val="Calibri"/>
        <charset val="134"/>
      </rPr>
      <t>gwyoo.com</t>
    </r>
  </si>
  <si>
    <t>中国互联网协会</t>
  </si>
  <si>
    <r>
      <rPr>
        <sz val="10.5"/>
        <color theme="10"/>
        <rFont val="Calibri"/>
        <charset val="134"/>
      </rPr>
      <t>isc.org.cn</t>
    </r>
  </si>
  <si>
    <t>12321网络不良与垃圾信息举报受理中心</t>
  </si>
  <si>
    <r>
      <rPr>
        <sz val="10.5"/>
        <color theme="10"/>
        <rFont val="Calibri"/>
        <charset val="134"/>
      </rPr>
      <t>12321.cn</t>
    </r>
  </si>
  <si>
    <t>中国建设招标网</t>
  </si>
  <si>
    <r>
      <rPr>
        <sz val="10.5"/>
        <color theme="10"/>
        <rFont val="Calibri"/>
        <charset val="134"/>
      </rPr>
      <t>jszhaobiao.com</t>
    </r>
  </si>
  <si>
    <t>联合国儿童基金会</t>
  </si>
  <si>
    <r>
      <rPr>
        <sz val="10.5"/>
        <color theme="10"/>
        <rFont val="Calibri"/>
        <charset val="134"/>
      </rPr>
      <t>unicef.cn</t>
    </r>
  </si>
  <si>
    <t>宣讲家网</t>
  </si>
  <si>
    <r>
      <rPr>
        <sz val="10.5"/>
        <color theme="10"/>
        <rFont val="Calibri"/>
        <charset val="134"/>
      </rPr>
      <t>71.cn</t>
    </r>
  </si>
  <si>
    <t>一师一优课</t>
  </si>
  <si>
    <r>
      <rPr>
        <sz val="10.5"/>
        <color theme="10"/>
        <rFont val="Calibri"/>
        <charset val="134"/>
      </rPr>
      <t>1s1k.eduyun.cn</t>
    </r>
  </si>
  <si>
    <t>中国美术家协会</t>
  </si>
  <si>
    <r>
      <rPr>
        <sz val="10.5"/>
        <color theme="10"/>
        <rFont val="Calibri"/>
        <charset val="134"/>
      </rPr>
      <t>caanet.org.cn</t>
    </r>
  </si>
  <si>
    <t>九三学社中央委员会</t>
  </si>
  <si>
    <r>
      <rPr>
        <sz val="10.5"/>
        <color theme="10"/>
        <rFont val="Calibri"/>
        <charset val="134"/>
      </rPr>
      <t>93.gov.cn</t>
    </r>
  </si>
  <si>
    <t>上海市高级人民法院网</t>
  </si>
  <si>
    <r>
      <rPr>
        <sz val="10.5"/>
        <color theme="10"/>
        <rFont val="Calibri"/>
        <charset val="134"/>
      </rPr>
      <t>www.hshfy.sh.cn</t>
    </r>
  </si>
  <si>
    <t>中国合格评定国家认可委员会</t>
  </si>
  <si>
    <r>
      <rPr>
        <sz val="10.5"/>
        <color theme="10"/>
        <rFont val="Calibri"/>
        <charset val="134"/>
      </rPr>
      <t>cnas.org.cn</t>
    </r>
  </si>
  <si>
    <t>共产党员网服务频道</t>
  </si>
  <si>
    <r>
      <rPr>
        <sz val="10.5"/>
        <color theme="10"/>
        <rFont val="Calibri"/>
        <charset val="134"/>
      </rPr>
      <t>fuwu.12371.cn</t>
    </r>
  </si>
  <si>
    <t>中国科学院心理研究所</t>
  </si>
  <si>
    <r>
      <rPr>
        <sz val="10.5"/>
        <color theme="10"/>
        <rFont val="Calibri"/>
        <charset val="134"/>
      </rPr>
      <t>psych.ac.cn</t>
    </r>
  </si>
  <si>
    <t>中国共青团网</t>
  </si>
  <si>
    <r>
      <rPr>
        <sz val="10.5"/>
        <color theme="10"/>
        <rFont val="Calibri"/>
        <charset val="134"/>
      </rPr>
      <t>gqt.org.cn</t>
    </r>
  </si>
  <si>
    <t>中华龙都网</t>
  </si>
  <si>
    <r>
      <rPr>
        <sz val="10.5"/>
        <color theme="10"/>
        <rFont val="Calibri"/>
        <charset val="134"/>
      </rPr>
      <t>zhld.com</t>
    </r>
  </si>
  <si>
    <t>美国驻华大使馆</t>
  </si>
  <si>
    <r>
      <rPr>
        <sz val="10.5"/>
        <color theme="10"/>
        <rFont val="Calibri"/>
        <charset val="134"/>
      </rPr>
      <t>china.usembassy-china.org.cn</t>
    </r>
  </si>
  <si>
    <t>北斗网</t>
  </si>
  <si>
    <r>
      <rPr>
        <sz val="10.5"/>
        <color theme="10"/>
        <rFont val="Calibri"/>
        <charset val="134"/>
      </rPr>
      <t>beidou.gov.cn</t>
    </r>
  </si>
  <si>
    <t>广东志愿者</t>
  </si>
  <si>
    <r>
      <rPr>
        <sz val="10.5"/>
        <color theme="10"/>
        <rFont val="Calibri"/>
        <charset val="134"/>
      </rPr>
      <t>gdzyz.cn</t>
    </r>
  </si>
  <si>
    <t>中国科学技术协会</t>
  </si>
  <si>
    <r>
      <rPr>
        <sz val="10.5"/>
        <color theme="10"/>
        <rFont val="Calibri"/>
        <charset val="134"/>
      </rPr>
      <t>www.cast.org.cn</t>
    </r>
  </si>
  <si>
    <t>QQ个性</t>
  </si>
  <si>
    <t>我要个性网</t>
  </si>
  <si>
    <r>
      <rPr>
        <sz val="10.5"/>
        <color theme="10"/>
        <rFont val="Calibri"/>
        <charset val="134"/>
      </rPr>
      <t>woyaogexing.com</t>
    </r>
  </si>
  <si>
    <t>QQ资料库</t>
  </si>
  <si>
    <r>
      <rPr>
        <sz val="10.5"/>
        <color theme="10"/>
        <rFont val="Calibri"/>
        <charset val="134"/>
      </rPr>
      <t>onegreen.net</t>
    </r>
  </si>
  <si>
    <t>QQ网名</t>
  </si>
  <si>
    <r>
      <rPr>
        <sz val="10.5"/>
        <color theme="10"/>
        <rFont val="Calibri"/>
        <charset val="134"/>
      </rPr>
      <t>oicq88.com</t>
    </r>
  </si>
  <si>
    <t>Q友网</t>
  </si>
  <si>
    <r>
      <rPr>
        <sz val="10.5"/>
        <color theme="10"/>
        <rFont val="Calibri"/>
        <charset val="134"/>
      </rPr>
      <t>qqyou.com</t>
    </r>
  </si>
  <si>
    <t>QQ好友恢复</t>
  </si>
  <si>
    <r>
      <rPr>
        <sz val="10.5"/>
        <color theme="10"/>
        <rFont val="Calibri"/>
        <charset val="134"/>
      </rPr>
      <t>huifu.qq.com</t>
    </r>
  </si>
  <si>
    <t>QQ技术导航</t>
  </si>
  <si>
    <r>
      <rPr>
        <sz val="10.5"/>
        <color theme="10"/>
        <rFont val="Calibri"/>
        <charset val="134"/>
      </rPr>
      <t>www.daohangtx.com</t>
    </r>
  </si>
  <si>
    <t>个性网</t>
  </si>
  <si>
    <r>
      <rPr>
        <sz val="10.5"/>
        <color theme="10"/>
        <rFont val="Calibri"/>
        <charset val="134"/>
      </rPr>
      <t>gexing.com</t>
    </r>
  </si>
  <si>
    <t>QQ会员</t>
  </si>
  <si>
    <r>
      <rPr>
        <sz val="10.5"/>
        <color theme="10"/>
        <rFont val="Calibri"/>
        <charset val="134"/>
      </rPr>
      <t>vip.qq.com</t>
    </r>
  </si>
  <si>
    <t>找个性网</t>
  </si>
  <si>
    <r>
      <rPr>
        <sz val="10.5"/>
        <color theme="10"/>
        <rFont val="Calibri"/>
        <charset val="134"/>
      </rPr>
      <t>www.zhaogexing.com</t>
    </r>
  </si>
  <si>
    <t>QQ之家</t>
  </si>
  <si>
    <r>
      <rPr>
        <sz val="10.5"/>
        <color theme="10"/>
        <rFont val="Calibri"/>
        <charset val="134"/>
      </rPr>
      <t>anhuiqq.cn</t>
    </r>
  </si>
  <si>
    <t>KanQQ</t>
  </si>
  <si>
    <r>
      <rPr>
        <sz val="10.5"/>
        <color theme="10"/>
        <rFont val="Calibri"/>
        <charset val="134"/>
      </rPr>
      <t>kanqq.com</t>
    </r>
  </si>
  <si>
    <t>QQJAY空间站</t>
  </si>
  <si>
    <r>
      <rPr>
        <sz val="10.5"/>
        <color theme="10"/>
        <rFont val="Calibri"/>
        <charset val="134"/>
      </rPr>
      <t>qqjay.com</t>
    </r>
  </si>
  <si>
    <t>QQ空间技术网</t>
  </si>
  <si>
    <r>
      <rPr>
        <sz val="10.5"/>
        <color theme="10"/>
        <rFont val="Calibri"/>
        <charset val="134"/>
      </rPr>
      <t>90houqq.com</t>
    </r>
  </si>
  <si>
    <t>QQ头像</t>
  </si>
  <si>
    <r>
      <rPr>
        <sz val="10.5"/>
        <color theme="10"/>
        <rFont val="Calibri"/>
        <charset val="134"/>
      </rPr>
      <t>qqtouxiang.com</t>
    </r>
  </si>
  <si>
    <t>QQ个性签名</t>
  </si>
  <si>
    <r>
      <rPr>
        <sz val="10.5"/>
        <color theme="10"/>
        <rFont val="Calibri"/>
        <charset val="134"/>
      </rPr>
      <t>qqgexingqianming.com</t>
    </r>
  </si>
  <si>
    <t>QQ头像大全</t>
  </si>
  <si>
    <r>
      <rPr>
        <sz val="10.5"/>
        <color theme="10"/>
        <rFont val="Calibri"/>
        <charset val="134"/>
      </rPr>
      <t>jf258.com</t>
    </r>
  </si>
  <si>
    <t>泡泡花</t>
  </si>
  <si>
    <r>
      <rPr>
        <sz val="10.5"/>
        <color theme="10"/>
        <rFont val="Calibri"/>
        <charset val="134"/>
      </rPr>
      <t>popoho.com</t>
    </r>
  </si>
  <si>
    <t>QQTZ综合社区</t>
  </si>
  <si>
    <r>
      <rPr>
        <sz val="10.5"/>
        <color theme="10"/>
        <rFont val="Calibri"/>
        <charset val="134"/>
      </rPr>
      <t>qqtz.com</t>
    </r>
  </si>
  <si>
    <t>碧云轩</t>
  </si>
  <si>
    <r>
      <rPr>
        <sz val="10.5"/>
        <color theme="10"/>
        <rFont val="Calibri"/>
        <charset val="134"/>
      </rPr>
      <t>qqjia.com</t>
    </r>
  </si>
  <si>
    <t>MCC精品</t>
  </si>
  <si>
    <r>
      <rPr>
        <sz val="10.5"/>
        <color theme="10"/>
        <rFont val="Calibri"/>
        <charset val="134"/>
      </rPr>
      <t>qqmcc.com</t>
    </r>
  </si>
  <si>
    <t>qq备注网</t>
  </si>
  <si>
    <r>
      <rPr>
        <sz val="10.5"/>
        <color theme="10"/>
        <rFont val="Calibri"/>
        <charset val="134"/>
      </rPr>
      <t>haokanqq.com</t>
    </r>
  </si>
  <si>
    <t>爱Q生活网</t>
  </si>
  <si>
    <r>
      <rPr>
        <sz val="10.5"/>
        <color theme="10"/>
        <rFont val="Calibri"/>
        <charset val="134"/>
      </rPr>
      <t>iqshw.com</t>
    </r>
  </si>
  <si>
    <t>QQ空间站</t>
  </si>
  <si>
    <r>
      <rPr>
        <sz val="10.5"/>
        <color theme="10"/>
        <rFont val="Calibri"/>
        <charset val="134"/>
      </rPr>
      <t>tqqa.com</t>
    </r>
  </si>
  <si>
    <t>空间引流吧</t>
  </si>
  <si>
    <r>
      <rPr>
        <sz val="10.5"/>
        <color theme="10"/>
        <rFont val="Calibri"/>
        <charset val="134"/>
      </rPr>
      <t>www.wasqq.com</t>
    </r>
  </si>
  <si>
    <t>qq个性网</t>
  </si>
  <si>
    <r>
      <rPr>
        <sz val="10.5"/>
        <color theme="10"/>
        <rFont val="Calibri"/>
        <charset val="134"/>
      </rPr>
      <t>qq1234.org</t>
    </r>
  </si>
  <si>
    <r>
      <rPr>
        <sz val="10.5"/>
        <color theme="10"/>
        <rFont val="Calibri"/>
        <charset val="134"/>
      </rPr>
      <t>qqgexing.com</t>
    </r>
  </si>
  <si>
    <t>炒饭资讯网</t>
  </si>
  <si>
    <t>www.cfzxw.la</t>
  </si>
  <si>
    <t>个性8899头像网</t>
  </si>
  <si>
    <r>
      <rPr>
        <sz val="10.5"/>
        <color theme="10"/>
        <rFont val="Calibri"/>
        <charset val="134"/>
      </rPr>
      <t>www.gx8899.com</t>
    </r>
  </si>
  <si>
    <t>Q极速</t>
  </si>
  <si>
    <r>
      <rPr>
        <sz val="10.5"/>
        <color theme="10"/>
        <rFont val="Calibri"/>
        <charset val="134"/>
      </rPr>
      <t>qjis.com</t>
    </r>
  </si>
  <si>
    <t>QQ空间克隆网</t>
  </si>
  <si>
    <r>
      <rPr>
        <sz val="10.5"/>
        <color theme="10"/>
        <rFont val="Calibri"/>
        <charset val="134"/>
      </rPr>
      <t>gua123.com</t>
    </r>
  </si>
  <si>
    <t>教育文化</t>
  </si>
  <si>
    <t>在线教育</t>
  </si>
  <si>
    <t>e书联盟</t>
  </si>
  <si>
    <r>
      <rPr>
        <sz val="10.5"/>
        <color theme="10"/>
        <rFont val="Calibri"/>
        <charset val="134"/>
      </rPr>
      <t>book118.com</t>
    </r>
  </si>
  <si>
    <t>乐乐课堂</t>
  </si>
  <si>
    <r>
      <rPr>
        <sz val="10.5"/>
        <color theme="10"/>
        <rFont val="Calibri"/>
        <charset val="134"/>
      </rPr>
      <t>leleketang.com</t>
    </r>
  </si>
  <si>
    <t>小站教育</t>
  </si>
  <si>
    <r>
      <rPr>
        <sz val="10.5"/>
        <color theme="10"/>
        <rFont val="Calibri"/>
        <charset val="134"/>
      </rPr>
      <t>zhan.com</t>
    </r>
  </si>
  <si>
    <t>菜鸟教程</t>
  </si>
  <si>
    <r>
      <rPr>
        <sz val="10.5"/>
        <color theme="10"/>
        <rFont val="Calibri"/>
        <charset val="134"/>
      </rPr>
      <t>runoob.com</t>
    </r>
  </si>
  <si>
    <t>作文吧</t>
  </si>
  <si>
    <r>
      <rPr>
        <sz val="10.5"/>
        <color theme="10"/>
        <rFont val="Calibri"/>
        <charset val="134"/>
      </rPr>
      <t>zuowen8.com</t>
    </r>
  </si>
  <si>
    <t>零二七艺考</t>
  </si>
  <si>
    <r>
      <rPr>
        <sz val="10.5"/>
        <color theme="10"/>
        <rFont val="Calibri"/>
        <charset val="134"/>
      </rPr>
      <t>027art.com</t>
    </r>
  </si>
  <si>
    <t>德语助手</t>
  </si>
  <si>
    <r>
      <rPr>
        <sz val="10.5"/>
        <color theme="10"/>
        <rFont val="Calibri"/>
        <charset val="134"/>
      </rPr>
      <t>godic.net</t>
    </r>
  </si>
  <si>
    <t>慕课网</t>
  </si>
  <si>
    <r>
      <rPr>
        <sz val="10.5"/>
        <color theme="10"/>
        <rFont val="Calibri"/>
        <charset val="134"/>
      </rPr>
      <t>www.imooc.com</t>
    </r>
  </si>
  <si>
    <t>在线新华字典</t>
  </si>
  <si>
    <r>
      <rPr>
        <sz val="10.5"/>
        <color theme="10"/>
        <rFont val="Calibri"/>
        <charset val="134"/>
      </rPr>
      <t>xh.5156edu.com</t>
    </r>
  </si>
  <si>
    <t>智慧树</t>
  </si>
  <si>
    <r>
      <rPr>
        <sz val="10.5"/>
        <color theme="10"/>
        <rFont val="Calibri"/>
        <charset val="134"/>
      </rPr>
      <t>zhihuishu.com</t>
    </r>
  </si>
  <si>
    <t>国家教育资源公共服务平台</t>
  </si>
  <si>
    <r>
      <rPr>
        <sz val="10.5"/>
        <color theme="10"/>
        <rFont val="Calibri"/>
        <charset val="134"/>
      </rPr>
      <t>eduyun.cn</t>
    </r>
  </si>
  <si>
    <t>抓鸟英语</t>
  </si>
  <si>
    <r>
      <rPr>
        <sz val="10.5"/>
        <color theme="10"/>
        <rFont val="Calibri"/>
        <charset val="134"/>
      </rPr>
      <t>dict.zhuaniao.com</t>
    </r>
  </si>
  <si>
    <t>课堂作文网</t>
  </si>
  <si>
    <r>
      <rPr>
        <sz val="10.5"/>
        <color theme="10"/>
        <rFont val="Calibri"/>
        <charset val="134"/>
      </rPr>
      <t>kt250.com</t>
    </r>
  </si>
  <si>
    <t>安徽基础教育资源应用平台</t>
  </si>
  <si>
    <r>
      <rPr>
        <sz val="10.5"/>
        <color theme="10"/>
        <rFont val="Calibri"/>
        <charset val="134"/>
      </rPr>
      <t>www.ahedu.cn</t>
    </r>
  </si>
  <si>
    <t>组卷网</t>
  </si>
  <si>
    <r>
      <rPr>
        <sz val="10.5"/>
        <color theme="10"/>
        <rFont val="Calibri"/>
        <charset val="134"/>
      </rPr>
      <t>zujuan.com</t>
    </r>
  </si>
  <si>
    <t>智学网</t>
  </si>
  <si>
    <r>
      <rPr>
        <sz val="10.5"/>
        <color theme="10"/>
        <rFont val="Calibri"/>
        <charset val="134"/>
      </rPr>
      <t>zhixue.com</t>
    </r>
  </si>
  <si>
    <t>Coursera 官网</t>
  </si>
  <si>
    <r>
      <rPr>
        <sz val="10.5"/>
        <color theme="10"/>
        <rFont val="Calibri"/>
        <charset val="134"/>
      </rPr>
      <t>coursera.org</t>
    </r>
  </si>
  <si>
    <t>词都网</t>
  </si>
  <si>
    <r>
      <rPr>
        <sz val="10.5"/>
        <color theme="10"/>
        <rFont val="Calibri"/>
        <charset val="134"/>
      </rPr>
      <t>dictall.com</t>
    </r>
  </si>
  <si>
    <t>《西班牙语助手》</t>
  </si>
  <si>
    <r>
      <rPr>
        <sz val="10.5"/>
        <color theme="10"/>
        <rFont val="Calibri"/>
        <charset val="134"/>
      </rPr>
      <t>esdict.cn</t>
    </r>
  </si>
  <si>
    <t>澳典网</t>
  </si>
  <si>
    <r>
      <rPr>
        <sz val="10.5"/>
        <color theme="10"/>
        <rFont val="Calibri"/>
        <charset val="134"/>
      </rPr>
      <t>odict.net</t>
    </r>
  </si>
  <si>
    <t>腾讯课堂</t>
  </si>
  <si>
    <r>
      <rPr>
        <sz val="10.5"/>
        <color theme="10"/>
        <rFont val="Calibri"/>
        <charset val="134"/>
      </rPr>
      <t>ke.qq.com</t>
    </r>
  </si>
  <si>
    <t>学堂在线</t>
  </si>
  <si>
    <r>
      <rPr>
        <sz val="10.5"/>
        <color theme="10"/>
        <rFont val="Calibri"/>
        <charset val="134"/>
      </rPr>
      <t>www.xuetangx.com</t>
    </r>
  </si>
  <si>
    <t>CC课堂</t>
  </si>
  <si>
    <r>
      <rPr>
        <sz val="10.5"/>
        <color theme="10"/>
        <rFont val="Calibri"/>
        <charset val="134"/>
      </rPr>
      <t>cctalk.com</t>
    </r>
  </si>
  <si>
    <t>作业帮</t>
  </si>
  <si>
    <r>
      <rPr>
        <sz val="10.5"/>
        <color theme="10"/>
        <rFont val="Calibri"/>
        <charset val="134"/>
      </rPr>
      <t>www.zybang.com</t>
    </r>
  </si>
  <si>
    <t>考呀呀会计网校</t>
  </si>
  <si>
    <r>
      <rPr>
        <sz val="10.5"/>
        <color theme="10"/>
        <rFont val="Calibri"/>
        <charset val="134"/>
      </rPr>
      <t>kaoyaya.com</t>
    </r>
  </si>
  <si>
    <t>答案网</t>
  </si>
  <si>
    <r>
      <rPr>
        <sz val="10.5"/>
        <color theme="10"/>
        <rFont val="Calibri"/>
        <charset val="134"/>
      </rPr>
      <t>zqnf.com</t>
    </r>
  </si>
  <si>
    <t>申请方</t>
  </si>
  <si>
    <r>
      <rPr>
        <sz val="10.5"/>
        <color theme="10"/>
        <rFont val="Calibri"/>
        <charset val="134"/>
      </rPr>
      <t>www.applysquare.com</t>
    </r>
  </si>
  <si>
    <t>我要100分</t>
  </si>
  <si>
    <r>
      <rPr>
        <sz val="10.5"/>
        <color theme="10"/>
        <rFont val="Calibri"/>
        <charset val="134"/>
      </rPr>
      <t>5y100.com</t>
    </r>
  </si>
  <si>
    <t>上海国家会计学院远程教育网</t>
  </si>
  <si>
    <r>
      <rPr>
        <sz val="10.5"/>
        <color theme="10"/>
        <rFont val="Calibri"/>
        <charset val="134"/>
      </rPr>
      <t>esnai.net</t>
    </r>
  </si>
  <si>
    <t>网易云课堂</t>
  </si>
  <si>
    <r>
      <rPr>
        <sz val="10.5"/>
        <color theme="10"/>
        <rFont val="Calibri"/>
        <charset val="134"/>
      </rPr>
      <t>study.163.com</t>
    </r>
  </si>
  <si>
    <t>中小学校</t>
  </si>
  <si>
    <t>小学语文教学资源网</t>
  </si>
  <si>
    <r>
      <rPr>
        <sz val="10.5"/>
        <color theme="10"/>
        <rFont val="Calibri"/>
        <charset val="134"/>
      </rPr>
      <t>xiaoxue.ruiwen.com</t>
    </r>
  </si>
  <si>
    <t>中学历史教学园地</t>
  </si>
  <si>
    <r>
      <rPr>
        <sz val="10.5"/>
        <color theme="10"/>
        <rFont val="Calibri"/>
        <charset val="134"/>
      </rPr>
      <t>zxls.com</t>
    </r>
  </si>
  <si>
    <t>电子课本网</t>
  </si>
  <si>
    <r>
      <rPr>
        <sz val="10.5"/>
        <color theme="10"/>
        <rFont val="Calibri"/>
        <charset val="134"/>
      </rPr>
      <t>www.dzkbw.com</t>
    </r>
  </si>
  <si>
    <t xml:space="preserve">湖北第二师范学院 </t>
  </si>
  <si>
    <r>
      <rPr>
        <sz val="10.5"/>
        <color theme="10"/>
        <rFont val="Calibri"/>
        <charset val="134"/>
      </rPr>
      <t>hue.edu.cn</t>
    </r>
  </si>
  <si>
    <t>华中师大一附中</t>
  </si>
  <si>
    <r>
      <rPr>
        <sz val="10.5"/>
        <color theme="10"/>
        <rFont val="Calibri"/>
        <charset val="134"/>
      </rPr>
      <t>hzsdyfz.com.cn</t>
    </r>
  </si>
  <si>
    <t>六一儿童网</t>
  </si>
  <si>
    <r>
      <rPr>
        <sz val="10.5"/>
        <color theme="10"/>
        <rFont val="Calibri"/>
        <charset val="134"/>
      </rPr>
      <t>61ertong.com</t>
    </r>
  </si>
  <si>
    <t>古诗大全300首</t>
  </si>
  <si>
    <r>
      <rPr>
        <sz val="10.5"/>
        <color theme="10"/>
        <rFont val="Calibri"/>
        <charset val="134"/>
      </rPr>
      <t>www.gushimi.org</t>
    </r>
  </si>
  <si>
    <t>北京第二外国语学院</t>
  </si>
  <si>
    <r>
      <rPr>
        <sz val="10.5"/>
        <color theme="10"/>
        <rFont val="Calibri"/>
        <charset val="134"/>
      </rPr>
      <t>bisu.edu.cn</t>
    </r>
  </si>
  <si>
    <t>北京师大附中</t>
  </si>
  <si>
    <r>
      <rPr>
        <sz val="10.5"/>
        <color theme="10"/>
        <rFont val="Calibri"/>
        <charset val="134"/>
      </rPr>
      <t>bjsdfz.com</t>
    </r>
  </si>
  <si>
    <t>田家炳中学</t>
  </si>
  <si>
    <r>
      <rPr>
        <sz val="10.5"/>
        <color theme="10"/>
        <rFont val="Calibri"/>
        <charset val="134"/>
      </rPr>
      <t>www.tjb.edu.sh.cn</t>
    </r>
  </si>
  <si>
    <t>北师大实验中学</t>
  </si>
  <si>
    <r>
      <rPr>
        <sz val="10.5"/>
        <color theme="10"/>
        <rFont val="Calibri"/>
        <charset val="134"/>
      </rPr>
      <t>sdsz.com.cn</t>
    </r>
  </si>
  <si>
    <t>北大附中</t>
  </si>
  <si>
    <r>
      <rPr>
        <sz val="10.5"/>
        <color theme="10"/>
        <rFont val="Calibri"/>
        <charset val="134"/>
      </rPr>
      <t>pkuschool.edu.cn</t>
    </r>
  </si>
  <si>
    <t>湖南师大附中</t>
  </si>
  <si>
    <r>
      <rPr>
        <sz val="10.5"/>
        <color theme="10"/>
        <rFont val="Calibri"/>
        <charset val="134"/>
      </rPr>
      <t>hnsdfz.org</t>
    </r>
  </si>
  <si>
    <t>杭州学军中学</t>
  </si>
  <si>
    <r>
      <rPr>
        <sz val="10.5"/>
        <color theme="10"/>
        <rFont val="Calibri"/>
        <charset val="134"/>
      </rPr>
      <t>hzxjhs.com</t>
    </r>
  </si>
  <si>
    <t>教习网</t>
  </si>
  <si>
    <r>
      <rPr>
        <sz val="10.5"/>
        <color theme="10"/>
        <rFont val="Calibri"/>
        <charset val="134"/>
      </rPr>
      <t>www.51jiaoxi.com</t>
    </r>
  </si>
  <si>
    <t>集美中学</t>
  </si>
  <si>
    <r>
      <rPr>
        <sz val="10.5"/>
        <color theme="10"/>
        <rFont val="Calibri"/>
        <charset val="134"/>
      </rPr>
      <t>jmzx.xmedu.cn</t>
    </r>
  </si>
  <si>
    <t>吴江中学</t>
  </si>
  <si>
    <r>
      <rPr>
        <sz val="10.5"/>
        <color theme="10"/>
        <rFont val="Calibri"/>
        <charset val="134"/>
      </rPr>
      <t>wjszx.com.cn</t>
    </r>
  </si>
  <si>
    <t>贵州省铜仁第一中学</t>
  </si>
  <si>
    <r>
      <rPr>
        <sz val="10.5"/>
        <color theme="10"/>
        <rFont val="Calibri"/>
        <charset val="134"/>
      </rPr>
      <t>tryz.net</t>
    </r>
  </si>
  <si>
    <t>牛津中小学英语网</t>
  </si>
  <si>
    <r>
      <rPr>
        <sz val="10.5"/>
        <color theme="10"/>
        <rFont val="Calibri"/>
        <charset val="134"/>
      </rPr>
      <t>njzxxyy.com</t>
    </r>
  </si>
  <si>
    <t>广州市第二中学</t>
  </si>
  <si>
    <r>
      <rPr>
        <sz val="10.5"/>
        <color theme="10"/>
        <rFont val="Calibri"/>
        <charset val="134"/>
      </rPr>
      <t>gdgzez.com.cn</t>
    </r>
  </si>
  <si>
    <t>福建省泉州第五中学网络应用平台</t>
  </si>
  <si>
    <r>
      <rPr>
        <sz val="10.5"/>
        <color theme="10"/>
        <rFont val="Calibri"/>
        <charset val="134"/>
      </rPr>
      <t>qz5z.com</t>
    </r>
  </si>
  <si>
    <t>小学生作文大全</t>
  </si>
  <si>
    <r>
      <rPr>
        <sz val="10.5"/>
        <color theme="10"/>
        <rFont val="Calibri"/>
        <charset val="134"/>
      </rPr>
      <t>zixuekaoshi.net</t>
    </r>
  </si>
  <si>
    <t>合肥十中</t>
  </si>
  <si>
    <r>
      <rPr>
        <sz val="10.5"/>
        <color theme="10"/>
        <rFont val="Calibri"/>
        <charset val="134"/>
      </rPr>
      <t>hfshz.com</t>
    </r>
  </si>
  <si>
    <t xml:space="preserve">南宁三中 </t>
  </si>
  <si>
    <r>
      <rPr>
        <sz val="10.5"/>
        <color theme="10"/>
        <rFont val="Calibri"/>
        <charset val="134"/>
      </rPr>
      <t>nnsz.com</t>
    </r>
  </si>
  <si>
    <t>东华高级中学</t>
  </si>
  <si>
    <r>
      <rPr>
        <sz val="10.5"/>
        <color theme="10"/>
        <rFont val="Calibri"/>
        <charset val="134"/>
      </rPr>
      <t>dhgz.com</t>
    </r>
  </si>
  <si>
    <t>河南省实验中学</t>
  </si>
  <si>
    <r>
      <rPr>
        <sz val="10.5"/>
        <color theme="10"/>
        <rFont val="Calibri"/>
        <charset val="134"/>
      </rPr>
      <t>syzx.haedu.gov.cn</t>
    </r>
  </si>
  <si>
    <t>复旦大学附属中学</t>
  </si>
  <si>
    <r>
      <rPr>
        <sz val="10.5"/>
        <color theme="10"/>
        <rFont val="Calibri"/>
        <charset val="134"/>
      </rPr>
      <t>fdfz.cn</t>
    </r>
  </si>
  <si>
    <t>东莞中学</t>
  </si>
  <si>
    <r>
      <rPr>
        <sz val="10.5"/>
        <color theme="10"/>
        <rFont val="Calibri"/>
        <charset val="134"/>
      </rPr>
      <t>dgzx.net</t>
    </r>
  </si>
  <si>
    <t>广东实验中学</t>
  </si>
  <si>
    <r>
      <rPr>
        <sz val="10.5"/>
        <color theme="10"/>
        <rFont val="Calibri"/>
        <charset val="134"/>
      </rPr>
      <t>gdsyzx.edu.cn</t>
    </r>
  </si>
  <si>
    <t>湖南省长沙市第一中学</t>
  </si>
  <si>
    <r>
      <rPr>
        <sz val="10.5"/>
        <color theme="10"/>
        <rFont val="Calibri"/>
        <charset val="134"/>
      </rPr>
      <t>hnfms.com.cn</t>
    </r>
  </si>
  <si>
    <t>教育资讯</t>
  </si>
  <si>
    <t>有途网</t>
  </si>
  <si>
    <r>
      <rPr>
        <sz val="10.5"/>
        <color theme="10"/>
        <rFont val="Calibri"/>
        <charset val="134"/>
      </rPr>
      <t>ccutu.com</t>
    </r>
  </si>
  <si>
    <t>搜狐教育</t>
  </si>
  <si>
    <r>
      <rPr>
        <sz val="10.5"/>
        <color theme="10"/>
        <rFont val="Calibri"/>
        <charset val="134"/>
      </rPr>
      <t>learning.sohu.com</t>
    </r>
  </si>
  <si>
    <t>中国教育在线</t>
  </si>
  <si>
    <r>
      <rPr>
        <sz val="10.5"/>
        <color theme="10"/>
        <rFont val="Calibri"/>
        <charset val="134"/>
      </rPr>
      <t>eol.cn</t>
    </r>
  </si>
  <si>
    <t>考高分网</t>
  </si>
  <si>
    <r>
      <rPr>
        <sz val="10.5"/>
        <color theme="10"/>
        <rFont val="Calibri"/>
        <charset val="134"/>
      </rPr>
      <t>www.kaotop.com</t>
    </r>
  </si>
  <si>
    <t>新浪教育</t>
  </si>
  <si>
    <r>
      <rPr>
        <sz val="10.5"/>
        <color theme="10"/>
        <rFont val="Calibri"/>
        <charset val="134"/>
      </rPr>
      <t>edu.sina.com.cn</t>
    </r>
  </si>
  <si>
    <t>好范文网</t>
  </si>
  <si>
    <r>
      <rPr>
        <sz val="10.5"/>
        <color theme="10"/>
        <rFont val="Calibri"/>
        <charset val="134"/>
      </rPr>
      <t>www.haoword.com</t>
    </r>
  </si>
  <si>
    <t>爱扬教育网</t>
  </si>
  <si>
    <r>
      <rPr>
        <sz val="10.5"/>
        <color theme="10"/>
        <rFont val="Calibri"/>
        <charset val="134"/>
      </rPr>
      <t>www.aiyangedu.com</t>
    </r>
  </si>
  <si>
    <t>文都教育在线</t>
  </si>
  <si>
    <r>
      <rPr>
        <sz val="10.5"/>
        <color theme="10"/>
        <rFont val="Calibri"/>
        <charset val="134"/>
      </rPr>
      <t>wendu.com</t>
    </r>
  </si>
  <si>
    <t>未来网</t>
  </si>
  <si>
    <r>
      <rPr>
        <sz val="10.5"/>
        <color theme="10"/>
        <rFont val="Calibri"/>
        <charset val="134"/>
      </rPr>
      <t>k618.cn</t>
    </r>
  </si>
  <si>
    <t>人民网教育频道</t>
  </si>
  <si>
    <r>
      <rPr>
        <sz val="10.5"/>
        <color theme="10"/>
        <rFont val="Calibri"/>
        <charset val="134"/>
      </rPr>
      <t>edu.people.com.cn</t>
    </r>
  </si>
  <si>
    <t>考生网</t>
  </si>
  <si>
    <r>
      <rPr>
        <sz val="10.5"/>
        <color theme="10"/>
        <rFont val="Calibri"/>
        <charset val="134"/>
      </rPr>
      <t>www.zikaosw.cn</t>
    </r>
  </si>
  <si>
    <t>库课网校</t>
  </si>
  <si>
    <r>
      <rPr>
        <sz val="10.5"/>
        <color theme="10"/>
        <rFont val="Calibri"/>
        <charset val="134"/>
      </rPr>
      <t>kuke99.com</t>
    </r>
  </si>
  <si>
    <t>考呀呀会计考试网</t>
  </si>
  <si>
    <r>
      <rPr>
        <sz val="10.5"/>
        <color theme="10"/>
        <rFont val="Calibri"/>
        <charset val="134"/>
      </rPr>
      <t>news.kaoyaya.com</t>
    </r>
  </si>
  <si>
    <t>北京小升初网</t>
  </si>
  <si>
    <r>
      <rPr>
        <sz val="10.5"/>
        <color theme="10"/>
        <rFont val="Calibri"/>
        <charset val="134"/>
      </rPr>
      <t>xschu.com</t>
    </r>
  </si>
  <si>
    <t>自主招生在线</t>
  </si>
  <si>
    <r>
      <rPr>
        <sz val="10.5"/>
        <color theme="10"/>
        <rFont val="Calibri"/>
        <charset val="134"/>
      </rPr>
      <t>www.zizzs.com</t>
    </r>
  </si>
  <si>
    <t>中国华文教育网</t>
  </si>
  <si>
    <r>
      <rPr>
        <sz val="10.5"/>
        <color theme="10"/>
        <rFont val="Calibri"/>
        <charset val="134"/>
      </rPr>
      <t>hwjyw.com</t>
    </r>
  </si>
  <si>
    <t>顺德教育信息网</t>
  </si>
  <si>
    <r>
      <rPr>
        <sz val="10.5"/>
        <color theme="10"/>
        <rFont val="Calibri"/>
        <charset val="134"/>
      </rPr>
      <t>sdedu.net</t>
    </r>
  </si>
  <si>
    <t>南京教育信息网</t>
  </si>
  <si>
    <r>
      <rPr>
        <sz val="10.5"/>
        <color theme="10"/>
        <rFont val="Calibri"/>
        <charset val="134"/>
      </rPr>
      <t>nje.cn</t>
    </r>
  </si>
  <si>
    <t>秦学教育</t>
  </si>
  <si>
    <r>
      <rPr>
        <sz val="10.5"/>
        <color theme="10"/>
        <rFont val="Calibri"/>
        <charset val="134"/>
      </rPr>
      <t>qinxue100.com</t>
    </r>
  </si>
  <si>
    <t>芥末堆</t>
  </si>
  <si>
    <r>
      <rPr>
        <sz val="10.5"/>
        <color theme="10"/>
        <rFont val="Calibri"/>
        <charset val="134"/>
      </rPr>
      <t>www.jiemodui.com</t>
    </r>
  </si>
  <si>
    <t>中国高职高专教育网</t>
  </si>
  <si>
    <r>
      <rPr>
        <sz val="10.5"/>
        <color theme="10"/>
        <rFont val="Calibri"/>
        <charset val="134"/>
      </rPr>
      <t>tech.net.cn</t>
    </r>
  </si>
  <si>
    <t>心理成长</t>
  </si>
  <si>
    <r>
      <rPr>
        <sz val="10.5"/>
        <color theme="10"/>
        <rFont val="Calibri"/>
        <charset val="134"/>
      </rPr>
      <t>yuzeli.com</t>
    </r>
  </si>
  <si>
    <t>网易教育</t>
  </si>
  <si>
    <r>
      <rPr>
        <sz val="10.5"/>
        <color theme="10"/>
        <rFont val="Calibri"/>
        <charset val="134"/>
      </rPr>
      <t>edu.163.com</t>
    </r>
  </si>
  <si>
    <t>腾讯教育</t>
  </si>
  <si>
    <r>
      <rPr>
        <sz val="10.5"/>
        <color theme="10"/>
        <rFont val="Calibri"/>
        <charset val="134"/>
      </rPr>
      <t>edu.qq.com</t>
    </r>
  </si>
  <si>
    <t>光明网教育频道</t>
  </si>
  <si>
    <r>
      <rPr>
        <sz val="10.5"/>
        <color theme="10"/>
        <rFont val="Calibri"/>
        <charset val="134"/>
      </rPr>
      <t>edu.gmw.cn</t>
    </r>
  </si>
  <si>
    <t>360教育</t>
  </si>
  <si>
    <r>
      <rPr>
        <sz val="10.5"/>
        <color theme="10"/>
        <rFont val="Calibri"/>
        <charset val="134"/>
      </rPr>
      <t>edu.360.cn</t>
    </r>
  </si>
  <si>
    <t>北京幼升小网</t>
  </si>
  <si>
    <r>
      <rPr>
        <sz val="10.5"/>
        <color theme="10"/>
        <rFont val="Calibri"/>
        <charset val="134"/>
      </rPr>
      <t>www.ysxiao.cn</t>
    </r>
  </si>
  <si>
    <t>大众网教育频道</t>
  </si>
  <si>
    <r>
      <rPr>
        <sz val="10.5"/>
        <color theme="10"/>
        <rFont val="Calibri"/>
        <charset val="134"/>
      </rPr>
      <t>edu.dzwww.com</t>
    </r>
  </si>
  <si>
    <t>教育考试</t>
  </si>
  <si>
    <t>中学语文教学资源网</t>
  </si>
  <si>
    <r>
      <rPr>
        <sz val="10.5"/>
        <color theme="10"/>
        <rFont val="Calibri"/>
        <charset val="134"/>
      </rPr>
      <t>ruiwen.com</t>
    </r>
  </si>
  <si>
    <t>学习啦</t>
  </si>
  <si>
    <r>
      <rPr>
        <sz val="10.5"/>
        <color theme="10"/>
        <rFont val="Calibri"/>
        <charset val="134"/>
      </rPr>
      <t>xuexila.com</t>
    </r>
  </si>
  <si>
    <t>第一范文网</t>
  </si>
  <si>
    <r>
      <rPr>
        <sz val="10.5"/>
        <color theme="10"/>
        <rFont val="Calibri"/>
        <charset val="134"/>
      </rPr>
      <t>diyifanwen.com</t>
    </r>
  </si>
  <si>
    <t>无忧考网</t>
  </si>
  <si>
    <r>
      <rPr>
        <sz val="10.5"/>
        <color theme="10"/>
        <rFont val="Calibri"/>
        <charset val="134"/>
      </rPr>
      <t>51test.net</t>
    </r>
  </si>
  <si>
    <t>中公教育网</t>
  </si>
  <si>
    <r>
      <rPr>
        <sz val="10.5"/>
        <color theme="10"/>
        <rFont val="Calibri"/>
        <charset val="134"/>
      </rPr>
      <t>offcn.com</t>
    </r>
  </si>
  <si>
    <t>华图教育官网</t>
  </si>
  <si>
    <r>
      <rPr>
        <sz val="10.5"/>
        <color theme="10"/>
        <rFont val="Calibri"/>
        <charset val="134"/>
      </rPr>
      <t>huatu.com</t>
    </r>
  </si>
  <si>
    <t>中国教育考试网</t>
  </si>
  <si>
    <r>
      <rPr>
        <sz val="10.5"/>
        <color theme="10"/>
        <rFont val="Calibri"/>
        <charset val="134"/>
      </rPr>
      <t>neea.edu.cn</t>
    </r>
  </si>
  <si>
    <t>高三网</t>
  </si>
  <si>
    <r>
      <rPr>
        <sz val="10.5"/>
        <color theme="10"/>
        <rFont val="Calibri"/>
        <charset val="134"/>
      </rPr>
      <t>gaosan.com</t>
    </r>
  </si>
  <si>
    <t>中国人事考试网</t>
  </si>
  <si>
    <r>
      <rPr>
        <sz val="10.5"/>
        <color theme="10"/>
        <rFont val="Calibri"/>
        <charset val="134"/>
      </rPr>
      <t>cpta.com.cn</t>
    </r>
  </si>
  <si>
    <t>东奥会计在线</t>
  </si>
  <si>
    <r>
      <rPr>
        <sz val="10.5"/>
        <color theme="10"/>
        <rFont val="Calibri"/>
        <charset val="134"/>
      </rPr>
      <t>dongao.com</t>
    </r>
  </si>
  <si>
    <t>中国大学网</t>
  </si>
  <si>
    <r>
      <rPr>
        <sz val="10.5"/>
        <color theme="10"/>
        <rFont val="Calibri"/>
        <charset val="134"/>
      </rPr>
      <t>unjs.com</t>
    </r>
  </si>
  <si>
    <t>百分网</t>
  </si>
  <si>
    <r>
      <rPr>
        <sz val="10.5"/>
        <color theme="10"/>
        <rFont val="Calibri"/>
        <charset val="134"/>
      </rPr>
      <t>oh100.com</t>
    </r>
  </si>
  <si>
    <t>汉辞网</t>
  </si>
  <si>
    <r>
      <rPr>
        <sz val="10.5"/>
        <color theme="10"/>
        <rFont val="Calibri"/>
        <charset val="134"/>
      </rPr>
      <t>hydcd.com</t>
    </r>
  </si>
  <si>
    <t>学科网</t>
  </si>
  <si>
    <r>
      <rPr>
        <sz val="10.5"/>
        <color theme="10"/>
        <rFont val="Calibri"/>
        <charset val="134"/>
      </rPr>
      <t>zxxk.com</t>
    </r>
  </si>
  <si>
    <t>学信网</t>
  </si>
  <si>
    <r>
      <rPr>
        <sz val="10.5"/>
        <color theme="10"/>
        <rFont val="Calibri"/>
        <charset val="134"/>
      </rPr>
      <t>www.chsi.com.cn</t>
    </r>
  </si>
  <si>
    <t>人人文库</t>
  </si>
  <si>
    <r>
      <rPr>
        <sz val="10.5"/>
        <color theme="10"/>
        <rFont val="Calibri"/>
        <charset val="134"/>
      </rPr>
      <t>renrendoc.com</t>
    </r>
  </si>
  <si>
    <t>中国研究生招生信息网</t>
  </si>
  <si>
    <r>
      <rPr>
        <sz val="10.5"/>
        <color theme="10"/>
        <rFont val="Calibri"/>
        <charset val="134"/>
      </rPr>
      <t>yz.chsi.com.cn</t>
    </r>
  </si>
  <si>
    <t>无忧无虑中学语文网</t>
  </si>
  <si>
    <r>
      <rPr>
        <sz val="10.5"/>
        <color theme="10"/>
        <rFont val="Calibri"/>
        <charset val="134"/>
      </rPr>
      <t>5156edu.com</t>
    </r>
  </si>
  <si>
    <t>新东方</t>
  </si>
  <si>
    <r>
      <rPr>
        <sz val="10.5"/>
        <color theme="10"/>
        <rFont val="Calibri"/>
        <charset val="134"/>
      </rPr>
      <t>xdf.cn</t>
    </r>
  </si>
  <si>
    <t>考研网</t>
  </si>
  <si>
    <r>
      <rPr>
        <sz val="10.5"/>
        <color theme="10"/>
        <rFont val="Calibri"/>
        <charset val="134"/>
      </rPr>
      <t>kaoyan.com</t>
    </r>
  </si>
  <si>
    <t>医学教育网</t>
  </si>
  <si>
    <r>
      <rPr>
        <sz val="10.5"/>
        <color theme="10"/>
        <rFont val="Calibri"/>
        <charset val="134"/>
      </rPr>
      <t>med66.com</t>
    </r>
  </si>
  <si>
    <t>中国考研网</t>
  </si>
  <si>
    <r>
      <rPr>
        <sz val="10.5"/>
        <color theme="10"/>
        <rFont val="Calibri"/>
        <charset val="134"/>
      </rPr>
      <t>chinakaoyan.com</t>
    </r>
  </si>
  <si>
    <r>
      <rPr>
        <sz val="10.5"/>
        <color theme="10"/>
        <rFont val="Calibri"/>
        <charset val="134"/>
      </rPr>
      <t>chinagwy.org</t>
    </r>
  </si>
  <si>
    <t>会计网</t>
  </si>
  <si>
    <r>
      <rPr>
        <sz val="10.5"/>
        <color theme="10"/>
        <rFont val="Calibri"/>
        <charset val="134"/>
      </rPr>
      <t>kuaiji.com</t>
    </r>
  </si>
  <si>
    <t>中国会计网</t>
  </si>
  <si>
    <r>
      <rPr>
        <sz val="10.5"/>
        <color theme="10"/>
        <rFont val="Calibri"/>
        <charset val="134"/>
      </rPr>
      <t>canet.com.cn</t>
    </r>
  </si>
  <si>
    <t>考试资料网</t>
  </si>
  <si>
    <r>
      <rPr>
        <sz val="10.5"/>
        <color theme="10"/>
        <rFont val="Calibri"/>
        <charset val="134"/>
      </rPr>
      <t>ppkao.com</t>
    </r>
  </si>
  <si>
    <t>上学吧</t>
  </si>
  <si>
    <r>
      <rPr>
        <sz val="10.5"/>
        <color theme="10"/>
        <rFont val="Calibri"/>
        <charset val="134"/>
      </rPr>
      <t>shangxueba.com</t>
    </r>
  </si>
  <si>
    <t>高考网</t>
  </si>
  <si>
    <r>
      <rPr>
        <sz val="10.5"/>
        <color theme="10"/>
        <rFont val="Calibri"/>
        <charset val="134"/>
      </rPr>
      <t>gaokao.com</t>
    </r>
  </si>
  <si>
    <t>中华会计网校</t>
  </si>
  <si>
    <r>
      <rPr>
        <sz val="10.5"/>
        <color theme="10"/>
        <rFont val="Calibri"/>
        <charset val="134"/>
      </rPr>
      <t>chinaacc.com</t>
    </r>
  </si>
  <si>
    <t>外语综合</t>
  </si>
  <si>
    <t>沪江网</t>
  </si>
  <si>
    <r>
      <rPr>
        <sz val="10.5"/>
        <color theme="10"/>
        <rFont val="Calibri"/>
        <charset val="134"/>
      </rPr>
      <t>hujiang.com</t>
    </r>
  </si>
  <si>
    <t>可可英语</t>
  </si>
  <si>
    <r>
      <rPr>
        <sz val="10.5"/>
        <color theme="10"/>
        <rFont val="Calibri"/>
        <charset val="134"/>
      </rPr>
      <t>kekenet.com</t>
    </r>
  </si>
  <si>
    <t>查查在线词典</t>
  </si>
  <si>
    <r>
      <rPr>
        <sz val="10.5"/>
        <color theme="10"/>
        <rFont val="Calibri"/>
        <charset val="134"/>
      </rPr>
      <t>ichacha.net</t>
    </r>
  </si>
  <si>
    <t>青云在线翻译网</t>
  </si>
  <si>
    <r>
      <rPr>
        <sz val="10.5"/>
        <color theme="10"/>
        <rFont val="Calibri"/>
        <charset val="134"/>
      </rPr>
      <t>zaixian-fanyi.com</t>
    </r>
  </si>
  <si>
    <t>沪江英语</t>
  </si>
  <si>
    <r>
      <rPr>
        <sz val="10.5"/>
        <color theme="10"/>
        <rFont val="Calibri"/>
        <charset val="134"/>
      </rPr>
      <t>hjenglish.com</t>
    </r>
  </si>
  <si>
    <t>在线英语听力室</t>
  </si>
  <si>
    <r>
      <rPr>
        <sz val="10.5"/>
        <color theme="10"/>
        <rFont val="Calibri"/>
        <charset val="134"/>
      </rPr>
      <t>tingroom.com</t>
    </r>
  </si>
  <si>
    <t>雅思考试中文官方网站</t>
  </si>
  <si>
    <r>
      <rPr>
        <sz val="10.5"/>
        <color theme="10"/>
        <rFont val="Calibri"/>
        <charset val="134"/>
      </rPr>
      <t>chinaielts.org</t>
    </r>
  </si>
  <si>
    <r>
      <rPr>
        <sz val="10.5"/>
        <color theme="10"/>
        <rFont val="Calibri"/>
        <charset val="134"/>
      </rPr>
      <t>zhuaniao.com</t>
    </r>
  </si>
  <si>
    <t>速学网</t>
  </si>
  <si>
    <r>
      <rPr>
        <sz val="10.5"/>
        <color theme="10"/>
        <rFont val="Calibri"/>
        <charset val="134"/>
      </rPr>
      <t>suxuewang.com</t>
    </r>
  </si>
  <si>
    <t>EF英孚教育官网</t>
  </si>
  <si>
    <r>
      <rPr>
        <sz val="10.5"/>
        <color theme="10"/>
        <rFont val="Calibri"/>
        <charset val="134"/>
      </rPr>
      <t>ef.com.cn</t>
    </r>
  </si>
  <si>
    <t>必克英语</t>
  </si>
  <si>
    <r>
      <rPr>
        <sz val="10.5"/>
        <color theme="10"/>
        <rFont val="Calibri"/>
        <charset val="134"/>
      </rPr>
      <t>spiiker.com</t>
    </r>
  </si>
  <si>
    <t>听力课堂</t>
  </si>
  <si>
    <r>
      <rPr>
        <sz val="10.5"/>
        <color theme="10"/>
        <rFont val="Calibri"/>
        <charset val="134"/>
      </rPr>
      <t>www.tingclass.net</t>
    </r>
  </si>
  <si>
    <t>天才教育网</t>
  </si>
  <si>
    <r>
      <rPr>
        <sz val="10.5"/>
        <color theme="10"/>
        <rFont val="Calibri"/>
        <charset val="134"/>
      </rPr>
      <t>edutt.com</t>
    </r>
  </si>
  <si>
    <t>逍遥右脑记忆</t>
  </si>
  <si>
    <r>
      <rPr>
        <sz val="10.5"/>
        <color theme="10"/>
        <rFont val="Calibri"/>
        <charset val="134"/>
      </rPr>
      <t>jiyifa.com</t>
    </r>
  </si>
  <si>
    <t>英语家园</t>
  </si>
  <si>
    <r>
      <rPr>
        <sz val="10.5"/>
        <color theme="10"/>
        <rFont val="Calibri"/>
        <charset val="134"/>
      </rPr>
      <t>enfamily.cn</t>
    </r>
  </si>
  <si>
    <t>扇贝网</t>
  </si>
  <si>
    <r>
      <rPr>
        <sz val="10.5"/>
        <color theme="10"/>
        <rFont val="Calibri"/>
        <charset val="134"/>
      </rPr>
      <t>shanbay.com</t>
    </r>
  </si>
  <si>
    <t>21英语</t>
  </si>
  <si>
    <r>
      <rPr>
        <sz val="10.5"/>
        <color theme="10"/>
        <rFont val="Calibri"/>
        <charset val="134"/>
      </rPr>
      <t>i21st.cn</t>
    </r>
  </si>
  <si>
    <t>有道专业翻译</t>
  </si>
  <si>
    <r>
      <rPr>
        <sz val="10.5"/>
        <color rgb="FF000000"/>
        <rFont val="宋体"/>
        <charset val="134"/>
        <scheme val="minor"/>
      </rPr>
      <t>f.</t>
    </r>
    <r>
      <rPr>
        <sz val="10.5"/>
        <color theme="10"/>
        <rFont val="Calibri"/>
        <charset val="134"/>
      </rPr>
      <t>youdao.com</t>
    </r>
  </si>
  <si>
    <t>沪江日语</t>
  </si>
  <si>
    <r>
      <rPr>
        <sz val="10.5"/>
        <color theme="10"/>
        <rFont val="Calibri"/>
        <charset val="134"/>
      </rPr>
      <t>jp.hjenglish.com</t>
    </r>
  </si>
  <si>
    <t>口语100网络学习空间</t>
  </si>
  <si>
    <r>
      <rPr>
        <sz val="10.5"/>
        <color theme="10"/>
        <rFont val="Calibri"/>
        <charset val="134"/>
      </rPr>
      <t>kouyu100.com</t>
    </r>
  </si>
  <si>
    <t>外语教学与研究出版社</t>
  </si>
  <si>
    <r>
      <rPr>
        <sz val="10.5"/>
        <color theme="10"/>
        <rFont val="Calibri"/>
        <charset val="134"/>
      </rPr>
      <t>fltrp.com</t>
    </r>
  </si>
  <si>
    <t>51Talk无忧英语</t>
  </si>
  <si>
    <r>
      <rPr>
        <sz val="10.5"/>
        <color theme="10"/>
        <rFont val="Calibri"/>
        <charset val="134"/>
      </rPr>
      <t>51talk.com</t>
    </r>
  </si>
  <si>
    <t>VOA英语学习网</t>
  </si>
  <si>
    <r>
      <rPr>
        <sz val="10.5"/>
        <color theme="10"/>
        <rFont val="Calibri"/>
        <charset val="134"/>
      </rPr>
      <t>chinavoa.com</t>
    </r>
  </si>
  <si>
    <t>普特英语听力</t>
  </si>
  <si>
    <r>
      <rPr>
        <sz val="10.5"/>
        <color theme="10"/>
        <rFont val="Calibri"/>
        <charset val="134"/>
      </rPr>
      <t>putclub.com</t>
    </r>
  </si>
  <si>
    <t>英语作文网</t>
  </si>
  <si>
    <r>
      <rPr>
        <sz val="10.5"/>
        <color theme="10"/>
        <rFont val="Calibri"/>
        <charset val="134"/>
      </rPr>
      <t>adreep.cn</t>
    </r>
  </si>
  <si>
    <t>英语流利说</t>
  </si>
  <si>
    <r>
      <rPr>
        <sz val="10.5"/>
        <color theme="10"/>
        <rFont val="Calibri"/>
        <charset val="134"/>
      </rPr>
      <t>liulishuo.com</t>
    </r>
  </si>
  <si>
    <t>考虫英语</t>
  </si>
  <si>
    <r>
      <rPr>
        <sz val="10.5"/>
        <color theme="10"/>
        <rFont val="Calibri"/>
        <charset val="134"/>
      </rPr>
      <t>kaochong.com</t>
    </r>
  </si>
  <si>
    <t>恒星英语</t>
  </si>
  <si>
    <r>
      <rPr>
        <sz val="10.5"/>
        <color theme="10"/>
        <rFont val="Calibri"/>
        <charset val="134"/>
      </rPr>
      <t>hxen.com</t>
    </r>
  </si>
  <si>
    <t>英文阅读网</t>
  </si>
  <si>
    <r>
      <rPr>
        <sz val="10.5"/>
        <color theme="10"/>
        <rFont val="Calibri"/>
        <charset val="134"/>
      </rPr>
      <t>enread.com</t>
    </r>
  </si>
  <si>
    <t>图书展馆</t>
  </si>
  <si>
    <t>360doc个人图书馆</t>
  </si>
  <si>
    <r>
      <rPr>
        <sz val="10.5"/>
        <color theme="10"/>
        <rFont val="Calibri"/>
        <charset val="134"/>
      </rPr>
      <t>360doc.com</t>
    </r>
  </si>
  <si>
    <r>
      <rPr>
        <sz val="10.5"/>
        <color theme="10"/>
        <rFont val="Calibri"/>
        <charset val="134"/>
      </rPr>
      <t>360doc.cn</t>
    </r>
  </si>
  <si>
    <t>超星网</t>
  </si>
  <si>
    <r>
      <rPr>
        <sz val="10.5"/>
        <color theme="10"/>
        <rFont val="Calibri"/>
        <charset val="134"/>
      </rPr>
      <t>chaoxing.com</t>
    </r>
  </si>
  <si>
    <t>扎客</t>
  </si>
  <si>
    <r>
      <rPr>
        <sz val="10.5"/>
        <color theme="10"/>
        <rFont val="Calibri"/>
        <charset val="134"/>
      </rPr>
      <t>myzaker.com</t>
    </r>
  </si>
  <si>
    <t>维普网</t>
  </si>
  <si>
    <r>
      <rPr>
        <sz val="10.5"/>
        <color theme="10"/>
        <rFont val="Calibri"/>
        <charset val="134"/>
      </rPr>
      <t>cqvip.com</t>
    </r>
  </si>
  <si>
    <t>知网空间</t>
  </si>
  <si>
    <r>
      <rPr>
        <sz val="10.5"/>
        <color theme="10"/>
        <rFont val="Calibri"/>
        <charset val="134"/>
      </rPr>
      <t>cnki.com.cn</t>
    </r>
  </si>
  <si>
    <t>上海图书馆</t>
  </si>
  <si>
    <r>
      <rPr>
        <sz val="10.5"/>
        <color theme="10"/>
        <rFont val="Calibri"/>
        <charset val="134"/>
      </rPr>
      <t>library.sh.cn</t>
    </r>
  </si>
  <si>
    <t xml:space="preserve">法律图书馆 </t>
  </si>
  <si>
    <r>
      <rPr>
        <sz val="10.5"/>
        <color theme="10"/>
        <rFont val="Calibri"/>
        <charset val="134"/>
      </rPr>
      <t>law-lib.com</t>
    </r>
  </si>
  <si>
    <t>读秀网</t>
  </si>
  <si>
    <r>
      <rPr>
        <sz val="10.5"/>
        <color theme="10"/>
        <rFont val="Calibri"/>
        <charset val="134"/>
      </rPr>
      <t>duxiu.com</t>
    </r>
  </si>
  <si>
    <t>上海外语教育出版社</t>
  </si>
  <si>
    <r>
      <rPr>
        <sz val="10.5"/>
        <color theme="10"/>
        <rFont val="Calibri"/>
        <charset val="134"/>
      </rPr>
      <t>sflep.com</t>
    </r>
  </si>
  <si>
    <t>中国国家博物馆官方网站</t>
  </si>
  <si>
    <r>
      <rPr>
        <sz val="10.5"/>
        <color theme="10"/>
        <rFont val="Calibri"/>
        <charset val="134"/>
      </rPr>
      <t>chnmuseum.cn</t>
    </r>
  </si>
  <si>
    <t>高等教育出版社</t>
  </si>
  <si>
    <r>
      <rPr>
        <sz val="10.5"/>
        <color theme="10"/>
        <rFont val="Calibri"/>
        <charset val="134"/>
      </rPr>
      <t>www.hep.com.cn</t>
    </r>
  </si>
  <si>
    <t>书香中国</t>
  </si>
  <si>
    <r>
      <rPr>
        <sz val="10.5"/>
        <color theme="10"/>
        <rFont val="Calibri"/>
        <charset val="134"/>
      </rPr>
      <t>chineseall.cn</t>
    </r>
  </si>
  <si>
    <t>5000言</t>
  </si>
  <si>
    <r>
      <rPr>
        <sz val="10.5"/>
        <color theme="10"/>
        <rFont val="Calibri"/>
        <charset val="134"/>
      </rPr>
      <t>5000yan.com</t>
    </r>
  </si>
  <si>
    <t>360期刊网</t>
  </si>
  <si>
    <r>
      <rPr>
        <sz val="10.5"/>
        <color theme="10"/>
        <rFont val="Calibri"/>
        <charset val="134"/>
      </rPr>
      <t>360qikan.com</t>
    </r>
  </si>
  <si>
    <t>广交会</t>
  </si>
  <si>
    <r>
      <rPr>
        <sz val="10.5"/>
        <color theme="10"/>
        <rFont val="Calibri"/>
        <charset val="134"/>
      </rPr>
      <t>cantonfair.org.cn</t>
    </r>
  </si>
  <si>
    <t>浙江图书馆</t>
  </si>
  <si>
    <r>
      <rPr>
        <sz val="10.5"/>
        <color theme="10"/>
        <rFont val="Calibri"/>
        <charset val="134"/>
      </rPr>
      <t>zjlib.cn</t>
    </r>
  </si>
  <si>
    <t>深圳图书馆</t>
  </si>
  <si>
    <r>
      <rPr>
        <sz val="10.5"/>
        <color theme="10"/>
        <rFont val="Calibri"/>
        <charset val="134"/>
      </rPr>
      <t>szlib.org.cn</t>
    </r>
  </si>
  <si>
    <t>贵州数字图书馆</t>
  </si>
  <si>
    <r>
      <rPr>
        <sz val="10.5"/>
        <color theme="10"/>
        <rFont val="Calibri"/>
        <charset val="134"/>
      </rPr>
      <t>gzlib.org</t>
    </r>
  </si>
  <si>
    <t>国家大剧院官方网站</t>
  </si>
  <si>
    <r>
      <rPr>
        <sz val="10.5"/>
        <color theme="10"/>
        <rFont val="Calibri"/>
        <charset val="134"/>
      </rPr>
      <t>chncpa.org</t>
    </r>
  </si>
  <si>
    <t>龙源期刊网</t>
  </si>
  <si>
    <r>
      <rPr>
        <sz val="10.5"/>
        <color theme="10"/>
        <rFont val="Calibri"/>
        <charset val="134"/>
      </rPr>
      <t>qikan.com.cn</t>
    </r>
  </si>
  <si>
    <t>温州市图书馆</t>
  </si>
  <si>
    <r>
      <rPr>
        <sz val="10.5"/>
        <color theme="10"/>
        <rFont val="Calibri"/>
        <charset val="134"/>
      </rPr>
      <t>wzlib.cn</t>
    </r>
  </si>
  <si>
    <t>孔夫子旧书网</t>
  </si>
  <si>
    <r>
      <rPr>
        <sz val="10.5"/>
        <color theme="10"/>
        <rFont val="Calibri"/>
        <charset val="134"/>
      </rPr>
      <t>shop.kongfz.com</t>
    </r>
  </si>
  <si>
    <t>湖北省图书馆</t>
  </si>
  <si>
    <r>
      <rPr>
        <sz val="10.5"/>
        <color theme="10"/>
        <rFont val="Calibri"/>
        <charset val="134"/>
      </rPr>
      <t>library.hb.cn</t>
    </r>
  </si>
  <si>
    <t>上海博物馆</t>
  </si>
  <si>
    <r>
      <rPr>
        <sz val="10.5"/>
        <color theme="10"/>
        <rFont val="Calibri"/>
        <charset val="134"/>
      </rPr>
      <t>www.shanghaimuseum.net</t>
    </r>
  </si>
  <si>
    <t>中国光学期刊网</t>
  </si>
  <si>
    <r>
      <rPr>
        <sz val="10.5"/>
        <color theme="10"/>
        <rFont val="Calibri"/>
        <charset val="134"/>
      </rPr>
      <t>opticsjournal.net</t>
    </r>
  </si>
  <si>
    <t xml:space="preserve">中国科学技术信息研究所--国家工程技术数字图书馆 </t>
  </si>
  <si>
    <r>
      <rPr>
        <sz val="10.5"/>
        <color theme="10"/>
        <rFont val="Calibri"/>
        <charset val="134"/>
      </rPr>
      <t>istic.ac.cn</t>
    </r>
  </si>
  <si>
    <t>国家科技图书文献中心</t>
  </si>
  <si>
    <r>
      <rPr>
        <sz val="10.5"/>
        <color theme="10"/>
        <rFont val="Calibri"/>
        <charset val="134"/>
      </rPr>
      <t>nstl.gov.cn</t>
    </r>
  </si>
  <si>
    <t>论语网</t>
  </si>
  <si>
    <r>
      <rPr>
        <sz val="10.5"/>
        <color theme="10"/>
        <rFont val="Calibri"/>
        <charset val="134"/>
      </rPr>
      <t>lunyu.5000yan.com</t>
    </r>
  </si>
  <si>
    <t>维普期刊资源整合服务平台</t>
  </si>
  <si>
    <r>
      <rPr>
        <sz val="10.5"/>
        <color theme="10"/>
        <rFont val="Calibri"/>
        <charset val="134"/>
      </rPr>
      <t>lib.cqvip.com</t>
    </r>
  </si>
  <si>
    <t>军事国防</t>
  </si>
  <si>
    <t>中国军网</t>
  </si>
  <si>
    <r>
      <rPr>
        <sz val="10.5"/>
        <color theme="10"/>
        <rFont val="Calibri"/>
        <charset val="134"/>
      </rPr>
      <t>81.cn</t>
    </r>
  </si>
  <si>
    <t>搜狐军事频道</t>
  </si>
  <si>
    <r>
      <rPr>
        <sz val="10.5"/>
        <color theme="10"/>
        <rFont val="Calibri"/>
        <charset val="134"/>
      </rPr>
      <t>mil.sohu.com</t>
    </r>
  </si>
  <si>
    <t>全国征兵网</t>
  </si>
  <si>
    <r>
      <rPr>
        <sz val="10.5"/>
        <color theme="10"/>
        <rFont val="Calibri"/>
        <charset val="134"/>
      </rPr>
      <t>gfbzb.gov.cn</t>
    </r>
  </si>
  <si>
    <t>中华人民共和国国防部</t>
  </si>
  <si>
    <r>
      <rPr>
        <sz val="10.5"/>
        <color theme="10"/>
        <rFont val="Calibri"/>
        <charset val="134"/>
      </rPr>
      <t>www.mod.gov.cn</t>
    </r>
  </si>
  <si>
    <t>米尔网</t>
  </si>
  <si>
    <r>
      <rPr>
        <sz val="10.5"/>
        <color theme="10"/>
        <rFont val="Calibri"/>
        <charset val="134"/>
      </rPr>
      <t>miercn.com</t>
    </r>
  </si>
  <si>
    <t>西陆网</t>
  </si>
  <si>
    <r>
      <rPr>
        <sz val="10.5"/>
        <color theme="10"/>
        <rFont val="Calibri"/>
        <charset val="134"/>
      </rPr>
      <t>xilu.com</t>
    </r>
  </si>
  <si>
    <t>中华网军事</t>
  </si>
  <si>
    <r>
      <rPr>
        <sz val="10.5"/>
        <color theme="10"/>
        <rFont val="Calibri"/>
        <charset val="134"/>
      </rPr>
      <t>military.china.com</t>
    </r>
  </si>
  <si>
    <t>铁血网</t>
  </si>
  <si>
    <r>
      <rPr>
        <sz val="10.5"/>
        <color theme="10"/>
        <rFont val="Calibri"/>
        <charset val="134"/>
      </rPr>
      <t>tiexue.net</t>
    </r>
  </si>
  <si>
    <t>新浪军事</t>
  </si>
  <si>
    <r>
      <rPr>
        <sz val="10.5"/>
        <color theme="10"/>
        <rFont val="Calibri"/>
        <charset val="134"/>
      </rPr>
      <t>mil.news.sina.com.cn</t>
    </r>
  </si>
  <si>
    <r>
      <rPr>
        <sz val="10.5"/>
        <color theme="10"/>
        <rFont val="Calibri"/>
        <charset val="134"/>
      </rPr>
      <t>chinamil.com.cn</t>
    </r>
  </si>
  <si>
    <t>三军网</t>
  </si>
  <si>
    <r>
      <rPr>
        <sz val="10.5"/>
        <color theme="10"/>
        <rFont val="Calibri"/>
        <charset val="134"/>
      </rPr>
      <t>junshis.com</t>
    </r>
  </si>
  <si>
    <t>军事前沿</t>
  </si>
  <si>
    <r>
      <rPr>
        <sz val="10.5"/>
        <color theme="10"/>
        <rFont val="Calibri"/>
        <charset val="134"/>
      </rPr>
      <t>qianyan001.com</t>
    </r>
  </si>
  <si>
    <t>网易军事</t>
  </si>
  <si>
    <r>
      <rPr>
        <sz val="10.5"/>
        <color theme="10"/>
        <rFont val="Calibri"/>
        <charset val="134"/>
      </rPr>
      <t>war.163.com</t>
    </r>
  </si>
  <si>
    <t>复兴军事网</t>
  </si>
  <si>
    <r>
      <rPr>
        <sz val="10.5"/>
        <color theme="10"/>
        <rFont val="Calibri"/>
        <charset val="134"/>
      </rPr>
      <t>fxingw.com</t>
    </r>
  </si>
  <si>
    <t>太行军事网</t>
  </si>
  <si>
    <r>
      <rPr>
        <sz val="10.5"/>
        <color theme="10"/>
        <rFont val="Calibri"/>
        <charset val="134"/>
      </rPr>
      <t>thjunshi.com</t>
    </r>
  </si>
  <si>
    <t>凤凰网军事</t>
  </si>
  <si>
    <r>
      <rPr>
        <sz val="10.5"/>
        <color theme="10"/>
        <rFont val="Calibri"/>
        <charset val="134"/>
      </rPr>
      <t>mil.ifeng.com</t>
    </r>
  </si>
  <si>
    <t>西陆军事</t>
  </si>
  <si>
    <r>
      <rPr>
        <sz val="10.5"/>
        <color theme="10"/>
        <rFont val="Calibri"/>
        <charset val="134"/>
      </rPr>
      <t>junshi.xilu.com</t>
    </r>
  </si>
  <si>
    <t>人民网军事</t>
  </si>
  <si>
    <r>
      <rPr>
        <sz val="10.5"/>
        <color theme="10"/>
        <rFont val="Calibri"/>
        <charset val="134"/>
      </rPr>
      <t>military.people.com.cn</t>
    </r>
  </si>
  <si>
    <t>东方军事网</t>
  </si>
  <si>
    <r>
      <rPr>
        <sz val="10.5"/>
        <color theme="10"/>
        <rFont val="Calibri"/>
        <charset val="134"/>
      </rPr>
      <t>mil.eastday.com</t>
    </r>
  </si>
  <si>
    <t>中国网军事频道</t>
  </si>
  <si>
    <r>
      <rPr>
        <sz val="10.5"/>
        <color theme="10"/>
        <rFont val="Calibri"/>
        <charset val="134"/>
      </rPr>
      <t>military.china.com.cn</t>
    </r>
  </si>
  <si>
    <t>怒血军事网</t>
  </si>
  <si>
    <r>
      <rPr>
        <sz val="10.5"/>
        <color theme="10"/>
        <rFont val="Calibri"/>
        <charset val="134"/>
      </rPr>
      <t>nuxue.com</t>
    </r>
  </si>
  <si>
    <t>环球网军事</t>
  </si>
  <si>
    <r>
      <rPr>
        <sz val="10.5"/>
        <color theme="10"/>
        <rFont val="Calibri"/>
        <charset val="134"/>
      </rPr>
      <t>mil.huanqiu.com</t>
    </r>
  </si>
  <si>
    <t>千龙军事</t>
  </si>
  <si>
    <r>
      <rPr>
        <sz val="10.5"/>
        <color theme="10"/>
        <rFont val="Calibri"/>
        <charset val="134"/>
      </rPr>
      <t>mil.qianlong.com</t>
    </r>
  </si>
  <si>
    <t>军事酷图-搜狐军事频道</t>
  </si>
  <si>
    <r>
      <rPr>
        <sz val="10.5"/>
        <color theme="10"/>
        <rFont val="Calibri"/>
        <charset val="134"/>
      </rPr>
      <t>pic.mil.sohu.com</t>
    </r>
  </si>
  <si>
    <t>央视网军事频道</t>
  </si>
  <si>
    <r>
      <rPr>
        <sz val="10.5"/>
        <color theme="10"/>
        <rFont val="Calibri"/>
        <charset val="134"/>
      </rPr>
      <t>military.cntv.cn</t>
    </r>
  </si>
  <si>
    <t>光明网军事频道</t>
  </si>
  <si>
    <r>
      <rPr>
        <sz val="10.5"/>
        <color theme="10"/>
        <rFont val="Calibri"/>
        <charset val="134"/>
      </rPr>
      <t>mil.gmw.cn</t>
    </r>
  </si>
  <si>
    <t>中国青年网-军事频道</t>
  </si>
  <si>
    <r>
      <rPr>
        <sz val="10.5"/>
        <color theme="10"/>
        <rFont val="Calibri"/>
        <charset val="134"/>
      </rPr>
      <t>mil.youth.cn</t>
    </r>
  </si>
  <si>
    <t>51军事观察室</t>
  </si>
  <si>
    <r>
      <rPr>
        <sz val="10.5"/>
        <color theme="10"/>
        <rFont val="Calibri"/>
        <charset val="134"/>
      </rPr>
      <t>51junshi.com</t>
    </r>
  </si>
  <si>
    <t>CHN强国网</t>
  </si>
  <si>
    <r>
      <rPr>
        <sz val="10.5"/>
        <color theme="10"/>
        <rFont val="Calibri"/>
        <charset val="134"/>
      </rPr>
      <t>cnqiang.com</t>
    </r>
  </si>
  <si>
    <t>新华网军事</t>
  </si>
  <si>
    <r>
      <rPr>
        <sz val="10.5"/>
        <color theme="10"/>
        <rFont val="Calibri"/>
        <charset val="134"/>
      </rPr>
      <t>mil.xinhuanet.com</t>
    </r>
  </si>
  <si>
    <t>出国留学</t>
  </si>
  <si>
    <t>出国留学网</t>
  </si>
  <si>
    <r>
      <rPr>
        <sz val="10.5"/>
        <color theme="10"/>
        <rFont val="Calibri"/>
        <charset val="134"/>
      </rPr>
      <t>liuxue86.com</t>
    </r>
  </si>
  <si>
    <t>新航道</t>
  </si>
  <si>
    <r>
      <rPr>
        <sz val="10.5"/>
        <color theme="10"/>
        <rFont val="Calibri"/>
        <charset val="134"/>
      </rPr>
      <t>xhd.cn</t>
    </r>
  </si>
  <si>
    <t>中国留学网</t>
  </si>
  <si>
    <r>
      <rPr>
        <sz val="10.5"/>
        <color theme="10"/>
        <rFont val="Calibri"/>
        <charset val="134"/>
      </rPr>
      <t>cscse.edu.cn</t>
    </r>
  </si>
  <si>
    <t>寄托天下</t>
  </si>
  <si>
    <r>
      <rPr>
        <sz val="10.5"/>
        <color theme="10"/>
        <rFont val="Calibri"/>
        <charset val="134"/>
      </rPr>
      <t>gter.net</t>
    </r>
  </si>
  <si>
    <t>留学360</t>
  </si>
  <si>
    <r>
      <rPr>
        <sz val="10.5"/>
        <color theme="10"/>
        <rFont val="Calibri"/>
        <charset val="134"/>
      </rPr>
      <t>liuxue360.com</t>
    </r>
  </si>
  <si>
    <t>环球雅思集团官方网站</t>
  </si>
  <si>
    <r>
      <rPr>
        <sz val="10.5"/>
        <color theme="10"/>
        <rFont val="Calibri"/>
        <charset val="134"/>
      </rPr>
      <t>gedu.org</t>
    </r>
  </si>
  <si>
    <t>你好网</t>
  </si>
  <si>
    <r>
      <rPr>
        <sz val="10.5"/>
        <color theme="10"/>
        <rFont val="Calibri"/>
        <charset val="134"/>
      </rPr>
      <t>nihaowang.com</t>
    </r>
  </si>
  <si>
    <t>金吉列留学</t>
  </si>
  <si>
    <r>
      <rPr>
        <sz val="10.5"/>
        <color theme="10"/>
        <rFont val="Calibri"/>
        <charset val="134"/>
      </rPr>
      <t>jjl.cn</t>
    </r>
  </si>
  <si>
    <t>神州学人</t>
  </si>
  <si>
    <r>
      <rPr>
        <sz val="10.5"/>
        <color theme="10"/>
        <rFont val="Calibri"/>
        <charset val="134"/>
      </rPr>
      <t>chisa.edu.cn</t>
    </r>
  </si>
  <si>
    <t>一起去留学网</t>
  </si>
  <si>
    <r>
      <rPr>
        <sz val="10.5"/>
        <color theme="10"/>
        <rFont val="Calibri"/>
        <charset val="134"/>
      </rPr>
      <t>177liuxue.cn</t>
    </r>
  </si>
  <si>
    <t>启德教育集团</t>
  </si>
  <si>
    <r>
      <rPr>
        <sz val="10.5"/>
        <color theme="10"/>
        <rFont val="Calibri"/>
        <charset val="134"/>
      </rPr>
      <t>eic.org.cn</t>
    </r>
  </si>
  <si>
    <t>迁木网</t>
  </si>
  <si>
    <r>
      <rPr>
        <sz val="10.5"/>
        <color theme="10"/>
        <rFont val="Calibri"/>
        <charset val="134"/>
      </rPr>
      <t>qianmu.org</t>
    </r>
  </si>
  <si>
    <t>澳际教育</t>
  </si>
  <si>
    <r>
      <rPr>
        <sz val="10.5"/>
        <color theme="10"/>
        <rFont val="Calibri"/>
        <charset val="134"/>
      </rPr>
      <t>aoji.cn</t>
    </r>
  </si>
  <si>
    <t>搜狐出国</t>
  </si>
  <si>
    <r>
      <rPr>
        <sz val="10.5"/>
        <color theme="10"/>
        <rFont val="Calibri"/>
        <charset val="134"/>
      </rPr>
      <t>goabroad.sohu.com</t>
    </r>
  </si>
  <si>
    <t>海那边</t>
  </si>
  <si>
    <r>
      <rPr>
        <sz val="10.5"/>
        <color theme="10"/>
        <rFont val="Calibri"/>
        <charset val="134"/>
      </rPr>
      <t>hinabian.com</t>
    </r>
  </si>
  <si>
    <t>百利天下留学</t>
  </si>
  <si>
    <r>
      <rPr>
        <sz val="10.5"/>
        <color theme="10"/>
        <rFont val="Calibri"/>
        <charset val="134"/>
      </rPr>
      <t>bailitop.com</t>
    </r>
  </si>
  <si>
    <t>新通国际</t>
  </si>
  <si>
    <r>
      <rPr>
        <sz val="10.5"/>
        <color theme="10"/>
        <rFont val="Calibri"/>
        <charset val="134"/>
      </rPr>
      <t>igo.cn</t>
    </r>
  </si>
  <si>
    <t>斯芬克</t>
  </si>
  <si>
    <r>
      <rPr>
        <sz val="10.5"/>
        <color theme="10"/>
        <rFont val="Calibri"/>
        <charset val="134"/>
      </rPr>
      <t>www.sfkedu.com</t>
    </r>
  </si>
  <si>
    <r>
      <rPr>
        <sz val="10.5"/>
        <color theme="10"/>
        <rFont val="Calibri"/>
        <charset val="134"/>
      </rPr>
      <t>gdzsxx.com</t>
    </r>
  </si>
  <si>
    <t>51offer</t>
  </si>
  <si>
    <r>
      <rPr>
        <sz val="10.5"/>
        <color theme="10"/>
        <rFont val="Calibri"/>
        <charset val="134"/>
      </rPr>
      <t>51offer.com</t>
    </r>
  </si>
  <si>
    <t>澳臻移民公司</t>
  </si>
  <si>
    <r>
      <rPr>
        <sz val="10.5"/>
        <color theme="10"/>
        <rFont val="Calibri"/>
        <charset val="134"/>
      </rPr>
      <t>www.liveinau.com</t>
    </r>
  </si>
  <si>
    <t>芥末网</t>
  </si>
  <si>
    <r>
      <rPr>
        <sz val="10.5"/>
        <color theme="10"/>
        <rFont val="Calibri"/>
        <charset val="134"/>
      </rPr>
      <t>www.jiemo.net</t>
    </r>
  </si>
  <si>
    <t>美行思远国际艺术教育</t>
  </si>
  <si>
    <r>
      <rPr>
        <sz val="10.5"/>
        <color theme="10"/>
        <rFont val="Calibri"/>
        <charset val="134"/>
      </rPr>
      <t>www.mxsyzen.com</t>
    </r>
  </si>
  <si>
    <t>天道留学</t>
  </si>
  <si>
    <r>
      <rPr>
        <sz val="10.5"/>
        <color theme="10"/>
        <rFont val="Calibri"/>
        <charset val="134"/>
      </rPr>
      <t>tiandaoedu.com</t>
    </r>
  </si>
  <si>
    <t>荷乐网</t>
  </si>
  <si>
    <r>
      <rPr>
        <sz val="10.5"/>
        <color theme="10"/>
        <rFont val="Calibri"/>
        <charset val="134"/>
      </rPr>
      <t>gogodutch.com</t>
    </r>
  </si>
  <si>
    <t>鑫泉留学</t>
  </si>
  <si>
    <r>
      <rPr>
        <sz val="10.5"/>
        <color theme="10"/>
        <rFont val="Calibri"/>
        <charset val="134"/>
      </rPr>
      <t>xinquanedu.com</t>
    </r>
  </si>
  <si>
    <t>IDP诺思留学</t>
  </si>
  <si>
    <r>
      <rPr>
        <sz val="10.5"/>
        <color theme="10"/>
        <rFont val="Calibri"/>
        <charset val="134"/>
      </rPr>
      <t>promisingedu.com</t>
    </r>
  </si>
  <si>
    <t>百科辞典</t>
  </si>
  <si>
    <t>汉典</t>
  </si>
  <si>
    <r>
      <rPr>
        <sz val="10.5"/>
        <color theme="10"/>
        <rFont val="Calibri"/>
        <charset val="134"/>
      </rPr>
      <t>zdic.net</t>
    </r>
  </si>
  <si>
    <t>海词词典</t>
  </si>
  <si>
    <r>
      <rPr>
        <sz val="10.5"/>
        <color theme="10"/>
        <rFont val="Calibri"/>
        <charset val="134"/>
      </rPr>
      <t>dict.cn</t>
    </r>
  </si>
  <si>
    <t>爱词霸</t>
  </si>
  <si>
    <r>
      <rPr>
        <sz val="10.5"/>
        <color theme="10"/>
        <rFont val="Calibri"/>
        <charset val="134"/>
      </rPr>
      <t>iciba.com</t>
    </r>
  </si>
  <si>
    <t>语文迷</t>
  </si>
  <si>
    <r>
      <rPr>
        <sz val="10.5"/>
        <color theme="10"/>
        <rFont val="Calibri"/>
        <charset val="134"/>
      </rPr>
      <t>yuwenmi.com</t>
    </r>
  </si>
  <si>
    <t>中国知网</t>
  </si>
  <si>
    <r>
      <rPr>
        <sz val="10.5"/>
        <color theme="10"/>
        <rFont val="Calibri"/>
        <charset val="134"/>
      </rPr>
      <t>cnki.net</t>
    </r>
  </si>
  <si>
    <t>豆丁文库</t>
  </si>
  <si>
    <r>
      <rPr>
        <sz val="10.5"/>
        <color theme="10"/>
        <rFont val="Calibri"/>
        <charset val="134"/>
      </rPr>
      <t>docin.com</t>
    </r>
  </si>
  <si>
    <t>道客巴巴</t>
  </si>
  <si>
    <r>
      <rPr>
        <sz val="10.5"/>
        <color theme="10"/>
        <rFont val="Calibri"/>
        <charset val="134"/>
      </rPr>
      <t>doc88.com</t>
    </r>
  </si>
  <si>
    <t>查字典</t>
  </si>
  <si>
    <r>
      <rPr>
        <sz val="10.5"/>
        <color theme="10"/>
        <rFont val="Calibri"/>
        <charset val="134"/>
      </rPr>
      <t>www.chazidian.com</t>
    </r>
  </si>
  <si>
    <t>有道翻译</t>
  </si>
  <si>
    <r>
      <rPr>
        <sz val="10.5"/>
        <color theme="10"/>
        <rFont val="Calibri"/>
        <charset val="134"/>
      </rPr>
      <t>fanyi.youdao.com</t>
    </r>
  </si>
  <si>
    <t>MBA智库百科</t>
  </si>
  <si>
    <r>
      <rPr>
        <sz val="10.5"/>
        <color theme="10"/>
        <rFont val="Calibri"/>
        <charset val="134"/>
      </rPr>
      <t>wiki.mbalib.com</t>
    </r>
  </si>
  <si>
    <t>辞海之家</t>
  </si>
  <si>
    <r>
      <rPr>
        <sz val="10.5"/>
        <color theme="10"/>
        <rFont val="Calibri"/>
        <charset val="134"/>
      </rPr>
      <t>www.cihai123.com</t>
    </r>
  </si>
  <si>
    <t>词典网</t>
  </si>
  <si>
    <r>
      <rPr>
        <sz val="10.5"/>
        <color theme="10"/>
        <rFont val="Calibri"/>
        <charset val="134"/>
      </rPr>
      <t>www.cidianwang.com</t>
    </r>
  </si>
  <si>
    <t>搜狗问问</t>
  </si>
  <si>
    <r>
      <rPr>
        <sz val="10.5"/>
        <color theme="10"/>
        <rFont val="Calibri"/>
        <charset val="134"/>
      </rPr>
      <t>wenwen.sogou.com</t>
    </r>
  </si>
  <si>
    <r>
      <rPr>
        <sz val="10.5"/>
        <color theme="10"/>
        <rFont val="Calibri"/>
        <charset val="134"/>
      </rPr>
      <t>qianp.com</t>
    </r>
  </si>
  <si>
    <t>天涯问答</t>
  </si>
  <si>
    <r>
      <rPr>
        <sz val="10.5"/>
        <color theme="10"/>
        <rFont val="Calibri"/>
        <charset val="134"/>
      </rPr>
      <t>wenda.tianya.cn</t>
    </r>
  </si>
  <si>
    <t>万方数据知识服务平台</t>
  </si>
  <si>
    <r>
      <rPr>
        <sz val="10.5"/>
        <color theme="10"/>
        <rFont val="Calibri"/>
        <charset val="134"/>
      </rPr>
      <t>wanfangdata.com.cn</t>
    </r>
  </si>
  <si>
    <t xml:space="preserve">欧路词典 </t>
  </si>
  <si>
    <r>
      <rPr>
        <sz val="10.5"/>
        <color theme="10"/>
        <rFont val="Calibri"/>
        <charset val="134"/>
      </rPr>
      <t>eudic.net</t>
    </r>
  </si>
  <si>
    <t>法语在线辞典</t>
  </si>
  <si>
    <r>
      <rPr>
        <sz val="10.5"/>
        <color theme="10"/>
        <rFont val="Calibri"/>
        <charset val="134"/>
      </rPr>
      <t>frdic.com</t>
    </r>
  </si>
  <si>
    <t>谷歌翻译</t>
  </si>
  <si>
    <r>
      <rPr>
        <sz val="10.5"/>
        <color theme="10"/>
        <rFont val="Calibri"/>
        <charset val="134"/>
      </rPr>
      <t>translate.google.cn</t>
    </r>
  </si>
  <si>
    <t>有道词典</t>
  </si>
  <si>
    <r>
      <rPr>
        <sz val="10.5"/>
        <color theme="10"/>
        <rFont val="Calibri"/>
        <charset val="134"/>
      </rPr>
      <t>dict.youdao.com</t>
    </r>
  </si>
  <si>
    <t>淘豆网</t>
  </si>
  <si>
    <r>
      <rPr>
        <sz val="10.5"/>
        <color theme="10"/>
        <rFont val="Calibri"/>
        <charset val="134"/>
      </rPr>
      <t>taodocs.com</t>
    </r>
  </si>
  <si>
    <t>MBA智库文档</t>
  </si>
  <si>
    <r>
      <rPr>
        <sz val="10.5"/>
        <color theme="10"/>
        <rFont val="Calibri"/>
        <charset val="134"/>
      </rPr>
      <t>doc.mbalib.com</t>
    </r>
  </si>
  <si>
    <r>
      <rPr>
        <sz val="10.5"/>
        <color theme="10"/>
        <rFont val="Calibri"/>
        <charset val="134"/>
      </rPr>
      <t>cidian.youdao.com</t>
    </r>
  </si>
  <si>
    <t>天文历史</t>
  </si>
  <si>
    <t>CNKI学问</t>
  </si>
  <si>
    <r>
      <rPr>
        <sz val="10.5"/>
        <color theme="10"/>
        <rFont val="Calibri"/>
        <charset val="134"/>
      </rPr>
      <t>xuewen.cnki.net</t>
    </r>
  </si>
  <si>
    <t>趣历史网</t>
  </si>
  <si>
    <r>
      <rPr>
        <sz val="10.5"/>
        <color theme="10"/>
        <rFont val="Calibri"/>
        <charset val="134"/>
      </rPr>
      <t>qulishi.com</t>
    </r>
  </si>
  <si>
    <t>古诗文网</t>
  </si>
  <si>
    <r>
      <rPr>
        <sz val="10.5"/>
        <color theme="10"/>
        <rFont val="Calibri"/>
        <charset val="134"/>
      </rPr>
      <t>gushiwen.org</t>
    </r>
  </si>
  <si>
    <t>搜狐文化</t>
  </si>
  <si>
    <r>
      <rPr>
        <sz val="10.5"/>
        <color theme="10"/>
        <rFont val="Calibri"/>
        <charset val="134"/>
      </rPr>
      <t>cul.sohu.com</t>
    </r>
  </si>
  <si>
    <t>中国科学院国家天文台</t>
  </si>
  <si>
    <r>
      <rPr>
        <sz val="10.5"/>
        <color theme="10"/>
        <rFont val="Calibri"/>
        <charset val="134"/>
      </rPr>
      <t>bao.ac.cn</t>
    </r>
  </si>
  <si>
    <t>讲历史</t>
  </si>
  <si>
    <r>
      <rPr>
        <sz val="10.5"/>
        <color theme="10"/>
        <rFont val="Calibri"/>
        <charset val="134"/>
      </rPr>
      <t>jianglishi.cn</t>
    </r>
  </si>
  <si>
    <t>人民网党史频道</t>
  </si>
  <si>
    <r>
      <rPr>
        <sz val="10.5"/>
        <color theme="10"/>
        <rFont val="Calibri"/>
        <charset val="134"/>
      </rPr>
      <t>dangshi.people.com.cn</t>
    </r>
  </si>
  <si>
    <t>凤凰文化</t>
  </si>
  <si>
    <r>
      <rPr>
        <sz val="10.5"/>
        <color theme="10"/>
        <rFont val="Calibri"/>
        <charset val="134"/>
      </rPr>
      <t>culture.ifeng.com</t>
    </r>
  </si>
  <si>
    <t xml:space="preserve">历史春秋网 </t>
  </si>
  <si>
    <r>
      <rPr>
        <sz val="10.5"/>
        <color theme="10"/>
        <rFont val="Calibri"/>
        <charset val="134"/>
      </rPr>
      <t>lishichunqiu.com</t>
    </r>
  </si>
  <si>
    <t>古诗词网</t>
  </si>
  <si>
    <r>
      <rPr>
        <sz val="10.5"/>
        <color theme="10"/>
        <rFont val="Calibri"/>
        <charset val="134"/>
      </rPr>
      <t>shici.com.cn</t>
    </r>
  </si>
  <si>
    <t>牧夫天文论坛</t>
  </si>
  <si>
    <r>
      <rPr>
        <sz val="10.5"/>
        <color theme="10"/>
        <rFont val="Calibri"/>
        <charset val="134"/>
      </rPr>
      <t>astronomy.com.cn</t>
    </r>
  </si>
  <si>
    <t>凤凰网历史</t>
  </si>
  <si>
    <r>
      <rPr>
        <sz val="10.5"/>
        <color theme="10"/>
        <rFont val="Calibri"/>
        <charset val="134"/>
      </rPr>
      <t>history.ifeng.com</t>
    </r>
  </si>
  <si>
    <t>天下韶山网</t>
  </si>
  <si>
    <r>
      <rPr>
        <sz val="10.5"/>
        <color theme="10"/>
        <rFont val="Calibri"/>
        <charset val="134"/>
      </rPr>
      <t>txssw.com</t>
    </r>
  </si>
  <si>
    <t>中华诗词网</t>
  </si>
  <si>
    <r>
      <rPr>
        <sz val="10.5"/>
        <color theme="10"/>
        <rFont val="Calibri"/>
        <charset val="134"/>
      </rPr>
      <t>haoshici.com</t>
    </r>
  </si>
  <si>
    <t>新浪文史</t>
  </si>
  <si>
    <r>
      <rPr>
        <sz val="10.5"/>
        <color theme="10"/>
        <rFont val="Calibri"/>
        <charset val="134"/>
      </rPr>
      <t>cul.book.sina.com.cn</t>
    </r>
  </si>
  <si>
    <t>腾讯历史频道</t>
  </si>
  <si>
    <r>
      <rPr>
        <sz val="10.5"/>
        <color theme="10"/>
        <rFont val="Calibri"/>
        <charset val="134"/>
      </rPr>
      <t>history.news.qq.com</t>
    </r>
  </si>
  <si>
    <t>故宫博物院数字文物库</t>
  </si>
  <si>
    <r>
      <rPr>
        <sz val="10.5"/>
        <color theme="10"/>
        <rFont val="Calibri"/>
        <charset val="134"/>
      </rPr>
      <t>digicol.dpm.org.cn</t>
    </r>
  </si>
  <si>
    <t>中国历史网</t>
  </si>
  <si>
    <r>
      <rPr>
        <sz val="10.5"/>
        <color theme="10"/>
        <rFont val="Calibri"/>
        <charset val="134"/>
      </rPr>
      <t>www.y5000.com</t>
    </r>
  </si>
  <si>
    <t>中华网文化频道</t>
  </si>
  <si>
    <r>
      <rPr>
        <sz val="10.5"/>
        <color theme="10"/>
        <rFont val="Calibri"/>
        <charset val="134"/>
      </rPr>
      <t>culture.china.com</t>
    </r>
  </si>
  <si>
    <t>老办法</t>
  </si>
  <si>
    <r>
      <rPr>
        <sz val="10.5"/>
        <color theme="10"/>
        <rFont val="Calibri"/>
        <charset val="134"/>
      </rPr>
      <t>laobanfa.com</t>
    </r>
  </si>
  <si>
    <t>UFO探索网</t>
  </si>
  <si>
    <r>
      <rPr>
        <sz val="10.5"/>
        <color theme="10"/>
        <rFont val="Calibri"/>
        <charset val="134"/>
      </rPr>
      <t>ufo-1.cn</t>
    </r>
  </si>
  <si>
    <t>万家姓</t>
  </si>
  <si>
    <r>
      <rPr>
        <sz val="10.5"/>
        <color theme="10"/>
        <rFont val="Calibri"/>
        <charset val="134"/>
      </rPr>
      <t>10000xing.cn</t>
    </r>
  </si>
  <si>
    <t>中国古代历史</t>
  </si>
  <si>
    <r>
      <rPr>
        <sz val="10.5"/>
        <color theme="10"/>
        <rFont val="Calibri"/>
        <charset val="134"/>
      </rPr>
      <t>hxlsw.com</t>
    </r>
  </si>
  <si>
    <t>西陆历史</t>
  </si>
  <si>
    <r>
      <rPr>
        <sz val="10.5"/>
        <color theme="10"/>
        <rFont val="Calibri"/>
        <charset val="134"/>
      </rPr>
      <t>lishi.xilu.com</t>
    </r>
  </si>
  <si>
    <t>百家讲坛MP3</t>
  </si>
  <si>
    <r>
      <rPr>
        <sz val="10.5"/>
        <color theme="10"/>
        <rFont val="Calibri"/>
        <charset val="134"/>
      </rPr>
      <t>bjjt.zgpingshu.com</t>
    </r>
  </si>
  <si>
    <t>百度阅读器</t>
  </si>
  <si>
    <r>
      <rPr>
        <sz val="10.5"/>
        <color theme="10"/>
        <rFont val="Calibri"/>
        <charset val="134"/>
      </rPr>
      <t>yueduqi.baidu.com</t>
    </r>
  </si>
  <si>
    <t>凤凰讲堂</t>
  </si>
  <si>
    <r>
      <rPr>
        <sz val="10.5"/>
        <color theme="10"/>
        <rFont val="Calibri"/>
        <charset val="134"/>
      </rPr>
      <t>talk.ifeng.com</t>
    </r>
  </si>
  <si>
    <t>看历史 - 读览天下</t>
  </si>
  <si>
    <r>
      <rPr>
        <sz val="10.5"/>
        <color theme="10"/>
        <rFont val="Calibri"/>
        <charset val="134"/>
      </rPr>
      <t>kls.dooland.com</t>
    </r>
  </si>
  <si>
    <t>社科文艺</t>
  </si>
  <si>
    <t>范文先生网</t>
  </si>
  <si>
    <r>
      <rPr>
        <sz val="10.5"/>
        <color theme="10"/>
        <rFont val="Calibri"/>
        <charset val="134"/>
      </rPr>
      <t>fwsir.com</t>
    </r>
  </si>
  <si>
    <r>
      <rPr>
        <sz val="10.5"/>
        <color theme="10"/>
        <rFont val="Calibri"/>
        <charset val="134"/>
      </rPr>
      <t>dpm.org.cn</t>
    </r>
  </si>
  <si>
    <r>
      <rPr>
        <sz val="10.5"/>
        <color theme="10"/>
        <rFont val="Calibri"/>
        <charset val="134"/>
      </rPr>
      <t>artron.net</t>
    </r>
  </si>
  <si>
    <t>中国社会科学网</t>
  </si>
  <si>
    <r>
      <rPr>
        <sz val="10.5"/>
        <color theme="10"/>
        <rFont val="Calibri"/>
        <charset val="134"/>
      </rPr>
      <t>cssn.cn</t>
    </r>
  </si>
  <si>
    <t>爱思想</t>
  </si>
  <si>
    <r>
      <rPr>
        <sz val="10.5"/>
        <color theme="10"/>
        <rFont val="Calibri"/>
        <charset val="134"/>
      </rPr>
      <t>aisixiang.com</t>
    </r>
  </si>
  <si>
    <t>书法欣赏</t>
  </si>
  <si>
    <r>
      <rPr>
        <sz val="10.5"/>
        <color theme="10"/>
        <rFont val="Calibri"/>
        <charset val="134"/>
      </rPr>
      <t>yac8.com</t>
    </r>
  </si>
  <si>
    <t>中国知网数字出版物超市</t>
  </si>
  <si>
    <r>
      <rPr>
        <sz val="10.5"/>
        <color theme="10"/>
        <rFont val="Calibri"/>
        <charset val="134"/>
      </rPr>
      <t>mall.cnki.net</t>
    </r>
  </si>
  <si>
    <t>华语网</t>
  </si>
  <si>
    <r>
      <rPr>
        <sz val="10.5"/>
        <color theme="10"/>
        <rFont val="Calibri"/>
        <charset val="134"/>
      </rPr>
      <t>thn21.com</t>
    </r>
  </si>
  <si>
    <t>中国板报网</t>
  </si>
  <si>
    <r>
      <rPr>
        <sz val="10.5"/>
        <color theme="10"/>
        <rFont val="Calibri"/>
        <charset val="134"/>
      </rPr>
      <t>cnbanbao.cn</t>
    </r>
  </si>
  <si>
    <t>初中作文网</t>
  </si>
  <si>
    <r>
      <rPr>
        <sz val="10.5"/>
        <color theme="10"/>
        <rFont val="Calibri"/>
        <charset val="134"/>
      </rPr>
      <t>www.99zuowen.com</t>
    </r>
  </si>
  <si>
    <t>中国舞蹈网</t>
  </si>
  <si>
    <r>
      <rPr>
        <sz val="10.5"/>
        <color theme="10"/>
        <rFont val="Calibri"/>
        <charset val="134"/>
      </rPr>
      <t>chinadance.cn</t>
    </r>
  </si>
  <si>
    <r>
      <rPr>
        <sz val="10.5"/>
        <color theme="10"/>
        <rFont val="Calibri"/>
        <charset val="134"/>
      </rPr>
      <t>book.kongfz.com</t>
    </r>
  </si>
  <si>
    <t>中诗网</t>
  </si>
  <si>
    <r>
      <rPr>
        <sz val="10.5"/>
        <color theme="10"/>
        <rFont val="Calibri"/>
        <charset val="134"/>
      </rPr>
      <t>yzs.com</t>
    </r>
  </si>
  <si>
    <t>评书吧</t>
  </si>
  <si>
    <r>
      <rPr>
        <sz val="10.5"/>
        <color theme="10"/>
        <rFont val="Calibri"/>
        <charset val="134"/>
      </rPr>
      <t>pingshu8.com</t>
    </r>
  </si>
  <si>
    <r>
      <rPr>
        <sz val="10.5"/>
        <color theme="10"/>
        <rFont val="Calibri"/>
        <charset val="134"/>
      </rPr>
      <t>zgpingshu.com</t>
    </r>
  </si>
  <si>
    <t>中国科教评价网</t>
  </si>
  <si>
    <r>
      <rPr>
        <sz val="10.5"/>
        <color theme="10"/>
        <rFont val="Calibri"/>
        <charset val="134"/>
      </rPr>
      <t>nseac.com</t>
    </r>
  </si>
  <si>
    <r>
      <rPr>
        <sz val="10.5"/>
        <color theme="10"/>
        <rFont val="Calibri"/>
        <charset val="134"/>
      </rPr>
      <t>chcoin.com</t>
    </r>
  </si>
  <si>
    <t>诗词名句网</t>
  </si>
  <si>
    <r>
      <rPr>
        <sz val="10.5"/>
        <color theme="10"/>
        <rFont val="Calibri"/>
        <charset val="134"/>
      </rPr>
      <t>shicimingju.com</t>
    </r>
  </si>
  <si>
    <t>短文学网</t>
  </si>
  <si>
    <r>
      <rPr>
        <sz val="10.5"/>
        <color theme="10"/>
        <rFont val="Calibri"/>
        <charset val="134"/>
      </rPr>
      <t>duanwenxue.com</t>
    </r>
  </si>
  <si>
    <t>书法空间</t>
  </si>
  <si>
    <r>
      <rPr>
        <sz val="10.5"/>
        <color theme="10"/>
        <rFont val="Calibri"/>
        <charset val="134"/>
      </rPr>
      <t>9610.com</t>
    </r>
  </si>
  <si>
    <t>共产党员网学习频道</t>
  </si>
  <si>
    <r>
      <rPr>
        <sz val="10.5"/>
        <color theme="10"/>
        <rFont val="Calibri"/>
        <charset val="134"/>
      </rPr>
      <t>xuexi.12371.cn</t>
    </r>
  </si>
  <si>
    <r>
      <rPr>
        <sz val="10.5"/>
        <color theme="10"/>
        <rFont val="Calibri"/>
        <charset val="134"/>
      </rPr>
      <t>guoxue.com</t>
    </r>
  </si>
  <si>
    <t>2ch中文网</t>
  </si>
  <si>
    <r>
      <rPr>
        <sz val="10.5"/>
        <color theme="10"/>
        <rFont val="Calibri"/>
        <charset val="134"/>
      </rPr>
      <t>2chcn.com</t>
    </r>
  </si>
  <si>
    <t>新梨园网</t>
  </si>
  <si>
    <r>
      <rPr>
        <sz val="10.5"/>
        <color theme="10"/>
        <rFont val="Calibri"/>
        <charset val="134"/>
      </rPr>
      <t>joy999.cn</t>
    </r>
  </si>
  <si>
    <t>中央美院艺术资讯网</t>
  </si>
  <si>
    <r>
      <rPr>
        <sz val="10.5"/>
        <color theme="10"/>
        <rFont val="Calibri"/>
        <charset val="134"/>
      </rPr>
      <t>cafa.com.cn</t>
    </r>
  </si>
  <si>
    <r>
      <rPr>
        <sz val="10.5"/>
        <color theme="10"/>
        <rFont val="Calibri"/>
        <charset val="134"/>
      </rPr>
      <t>zhuokearts.com</t>
    </r>
  </si>
  <si>
    <t>科学探索</t>
  </si>
  <si>
    <t>科学网</t>
  </si>
  <si>
    <r>
      <rPr>
        <sz val="10.5"/>
        <color theme="10"/>
        <rFont val="Calibri"/>
        <charset val="134"/>
      </rPr>
      <t>sciencenet.cn</t>
    </r>
  </si>
  <si>
    <t>中国数字科技馆</t>
  </si>
  <si>
    <r>
      <rPr>
        <sz val="10.5"/>
        <color theme="10"/>
        <rFont val="Calibri"/>
        <charset val="134"/>
      </rPr>
      <t>cdstm.cn</t>
    </r>
  </si>
  <si>
    <t>X-MOL平台</t>
  </si>
  <si>
    <r>
      <rPr>
        <sz val="10.5"/>
        <color theme="10"/>
        <rFont val="Calibri"/>
        <charset val="134"/>
      </rPr>
      <t>x-mol.com</t>
    </r>
  </si>
  <si>
    <t>小木虫</t>
  </si>
  <si>
    <r>
      <rPr>
        <sz val="10.5"/>
        <color theme="10"/>
        <rFont val="Calibri"/>
        <charset val="134"/>
      </rPr>
      <t>muchong.com</t>
    </r>
  </si>
  <si>
    <t>果壳网</t>
  </si>
  <si>
    <r>
      <rPr>
        <sz val="10.5"/>
        <color theme="10"/>
        <rFont val="Calibri"/>
        <charset val="134"/>
      </rPr>
      <t>guokr.com</t>
    </r>
  </si>
  <si>
    <t>中国科普博览</t>
  </si>
  <si>
    <r>
      <rPr>
        <sz val="10.5"/>
        <color theme="10"/>
        <rFont val="Calibri"/>
        <charset val="134"/>
      </rPr>
      <t>kepu.net.cn</t>
    </r>
  </si>
  <si>
    <t>中国考古网</t>
  </si>
  <si>
    <r>
      <rPr>
        <sz val="10.5"/>
        <color theme="10"/>
        <rFont val="Calibri"/>
        <charset val="134"/>
      </rPr>
      <t>kaogu.cn</t>
    </r>
  </si>
  <si>
    <t>科学松鼠会</t>
  </si>
  <si>
    <r>
      <rPr>
        <sz val="10.5"/>
        <color theme="10"/>
        <rFont val="Calibri"/>
        <charset val="134"/>
      </rPr>
      <t>songshuhui.net</t>
    </r>
  </si>
  <si>
    <t>央视网科教频道</t>
  </si>
  <si>
    <r>
      <rPr>
        <sz val="10.5"/>
        <color theme="10"/>
        <rFont val="Calibri"/>
        <charset val="134"/>
      </rPr>
      <t>kejiao.cntv.cn</t>
    </r>
  </si>
  <si>
    <t>网易探索</t>
  </si>
  <si>
    <r>
      <rPr>
        <sz val="10.5"/>
        <color theme="10"/>
        <rFont val="Calibri"/>
        <charset val="134"/>
      </rPr>
      <t>discovery.163.com</t>
    </r>
  </si>
  <si>
    <t>微生信</t>
  </si>
  <si>
    <r>
      <rPr>
        <sz val="10.5"/>
        <color theme="10"/>
        <rFont val="Calibri"/>
        <charset val="134"/>
      </rPr>
      <t>www.bioinformatics.com.cn</t>
    </r>
  </si>
  <si>
    <t>微科普</t>
  </si>
  <si>
    <r>
      <rPr>
        <sz val="10.5"/>
        <color theme="10"/>
        <rFont val="Calibri"/>
        <charset val="134"/>
      </rPr>
      <t>wkepu.com</t>
    </r>
  </si>
  <si>
    <t>中国科普网</t>
  </si>
  <si>
    <r>
      <rPr>
        <sz val="10.5"/>
        <color theme="10"/>
        <rFont val="Calibri"/>
        <charset val="134"/>
      </rPr>
      <t>cpus.gov.cn</t>
    </r>
  </si>
  <si>
    <t>儒宗</t>
  </si>
  <si>
    <r>
      <rPr>
        <sz val="10.5"/>
        <color theme="10"/>
        <rFont val="Calibri"/>
        <charset val="134"/>
      </rPr>
      <t>www.ruzong.com</t>
    </r>
  </si>
  <si>
    <t>Discovery探索频道</t>
  </si>
  <si>
    <r>
      <rPr>
        <sz val="10.5"/>
        <color theme="10"/>
        <rFont val="Calibri"/>
        <charset val="134"/>
      </rPr>
      <t>discovery.baidu.com</t>
    </r>
  </si>
  <si>
    <t>百山探索</t>
  </si>
  <si>
    <r>
      <rPr>
        <sz val="10.5"/>
        <color theme="10"/>
        <rFont val="Calibri"/>
        <charset val="134"/>
      </rPr>
      <t>83133.com</t>
    </r>
  </si>
  <si>
    <t>蝌蚪五线谱</t>
  </si>
  <si>
    <r>
      <rPr>
        <sz val="10.5"/>
        <color theme="10"/>
        <rFont val="Calibri"/>
        <charset val="134"/>
      </rPr>
      <t>kedo.gov.cn</t>
    </r>
  </si>
  <si>
    <t>奇趣探索</t>
  </si>
  <si>
    <r>
      <rPr>
        <sz val="10.5"/>
        <color theme="10"/>
        <rFont val="Calibri"/>
        <charset val="134"/>
      </rPr>
      <t>www.360640.com</t>
    </r>
  </si>
  <si>
    <t>中国天文科普网</t>
  </si>
  <si>
    <r>
      <rPr>
        <sz val="10.5"/>
        <color theme="10"/>
        <rFont val="Calibri"/>
        <charset val="134"/>
      </rPr>
      <t>astron.ac.cn</t>
    </r>
  </si>
  <si>
    <t>奥秘世界</t>
  </si>
  <si>
    <r>
      <rPr>
        <sz val="10.5"/>
        <color theme="10"/>
        <rFont val="Calibri"/>
        <charset val="134"/>
      </rPr>
      <t>www.aomi365.com</t>
    </r>
  </si>
  <si>
    <t>发现外星人</t>
  </si>
  <si>
    <r>
      <rPr>
        <sz val="10.5"/>
        <color theme="10"/>
        <rFont val="Calibri"/>
        <charset val="134"/>
      </rPr>
      <t>www.china-ufo.net</t>
    </r>
  </si>
  <si>
    <t>世界奇闻网</t>
  </si>
  <si>
    <r>
      <rPr>
        <sz val="10.5"/>
        <color theme="10"/>
        <rFont val="Calibri"/>
        <charset val="134"/>
      </rPr>
      <t>www.20188.com</t>
    </r>
  </si>
  <si>
    <t>高等院校</t>
  </si>
  <si>
    <t>北京大学</t>
  </si>
  <si>
    <r>
      <rPr>
        <sz val="10.5"/>
        <color theme="10"/>
        <rFont val="Calibri"/>
        <charset val="134"/>
      </rPr>
      <t>pku.edu.cn</t>
    </r>
  </si>
  <si>
    <t>中国科学技术大学</t>
  </si>
  <si>
    <r>
      <rPr>
        <sz val="10.5"/>
        <color theme="10"/>
        <rFont val="Calibri"/>
        <charset val="134"/>
      </rPr>
      <t>ustc.edu.cn</t>
    </r>
  </si>
  <si>
    <t>复旦大学</t>
  </si>
  <si>
    <r>
      <rPr>
        <sz val="10.5"/>
        <color theme="10"/>
        <rFont val="Calibri"/>
        <charset val="134"/>
      </rPr>
      <t>fudan.edu.cn</t>
    </r>
  </si>
  <si>
    <t>华南理工大学</t>
  </si>
  <si>
    <r>
      <rPr>
        <sz val="10.5"/>
        <color theme="10"/>
        <rFont val="Calibri"/>
        <charset val="134"/>
      </rPr>
      <t>scut.edu.cn</t>
    </r>
  </si>
  <si>
    <t>重庆大学</t>
  </si>
  <si>
    <r>
      <rPr>
        <sz val="10.5"/>
        <color theme="10"/>
        <rFont val="Calibri"/>
        <charset val="134"/>
      </rPr>
      <t>cqu.edu.cn</t>
    </r>
  </si>
  <si>
    <t>南阳理工学院官</t>
  </si>
  <si>
    <r>
      <rPr>
        <sz val="10.5"/>
        <color theme="10"/>
        <rFont val="Calibri"/>
        <charset val="134"/>
      </rPr>
      <t>nyist.net</t>
    </r>
  </si>
  <si>
    <t>中国科学院大学</t>
  </si>
  <si>
    <r>
      <rPr>
        <sz val="10.5"/>
        <color theme="10"/>
        <rFont val="Calibri"/>
        <charset val="134"/>
      </rPr>
      <t>ucas.ac.cn</t>
    </r>
  </si>
  <si>
    <t>四川大学</t>
  </si>
  <si>
    <r>
      <rPr>
        <sz val="10.5"/>
        <color theme="10"/>
        <rFont val="Calibri"/>
        <charset val="134"/>
      </rPr>
      <t>scu.edu.cn</t>
    </r>
  </si>
  <si>
    <t>东北大学</t>
  </si>
  <si>
    <r>
      <rPr>
        <sz val="10.5"/>
        <color theme="10"/>
        <rFont val="Calibri"/>
        <charset val="134"/>
      </rPr>
      <t>neu.edu.cn</t>
    </r>
  </si>
  <si>
    <t>北京交通大学</t>
  </si>
  <si>
    <r>
      <rPr>
        <sz val="10.5"/>
        <color theme="10"/>
        <rFont val="Calibri"/>
        <charset val="134"/>
      </rPr>
      <t>bjtu.edu.cn</t>
    </r>
  </si>
  <si>
    <t>清华大学</t>
  </si>
  <si>
    <r>
      <rPr>
        <sz val="10.5"/>
        <color theme="10"/>
        <rFont val="Calibri"/>
        <charset val="134"/>
      </rPr>
      <t>www.tsinghua.edu.cn</t>
    </r>
  </si>
  <si>
    <t>中国农业大学</t>
  </si>
  <si>
    <r>
      <rPr>
        <sz val="10.5"/>
        <color theme="10"/>
        <rFont val="Calibri"/>
        <charset val="134"/>
      </rPr>
      <t>cau.edu.cn</t>
    </r>
  </si>
  <si>
    <t>中国石油大学(华东)</t>
  </si>
  <si>
    <r>
      <rPr>
        <sz val="10.5"/>
        <color theme="10"/>
        <rFont val="Calibri"/>
        <charset val="134"/>
      </rPr>
      <t>upc.edu.cn</t>
    </r>
  </si>
  <si>
    <t>华东理工大学</t>
  </si>
  <si>
    <r>
      <rPr>
        <sz val="10.5"/>
        <color theme="10"/>
        <rFont val="Calibri"/>
        <charset val="134"/>
      </rPr>
      <t>ecust.edu.cn</t>
    </r>
  </si>
  <si>
    <t>南京航空航天大学</t>
  </si>
  <si>
    <r>
      <rPr>
        <sz val="10.5"/>
        <color theme="10"/>
        <rFont val="Calibri"/>
        <charset val="134"/>
      </rPr>
      <t>nuaa.edu.cn</t>
    </r>
  </si>
  <si>
    <t>中国石油大学</t>
  </si>
  <si>
    <r>
      <rPr>
        <sz val="10.5"/>
        <color theme="10"/>
        <rFont val="Calibri"/>
        <charset val="134"/>
      </rPr>
      <t>cup.edu.cn</t>
    </r>
  </si>
  <si>
    <t>青岛大学</t>
  </si>
  <si>
    <r>
      <rPr>
        <sz val="10.5"/>
        <color theme="10"/>
        <rFont val="Calibri"/>
        <charset val="134"/>
      </rPr>
      <t>qdu.edu.cn</t>
    </r>
  </si>
  <si>
    <t>西南大学</t>
  </si>
  <si>
    <r>
      <rPr>
        <sz val="10.5"/>
        <color theme="10"/>
        <rFont val="Calibri"/>
        <charset val="134"/>
      </rPr>
      <t>swu.edu.cn</t>
    </r>
  </si>
  <si>
    <t>上海外国语大学</t>
  </si>
  <si>
    <r>
      <rPr>
        <sz val="10.5"/>
        <color theme="10"/>
        <rFont val="Calibri"/>
        <charset val="134"/>
      </rPr>
      <t>shisu.edu.cn</t>
    </r>
  </si>
  <si>
    <t>燕山大学</t>
  </si>
  <si>
    <r>
      <rPr>
        <sz val="10.5"/>
        <color theme="10"/>
        <rFont val="Calibri"/>
        <charset val="134"/>
      </rPr>
      <t>ysu.edu.cn</t>
    </r>
  </si>
  <si>
    <t>上海理工大学</t>
  </si>
  <si>
    <r>
      <rPr>
        <sz val="10.5"/>
        <color theme="10"/>
        <rFont val="Calibri"/>
        <charset val="134"/>
      </rPr>
      <t>usst.edu.cn</t>
    </r>
  </si>
  <si>
    <t>中国矿业大学(北京)</t>
  </si>
  <si>
    <r>
      <rPr>
        <sz val="10.5"/>
        <color theme="10"/>
        <rFont val="Calibri"/>
        <charset val="134"/>
      </rPr>
      <t>cumtb.edu.cn</t>
    </r>
  </si>
  <si>
    <t>北京工业大学</t>
  </si>
  <si>
    <r>
      <rPr>
        <sz val="10.5"/>
        <color theme="10"/>
        <rFont val="Calibri"/>
        <charset val="134"/>
      </rPr>
      <t>bjut.edu.cn</t>
    </r>
  </si>
  <si>
    <t>福建师范大学</t>
  </si>
  <si>
    <r>
      <rPr>
        <sz val="10.5"/>
        <color theme="10"/>
        <rFont val="Calibri"/>
        <charset val="134"/>
      </rPr>
      <t>fjnu.edu.cn</t>
    </r>
  </si>
  <si>
    <t>长沙理工大学</t>
  </si>
  <si>
    <r>
      <rPr>
        <sz val="10.5"/>
        <color theme="10"/>
        <rFont val="Calibri"/>
        <charset val="134"/>
      </rPr>
      <t>csust.edu.cn</t>
    </r>
  </si>
  <si>
    <t>苏州大学</t>
  </si>
  <si>
    <r>
      <rPr>
        <sz val="10.5"/>
        <color theme="10"/>
        <rFont val="Calibri"/>
        <charset val="134"/>
      </rPr>
      <t>www.suda.edu.cn</t>
    </r>
  </si>
  <si>
    <t>西北农林科技大学</t>
  </si>
  <si>
    <r>
      <rPr>
        <sz val="10.5"/>
        <color theme="10"/>
        <rFont val="Calibri"/>
        <charset val="134"/>
      </rPr>
      <t>nwsuaf.edu.cn</t>
    </r>
  </si>
  <si>
    <t>广西师范大学</t>
  </si>
  <si>
    <r>
      <rPr>
        <sz val="10.5"/>
        <color theme="10"/>
        <rFont val="Calibri"/>
        <charset val="134"/>
      </rPr>
      <t>gxnu.edu.cn</t>
    </r>
  </si>
  <si>
    <t>济南大学</t>
  </si>
  <si>
    <r>
      <rPr>
        <sz val="10.5"/>
        <color theme="10"/>
        <rFont val="Calibri"/>
        <charset val="134"/>
      </rPr>
      <t>ujn.edu.cn</t>
    </r>
  </si>
  <si>
    <t>广东工业大学</t>
  </si>
  <si>
    <r>
      <rPr>
        <sz val="10.5"/>
        <color theme="10"/>
        <rFont val="Calibri"/>
        <charset val="134"/>
      </rPr>
      <t>gdut.edu.cn</t>
    </r>
  </si>
  <si>
    <t>培训机构</t>
  </si>
  <si>
    <t>新东方在线</t>
  </si>
  <si>
    <r>
      <rPr>
        <sz val="10.5"/>
        <color theme="10"/>
        <rFont val="Calibri"/>
        <charset val="134"/>
      </rPr>
      <t>koolearn.com</t>
    </r>
  </si>
  <si>
    <t>高顿网校</t>
  </si>
  <si>
    <r>
      <rPr>
        <sz val="10.5"/>
        <color theme="10"/>
        <rFont val="Calibri"/>
        <charset val="134"/>
      </rPr>
      <t>gaodun.com</t>
    </r>
  </si>
  <si>
    <t>精英家教网</t>
  </si>
  <si>
    <r>
      <rPr>
        <sz val="10.5"/>
        <color theme="10"/>
        <rFont val="Calibri"/>
        <charset val="134"/>
      </rPr>
      <t>1010jiajiao.com</t>
    </r>
  </si>
  <si>
    <t>希赛网</t>
  </si>
  <si>
    <r>
      <rPr>
        <sz val="10.5"/>
        <color theme="10"/>
        <rFont val="Calibri"/>
        <charset val="134"/>
      </rPr>
      <t>educity.cn</t>
    </r>
  </si>
  <si>
    <t>中国教师网</t>
  </si>
  <si>
    <r>
      <rPr>
        <sz val="10.5"/>
        <color theme="10"/>
        <rFont val="Calibri"/>
        <charset val="134"/>
      </rPr>
      <t>zgjsks.com</t>
    </r>
  </si>
  <si>
    <t>会计学堂</t>
  </si>
  <si>
    <r>
      <rPr>
        <sz val="10.5"/>
        <color theme="10"/>
        <rFont val="Calibri"/>
        <charset val="134"/>
      </rPr>
      <t>acc5.com</t>
    </r>
  </si>
  <si>
    <t>全国普通话培训测试信息资源网</t>
  </si>
  <si>
    <r>
      <rPr>
        <sz val="10.5"/>
        <color theme="10"/>
        <rFont val="Calibri"/>
        <charset val="134"/>
      </rPr>
      <t>cltt.org</t>
    </r>
  </si>
  <si>
    <t>奥鹏教育</t>
  </si>
  <si>
    <r>
      <rPr>
        <sz val="10.5"/>
        <color theme="10"/>
        <rFont val="Calibri"/>
        <charset val="134"/>
      </rPr>
      <t>open.com.cn</t>
    </r>
  </si>
  <si>
    <t>大家网</t>
  </si>
  <si>
    <r>
      <rPr>
        <sz val="10.5"/>
        <color theme="10"/>
        <rFont val="Calibri"/>
        <charset val="134"/>
      </rPr>
      <t>topsage.com</t>
    </r>
  </si>
  <si>
    <t>教师网</t>
  </si>
  <si>
    <r>
      <rPr>
        <sz val="10.5"/>
        <color theme="10"/>
        <rFont val="Calibri"/>
        <charset val="134"/>
      </rPr>
      <t>hteacher.net</t>
    </r>
  </si>
  <si>
    <t>建设工程教育网</t>
  </si>
  <si>
    <r>
      <rPr>
        <sz val="10.5"/>
        <color theme="10"/>
        <rFont val="Calibri"/>
        <charset val="134"/>
      </rPr>
      <t>jianshe99.com</t>
    </r>
  </si>
  <si>
    <t>广联达服务新干线</t>
  </si>
  <si>
    <r>
      <rPr>
        <sz val="10.5"/>
        <color theme="10"/>
        <rFont val="Calibri"/>
        <charset val="134"/>
      </rPr>
      <t>fwxgx.com</t>
    </r>
  </si>
  <si>
    <t>美国LetPub编辑</t>
  </si>
  <si>
    <r>
      <rPr>
        <sz val="10.5"/>
        <color theme="10"/>
        <rFont val="Calibri"/>
        <charset val="134"/>
      </rPr>
      <t>letpub.com.cn</t>
    </r>
  </si>
  <si>
    <t>圣才学习网</t>
  </si>
  <si>
    <r>
      <rPr>
        <sz val="10.5"/>
        <color theme="10"/>
        <rFont val="Calibri"/>
        <charset val="134"/>
      </rPr>
      <t>100xuexi.com</t>
    </r>
  </si>
  <si>
    <t>中国教师教育网</t>
  </si>
  <si>
    <r>
      <rPr>
        <sz val="10.5"/>
        <color theme="10"/>
        <rFont val="Calibri"/>
        <charset val="134"/>
      </rPr>
      <t>teacheredu.cn</t>
    </r>
  </si>
  <si>
    <t>好学教育</t>
  </si>
  <si>
    <r>
      <rPr>
        <sz val="10.5"/>
        <color theme="10"/>
        <rFont val="Calibri"/>
        <charset val="134"/>
      </rPr>
      <t>5haoxue.net</t>
    </r>
  </si>
  <si>
    <t>中公网校</t>
  </si>
  <si>
    <r>
      <rPr>
        <sz val="10.5"/>
        <color theme="10"/>
        <rFont val="Calibri"/>
        <charset val="134"/>
      </rPr>
      <t>eoffcn.com</t>
    </r>
  </si>
  <si>
    <t>好学校</t>
  </si>
  <si>
    <r>
      <rPr>
        <sz val="10.5"/>
        <color theme="10"/>
        <rFont val="Calibri"/>
        <charset val="134"/>
      </rPr>
      <t>91goodschool.com</t>
    </r>
  </si>
  <si>
    <t>教育宝</t>
  </si>
  <si>
    <r>
      <rPr>
        <sz val="10.5"/>
        <color theme="10"/>
        <rFont val="Calibri"/>
        <charset val="134"/>
      </rPr>
      <t>jiaoyubao.cn</t>
    </r>
  </si>
  <si>
    <t>易教网</t>
  </si>
  <si>
    <r>
      <rPr>
        <sz val="10.5"/>
        <color theme="10"/>
        <rFont val="Calibri"/>
        <charset val="134"/>
      </rPr>
      <t>eduease.com</t>
    </r>
  </si>
  <si>
    <t>黑马程序员官网</t>
  </si>
  <si>
    <r>
      <rPr>
        <sz val="10.5"/>
        <color theme="10"/>
        <rFont val="Calibri"/>
        <charset val="134"/>
      </rPr>
      <t>itheima.com</t>
    </r>
  </si>
  <si>
    <t>厚学网</t>
  </si>
  <si>
    <r>
      <rPr>
        <sz val="10.5"/>
        <color theme="10"/>
        <rFont val="Calibri"/>
        <charset val="134"/>
      </rPr>
      <t>houxue.com</t>
    </r>
  </si>
  <si>
    <t>网络科技</t>
  </si>
  <si>
    <t>应用工具</t>
  </si>
  <si>
    <t>WPS Office官方网站</t>
  </si>
  <si>
    <r>
      <rPr>
        <sz val="10.5"/>
        <color theme="10"/>
        <rFont val="Calibri"/>
        <charset val="134"/>
      </rPr>
      <t>wps.cn</t>
    </r>
  </si>
  <si>
    <t>美篇</t>
  </si>
  <si>
    <r>
      <rPr>
        <sz val="10.5"/>
        <color theme="10"/>
        <rFont val="Calibri"/>
        <charset val="134"/>
      </rPr>
      <t>www.meipian.cn</t>
    </r>
  </si>
  <si>
    <t>爱思助手官网</t>
  </si>
  <si>
    <r>
      <rPr>
        <sz val="10.5"/>
        <color theme="10"/>
        <rFont val="Calibri"/>
        <charset val="134"/>
      </rPr>
      <t>i4.cn</t>
    </r>
  </si>
  <si>
    <t>在线繁体字转换工具</t>
  </si>
  <si>
    <r>
      <rPr>
        <sz val="10.5"/>
        <color theme="10"/>
        <rFont val="Calibri"/>
        <charset val="134"/>
      </rPr>
      <t>aies.cn</t>
    </r>
  </si>
  <si>
    <t>火狐浏览器</t>
  </si>
  <si>
    <r>
      <rPr>
        <sz val="10.5"/>
        <color theme="10"/>
        <rFont val="Calibri"/>
        <charset val="134"/>
      </rPr>
      <t>mozilla.org</t>
    </r>
  </si>
  <si>
    <t>测速网</t>
  </si>
  <si>
    <r>
      <rPr>
        <sz val="10.5"/>
        <color theme="10"/>
        <rFont val="Calibri"/>
        <charset val="134"/>
      </rPr>
      <t>speedtest.cn</t>
    </r>
  </si>
  <si>
    <t>云骑士一键重装系统</t>
  </si>
  <si>
    <r>
      <rPr>
        <sz val="10.5"/>
        <color theme="10"/>
        <rFont val="Calibri"/>
        <charset val="134"/>
      </rPr>
      <t>www.yunqishi.net</t>
    </r>
  </si>
  <si>
    <t>福昕软件</t>
  </si>
  <si>
    <r>
      <rPr>
        <sz val="10.5"/>
        <color theme="10"/>
        <rFont val="Calibri"/>
        <charset val="134"/>
      </rPr>
      <t>foxitsoftware.cn</t>
    </r>
  </si>
  <si>
    <t>Microsoft Office 帮助与培训</t>
  </si>
  <si>
    <r>
      <rPr>
        <sz val="10.5"/>
        <color theme="10"/>
        <rFont val="Calibri"/>
        <charset val="134"/>
      </rPr>
      <t>support.office.com</t>
    </r>
  </si>
  <si>
    <t>刷机之家</t>
  </si>
  <si>
    <r>
      <rPr>
        <sz val="10.5"/>
        <color theme="10"/>
        <rFont val="Calibri"/>
        <charset val="134"/>
      </rPr>
      <t>shuajizhijia.net</t>
    </r>
  </si>
  <si>
    <t>草料二维码生成器</t>
  </si>
  <si>
    <t>cli.im</t>
  </si>
  <si>
    <t>UC浏览器官方网站</t>
  </si>
  <si>
    <r>
      <rPr>
        <sz val="10.5"/>
        <color theme="10"/>
        <rFont val="Calibri"/>
        <charset val="134"/>
      </rPr>
      <t>uc.cn</t>
    </r>
  </si>
  <si>
    <t>优盘之家</t>
  </si>
  <si>
    <t>upan.cc</t>
  </si>
  <si>
    <t>XY苹果助手官网</t>
  </si>
  <si>
    <r>
      <rPr>
        <sz val="10.5"/>
        <color theme="10"/>
        <rFont val="Calibri"/>
        <charset val="134"/>
      </rPr>
      <t>xyzs.com</t>
    </r>
  </si>
  <si>
    <t>迅捷PDF转换器</t>
  </si>
  <si>
    <r>
      <rPr>
        <sz val="10.5"/>
        <color theme="10"/>
        <rFont val="Calibri"/>
        <charset val="134"/>
      </rPr>
      <t>app.xunjiepdf.com</t>
    </r>
  </si>
  <si>
    <t>135编辑器官网</t>
  </si>
  <si>
    <r>
      <rPr>
        <sz val="10.5"/>
        <color theme="10"/>
        <rFont val="Calibri"/>
        <charset val="134"/>
      </rPr>
      <t>www.135editor.com</t>
    </r>
  </si>
  <si>
    <t>Win7系统之家</t>
  </si>
  <si>
    <r>
      <rPr>
        <sz val="10.5"/>
        <color theme="10"/>
        <rFont val="Calibri"/>
        <charset val="134"/>
      </rPr>
      <t>www.winwin7.com</t>
    </r>
  </si>
  <si>
    <t>分区助手</t>
  </si>
  <si>
    <r>
      <rPr>
        <sz val="10.5"/>
        <color theme="10"/>
        <rFont val="Calibri"/>
        <charset val="134"/>
      </rPr>
      <t>disktool.cn</t>
    </r>
  </si>
  <si>
    <t>smallpdf</t>
  </si>
  <si>
    <r>
      <rPr>
        <sz val="10.5"/>
        <color theme="10"/>
        <rFont val="Calibri"/>
        <charset val="134"/>
      </rPr>
      <t>smallpdf.com</t>
    </r>
  </si>
  <si>
    <t>ProcessOn</t>
  </si>
  <si>
    <r>
      <rPr>
        <sz val="10.5"/>
        <color theme="10"/>
        <rFont val="Calibri"/>
        <charset val="134"/>
      </rPr>
      <t>processon.com</t>
    </r>
  </si>
  <si>
    <t>有道云笔记</t>
  </si>
  <si>
    <r>
      <rPr>
        <sz val="10.5"/>
        <color theme="10"/>
        <rFont val="Calibri"/>
        <charset val="134"/>
      </rPr>
      <t>note.youdao.com</t>
    </r>
  </si>
  <si>
    <t>Microsoft Office 软件中文官方网站</t>
  </si>
  <si>
    <r>
      <rPr>
        <sz val="10.5"/>
        <color theme="10"/>
        <rFont val="Calibri"/>
        <charset val="134"/>
      </rPr>
      <t>products.office.com</t>
    </r>
  </si>
  <si>
    <t>快用苹果助手</t>
  </si>
  <si>
    <r>
      <rPr>
        <sz val="10.5"/>
        <color theme="10"/>
        <rFont val="Calibri"/>
        <charset val="134"/>
      </rPr>
      <t>kuaiyong.com</t>
    </r>
  </si>
  <si>
    <t>纷享销客</t>
  </si>
  <si>
    <r>
      <rPr>
        <sz val="10.5"/>
        <color theme="10"/>
        <rFont val="Calibri"/>
        <charset val="134"/>
      </rPr>
      <t>fxiaoke.com</t>
    </r>
  </si>
  <si>
    <t>按键精灵</t>
  </si>
  <si>
    <r>
      <rPr>
        <sz val="10.5"/>
        <color theme="10"/>
        <rFont val="Calibri"/>
        <charset val="134"/>
      </rPr>
      <t>anjian.com</t>
    </r>
  </si>
  <si>
    <t>teamviewer官网</t>
  </si>
  <si>
    <r>
      <rPr>
        <sz val="10.5"/>
        <color theme="10"/>
        <rFont val="Calibri"/>
        <charset val="134"/>
      </rPr>
      <t>teamviewer.com</t>
    </r>
  </si>
  <si>
    <t>QQ浏览器官网</t>
  </si>
  <si>
    <r>
      <rPr>
        <sz val="10.5"/>
        <color theme="10"/>
        <rFont val="Calibri"/>
        <charset val="134"/>
      </rPr>
      <t>browser.qq.com</t>
    </r>
  </si>
  <si>
    <t>Office 365</t>
  </si>
  <si>
    <r>
      <rPr>
        <sz val="10.5"/>
        <color theme="10"/>
        <rFont val="Calibri"/>
        <charset val="134"/>
      </rPr>
      <t>office365.com</t>
    </r>
  </si>
  <si>
    <t>伙伴云表格</t>
  </si>
  <si>
    <r>
      <rPr>
        <sz val="10.5"/>
        <color theme="10"/>
        <rFont val="Calibri"/>
        <charset val="134"/>
      </rPr>
      <t>huoban.com</t>
    </r>
  </si>
  <si>
    <t>当快软件园</t>
  </si>
  <si>
    <r>
      <rPr>
        <sz val="10.5"/>
        <color theme="10"/>
        <rFont val="Calibri"/>
        <charset val="134"/>
      </rPr>
      <t>www.downkuai.com</t>
    </r>
  </si>
  <si>
    <t>电脑硬件</t>
  </si>
  <si>
    <t>中关村在线</t>
  </si>
  <si>
    <r>
      <rPr>
        <sz val="10.5"/>
        <color theme="10"/>
        <rFont val="Calibri"/>
        <charset val="134"/>
      </rPr>
      <t>zol.com.cn</t>
    </r>
  </si>
  <si>
    <t>太平洋电脑网</t>
  </si>
  <si>
    <r>
      <rPr>
        <sz val="10.5"/>
        <color theme="10"/>
        <rFont val="Calibri"/>
        <charset val="134"/>
      </rPr>
      <t>pconline.com.cn</t>
    </r>
  </si>
  <si>
    <t>天极网</t>
  </si>
  <si>
    <r>
      <rPr>
        <sz val="10.5"/>
        <color theme="10"/>
        <rFont val="Calibri"/>
        <charset val="134"/>
      </rPr>
      <t>yesky.com</t>
    </r>
  </si>
  <si>
    <t>太平洋电脑网IT产品报价库</t>
  </si>
  <si>
    <r>
      <rPr>
        <sz val="10.5"/>
        <color theme="10"/>
        <rFont val="Calibri"/>
        <charset val="134"/>
      </rPr>
      <t>product.pconline.com.cn</t>
    </r>
  </si>
  <si>
    <t>联想中国</t>
  </si>
  <si>
    <r>
      <rPr>
        <sz val="10.5"/>
        <color theme="10"/>
        <rFont val="Calibri"/>
        <charset val="134"/>
      </rPr>
      <t>lenovo.com.cn</t>
    </r>
  </si>
  <si>
    <t>驱动之家</t>
  </si>
  <si>
    <r>
      <rPr>
        <sz val="10.5"/>
        <color theme="10"/>
        <rFont val="Calibri"/>
        <charset val="134"/>
      </rPr>
      <t>mydrivers.com</t>
    </r>
  </si>
  <si>
    <t>IT168</t>
  </si>
  <si>
    <r>
      <rPr>
        <sz val="10.5"/>
        <color theme="10"/>
        <rFont val="Calibri"/>
        <charset val="134"/>
      </rPr>
      <t>it168.com</t>
    </r>
  </si>
  <si>
    <t>Xbox 官方网站</t>
  </si>
  <si>
    <r>
      <rPr>
        <sz val="10.5"/>
        <color theme="10"/>
        <rFont val="Calibri"/>
        <charset val="134"/>
      </rPr>
      <t>xbox.com</t>
    </r>
  </si>
  <si>
    <t>NVIDIA公司官网</t>
  </si>
  <si>
    <r>
      <rPr>
        <sz val="10.5"/>
        <color theme="10"/>
        <rFont val="Calibri"/>
        <charset val="134"/>
      </rPr>
      <t>nvidia.cn</t>
    </r>
  </si>
  <si>
    <t>爱普生(中国)有限公司</t>
  </si>
  <si>
    <r>
      <rPr>
        <sz val="10.5"/>
        <color theme="10"/>
        <rFont val="Calibri"/>
        <charset val="134"/>
      </rPr>
      <t>epson.com.cn</t>
    </r>
  </si>
  <si>
    <t>罗技</t>
  </si>
  <si>
    <r>
      <rPr>
        <sz val="10.5"/>
        <color theme="10"/>
        <rFont val="Calibri"/>
        <charset val="134"/>
      </rPr>
      <t>logitech.com.cn</t>
    </r>
  </si>
  <si>
    <t>TP-LINK官方网站</t>
  </si>
  <si>
    <r>
      <rPr>
        <sz val="10.5"/>
        <color theme="10"/>
        <rFont val="Calibri"/>
        <charset val="134"/>
      </rPr>
      <t>tp-link.com.cn</t>
    </r>
  </si>
  <si>
    <t>电脑之家</t>
  </si>
  <si>
    <r>
      <rPr>
        <sz val="10.5"/>
        <color theme="10"/>
        <rFont val="Calibri"/>
        <charset val="134"/>
      </rPr>
      <t>pchome.net</t>
    </r>
  </si>
  <si>
    <t>Excel Home</t>
  </si>
  <si>
    <r>
      <rPr>
        <sz val="10.5"/>
        <color theme="10"/>
        <rFont val="Calibri"/>
        <charset val="134"/>
      </rPr>
      <t>excelhome.net</t>
    </r>
  </si>
  <si>
    <t>驱动精灵官网</t>
  </si>
  <si>
    <r>
      <rPr>
        <sz val="10.5"/>
        <color theme="10"/>
        <rFont val="Calibri"/>
        <charset val="134"/>
      </rPr>
      <t>drivergenius.com</t>
    </r>
  </si>
  <si>
    <t>小米路由器官网</t>
  </si>
  <si>
    <r>
      <rPr>
        <sz val="10.5"/>
        <color theme="10"/>
        <rFont val="Calibri"/>
        <charset val="134"/>
      </rPr>
      <t>miwifi.com</t>
    </r>
  </si>
  <si>
    <t>超能网</t>
  </si>
  <si>
    <r>
      <rPr>
        <sz val="10.5"/>
        <color theme="10"/>
        <rFont val="Calibri"/>
        <charset val="134"/>
      </rPr>
      <t>expreview.com</t>
    </r>
  </si>
  <si>
    <t>泡泡网</t>
  </si>
  <si>
    <r>
      <rPr>
        <sz val="10.5"/>
        <color theme="10"/>
        <rFont val="Calibri"/>
        <charset val="134"/>
      </rPr>
      <t>pcpop.com</t>
    </r>
  </si>
  <si>
    <t>技嘉科技</t>
  </si>
  <si>
    <r>
      <rPr>
        <sz val="10.5"/>
        <color theme="10"/>
        <rFont val="Calibri"/>
        <charset val="134"/>
      </rPr>
      <t>gigabyte.cn</t>
    </r>
  </si>
  <si>
    <t>大华股份</t>
  </si>
  <si>
    <r>
      <rPr>
        <sz val="10.5"/>
        <color theme="10"/>
        <rFont val="Calibri"/>
        <charset val="134"/>
      </rPr>
      <t>dahuatech.com</t>
    </r>
  </si>
  <si>
    <t>ASUS</t>
  </si>
  <si>
    <r>
      <rPr>
        <sz val="10.5"/>
        <color theme="10"/>
        <rFont val="Calibri"/>
        <charset val="134"/>
      </rPr>
      <t>asus.com</t>
    </r>
  </si>
  <si>
    <t>u盘量产网</t>
  </si>
  <si>
    <r>
      <rPr>
        <sz val="10.5"/>
        <color theme="10"/>
        <rFont val="Calibri"/>
        <charset val="134"/>
      </rPr>
      <t>upantool.com</t>
    </r>
  </si>
  <si>
    <t xml:space="preserve">网上三好街 </t>
  </si>
  <si>
    <r>
      <rPr>
        <sz val="10.5"/>
        <color theme="10"/>
        <rFont val="Calibri"/>
        <charset val="134"/>
      </rPr>
      <t>sanhaostreet.com</t>
    </r>
  </si>
  <si>
    <t>远景在线</t>
  </si>
  <si>
    <r>
      <rPr>
        <sz val="10.5"/>
        <color theme="10"/>
        <rFont val="Calibri"/>
        <charset val="134"/>
      </rPr>
      <t>pcbeta.com</t>
    </r>
  </si>
  <si>
    <t>锐捷网络</t>
  </si>
  <si>
    <r>
      <rPr>
        <sz val="10.5"/>
        <color theme="10"/>
        <rFont val="Calibri"/>
        <charset val="134"/>
      </rPr>
      <t>ruijie.com.cn</t>
    </r>
  </si>
  <si>
    <t>大白菜官网</t>
  </si>
  <si>
    <r>
      <rPr>
        <sz val="10.5"/>
        <color theme="10"/>
        <rFont val="Calibri"/>
        <charset val="134"/>
      </rPr>
      <t>winbaicai.com</t>
    </r>
  </si>
  <si>
    <t>七彩虹</t>
  </si>
  <si>
    <r>
      <rPr>
        <sz val="10.5"/>
        <color theme="10"/>
        <rFont val="Calibri"/>
        <charset val="134"/>
      </rPr>
      <t>colorful.cn</t>
    </r>
  </si>
  <si>
    <t>宏基官网</t>
  </si>
  <si>
    <r>
      <rPr>
        <sz val="10.5"/>
        <color theme="10"/>
        <rFont val="Calibri"/>
        <charset val="134"/>
      </rPr>
      <t>acer.com.cn</t>
    </r>
  </si>
  <si>
    <t>天极网产品库</t>
  </si>
  <si>
    <r>
      <rPr>
        <sz val="10.5"/>
        <color theme="10"/>
        <rFont val="Calibri"/>
        <charset val="134"/>
      </rPr>
      <t>product.yesky.com</t>
    </r>
  </si>
  <si>
    <t>软件下载</t>
  </si>
  <si>
    <t>2345软件大全</t>
  </si>
  <si>
    <r>
      <rPr>
        <sz val="10.5"/>
        <color theme="10"/>
        <rFont val="Calibri"/>
        <charset val="134"/>
      </rPr>
      <t>duote.com</t>
    </r>
  </si>
  <si>
    <t>华军软件园</t>
  </si>
  <si>
    <r>
      <rPr>
        <sz val="10.5"/>
        <color theme="10"/>
        <rFont val="Calibri"/>
        <charset val="134"/>
      </rPr>
      <t>onlinedown.net</t>
    </r>
  </si>
  <si>
    <t>下载之家软件站</t>
  </si>
  <si>
    <r>
      <rPr>
        <sz val="10.5"/>
        <color theme="10"/>
        <rFont val="Calibri"/>
        <charset val="134"/>
      </rPr>
      <t>downza.cn</t>
    </r>
  </si>
  <si>
    <t>PC6下载站</t>
  </si>
  <si>
    <r>
      <rPr>
        <sz val="10.5"/>
        <color theme="10"/>
        <rFont val="Calibri"/>
        <charset val="134"/>
      </rPr>
      <t>pc6.com</t>
    </r>
  </si>
  <si>
    <t>网易应用中心</t>
  </si>
  <si>
    <r>
      <rPr>
        <sz val="10.5"/>
        <color rgb="FF000000"/>
        <rFont val="宋体"/>
        <charset val="134"/>
        <scheme val="minor"/>
      </rPr>
      <t>m.</t>
    </r>
    <r>
      <rPr>
        <sz val="10.5"/>
        <color theme="10"/>
        <rFont val="Calibri"/>
        <charset val="134"/>
      </rPr>
      <t>163.com</t>
    </r>
  </si>
  <si>
    <t>多多软件站</t>
  </si>
  <si>
    <r>
      <rPr>
        <sz val="10.5"/>
        <color theme="10"/>
        <rFont val="Calibri"/>
        <charset val="134"/>
      </rPr>
      <t>ddooo.com</t>
    </r>
  </si>
  <si>
    <t>非凡软件站</t>
  </si>
  <si>
    <r>
      <rPr>
        <sz val="10.5"/>
        <color theme="10"/>
        <rFont val="Calibri"/>
        <charset val="134"/>
      </rPr>
      <t>crsky.com</t>
    </r>
  </si>
  <si>
    <t>西西软件园</t>
  </si>
  <si>
    <r>
      <rPr>
        <sz val="10.5"/>
        <color theme="10"/>
        <rFont val="Calibri"/>
        <charset val="134"/>
      </rPr>
      <t>cr173.com</t>
    </r>
  </si>
  <si>
    <t xml:space="preserve">当易网 </t>
  </si>
  <si>
    <r>
      <rPr>
        <sz val="10.5"/>
        <color theme="10"/>
        <rFont val="Calibri"/>
        <charset val="134"/>
      </rPr>
      <t>downyi.com</t>
    </r>
  </si>
  <si>
    <t>东坡下载</t>
  </si>
  <si>
    <r>
      <rPr>
        <sz val="10.5"/>
        <color theme="10"/>
        <rFont val="Calibri"/>
        <charset val="134"/>
      </rPr>
      <t>uzzf.com</t>
    </r>
  </si>
  <si>
    <t>IT猫扑网</t>
  </si>
  <si>
    <r>
      <rPr>
        <sz val="10.5"/>
        <color theme="10"/>
        <rFont val="Calibri"/>
        <charset val="134"/>
      </rPr>
      <t>itmop.com</t>
    </r>
  </si>
  <si>
    <t>当下软件园</t>
  </si>
  <si>
    <r>
      <rPr>
        <sz val="10.5"/>
        <color theme="10"/>
        <rFont val="Calibri"/>
        <charset val="134"/>
      </rPr>
      <t>downxia.com</t>
    </r>
  </si>
  <si>
    <t>太平洋下载网</t>
  </si>
  <si>
    <r>
      <rPr>
        <sz val="10.5"/>
        <color theme="10"/>
        <rFont val="Calibri"/>
        <charset val="134"/>
      </rPr>
      <t>www.pcsoft.com.cn</t>
    </r>
  </si>
  <si>
    <t>腾牛网</t>
  </si>
  <si>
    <r>
      <rPr>
        <sz val="10.5"/>
        <color theme="10"/>
        <rFont val="Calibri"/>
        <charset val="134"/>
      </rPr>
      <t>qqtn.com</t>
    </r>
  </si>
  <si>
    <r>
      <rPr>
        <sz val="10.5"/>
        <color theme="10"/>
        <rFont val="Calibri"/>
        <charset val="134"/>
      </rPr>
      <t>liqucn.com</t>
    </r>
  </si>
  <si>
    <t>中关村下载</t>
  </si>
  <si>
    <r>
      <rPr>
        <sz val="10.5"/>
        <color theme="10"/>
        <rFont val="Calibri"/>
        <charset val="134"/>
      </rPr>
      <t>xiazai.zol.com.cn</t>
    </r>
  </si>
  <si>
    <t>飞翔下载</t>
  </si>
  <si>
    <r>
      <rPr>
        <sz val="10.5"/>
        <color theme="10"/>
        <rFont val="Calibri"/>
        <charset val="134"/>
      </rPr>
      <t>52z.com</t>
    </r>
  </si>
  <si>
    <t>应用汇</t>
  </si>
  <si>
    <r>
      <rPr>
        <sz val="10.5"/>
        <color theme="10"/>
        <rFont val="Calibri"/>
        <charset val="134"/>
      </rPr>
      <t>appchina.com</t>
    </r>
  </si>
  <si>
    <t>系统城</t>
  </si>
  <si>
    <r>
      <rPr>
        <sz val="10.5"/>
        <color theme="10"/>
        <rFont val="Calibri"/>
        <charset val="134"/>
      </rPr>
      <t>xitongcheng.com</t>
    </r>
  </si>
  <si>
    <t>CSDN下载频道</t>
  </si>
  <si>
    <r>
      <rPr>
        <sz val="10.5"/>
        <color theme="10"/>
        <rFont val="Calibri"/>
        <charset val="134"/>
      </rPr>
      <t>download.csdn.net</t>
    </r>
  </si>
  <si>
    <t>5577我机网</t>
  </si>
  <si>
    <r>
      <rPr>
        <sz val="10.5"/>
        <color theme="10"/>
        <rFont val="Calibri"/>
        <charset val="134"/>
      </rPr>
      <t>5577.com</t>
    </r>
  </si>
  <si>
    <t>腾讯软件中心</t>
  </si>
  <si>
    <r>
      <rPr>
        <sz val="10.5"/>
        <color theme="10"/>
        <rFont val="Calibri"/>
        <charset val="134"/>
      </rPr>
      <t>pc.qq.com</t>
    </r>
  </si>
  <si>
    <t>天极下载</t>
  </si>
  <si>
    <r>
      <rPr>
        <sz val="10.5"/>
        <color theme="10"/>
        <rFont val="Calibri"/>
        <charset val="134"/>
      </rPr>
      <t>mydown.yesky.com</t>
    </r>
  </si>
  <si>
    <t>ROM之家官网</t>
  </si>
  <si>
    <r>
      <rPr>
        <sz val="10.5"/>
        <color theme="10"/>
        <rFont val="Calibri"/>
        <charset val="134"/>
      </rPr>
      <t>romzhijia.net</t>
    </r>
  </si>
  <si>
    <t>win7之家</t>
  </si>
  <si>
    <r>
      <rPr>
        <sz val="10.5"/>
        <color theme="10"/>
        <rFont val="Calibri"/>
        <charset val="134"/>
      </rPr>
      <t>win7zhijia.cn</t>
    </r>
  </si>
  <si>
    <t xml:space="preserve">网侠手机站 </t>
  </si>
  <si>
    <r>
      <rPr>
        <sz val="10.5"/>
        <color theme="10"/>
        <rFont val="Calibri"/>
        <charset val="134"/>
      </rPr>
      <t>hackhome.com</t>
    </r>
  </si>
  <si>
    <t>完美天空</t>
  </si>
  <si>
    <r>
      <rPr>
        <sz val="10.5"/>
        <color theme="10"/>
        <rFont val="Calibri"/>
        <charset val="134"/>
      </rPr>
      <t>wmzhe.com</t>
    </r>
  </si>
  <si>
    <t>技术编程</t>
  </si>
  <si>
    <t>CSDN</t>
  </si>
  <si>
    <r>
      <rPr>
        <sz val="10.5"/>
        <color theme="10"/>
        <rFont val="Calibri"/>
        <charset val="134"/>
      </rPr>
      <t>csdn.net</t>
    </r>
  </si>
  <si>
    <t>脚本之家</t>
  </si>
  <si>
    <r>
      <rPr>
        <sz val="10.5"/>
        <color theme="10"/>
        <rFont val="Calibri"/>
        <charset val="134"/>
      </rPr>
      <t>jb51.net</t>
    </r>
  </si>
  <si>
    <t xml:space="preserve">开源中国 </t>
  </si>
  <si>
    <r>
      <rPr>
        <sz val="10.5"/>
        <color theme="10"/>
        <rFont val="Calibri"/>
        <charset val="134"/>
      </rPr>
      <t>oschina.net</t>
    </r>
  </si>
  <si>
    <t>希财网</t>
  </si>
  <si>
    <r>
      <rPr>
        <sz val="10.5"/>
        <color theme="10"/>
        <rFont val="Calibri"/>
        <charset val="134"/>
      </rPr>
      <t>csai.cn</t>
    </r>
  </si>
  <si>
    <t>51CTO</t>
  </si>
  <si>
    <r>
      <rPr>
        <sz val="10.5"/>
        <color theme="10"/>
        <rFont val="Calibri"/>
        <charset val="134"/>
      </rPr>
      <t>51cto.com</t>
    </r>
  </si>
  <si>
    <t>w3school 在线教程</t>
  </si>
  <si>
    <r>
      <rPr>
        <sz val="10.5"/>
        <color theme="10"/>
        <rFont val="Calibri"/>
        <charset val="134"/>
      </rPr>
      <t>w3school.com.cn</t>
    </r>
  </si>
  <si>
    <t>Microsoft 支持</t>
  </si>
  <si>
    <r>
      <rPr>
        <sz val="10.5"/>
        <color theme="10"/>
        <rFont val="Calibri"/>
        <charset val="134"/>
      </rPr>
      <t>support.microsoft.com</t>
    </r>
  </si>
  <si>
    <t>红联Linux门户</t>
  </si>
  <si>
    <r>
      <rPr>
        <sz val="10.5"/>
        <color theme="10"/>
        <rFont val="Calibri"/>
        <charset val="134"/>
      </rPr>
      <t>linuxdiyf.com</t>
    </r>
  </si>
  <si>
    <t>Linux公社</t>
  </si>
  <si>
    <r>
      <rPr>
        <sz val="10.5"/>
        <color theme="10"/>
        <rFont val="Calibri"/>
        <charset val="134"/>
      </rPr>
      <t>linuxidc.com</t>
    </r>
  </si>
  <si>
    <t>微星官网</t>
  </si>
  <si>
    <r>
      <rPr>
        <sz val="10.5"/>
        <color theme="10"/>
        <rFont val="Calibri"/>
        <charset val="134"/>
      </rPr>
      <t>msi.com</t>
    </r>
  </si>
  <si>
    <t>MSDN - Microsoft 开发人员网络</t>
  </si>
  <si>
    <r>
      <rPr>
        <sz val="10.5"/>
        <color theme="10"/>
        <rFont val="Calibri"/>
        <charset val="134"/>
      </rPr>
      <t>msdn.microsoft.com</t>
    </r>
  </si>
  <si>
    <t>学习也休闲</t>
  </si>
  <si>
    <r>
      <rPr>
        <sz val="10.5"/>
        <color theme="10"/>
        <rFont val="Calibri"/>
        <charset val="134"/>
      </rPr>
      <t>studyofnet.com</t>
    </r>
  </si>
  <si>
    <t>Unix技术网</t>
  </si>
  <si>
    <r>
      <rPr>
        <sz val="10.5"/>
        <color theme="10"/>
        <rFont val="Calibri"/>
        <charset val="134"/>
      </rPr>
      <t>chinaunix.net</t>
    </r>
  </si>
  <si>
    <t>SegmentFault</t>
  </si>
  <si>
    <r>
      <rPr>
        <sz val="10.5"/>
        <color theme="10"/>
        <rFont val="Calibri"/>
        <charset val="134"/>
      </rPr>
      <t>segmentfault.com</t>
    </r>
  </si>
  <si>
    <t>Bootstrap中文网</t>
  </si>
  <si>
    <r>
      <rPr>
        <sz val="10.5"/>
        <color theme="10"/>
        <rFont val="Calibri"/>
        <charset val="134"/>
      </rPr>
      <t>bootcss.com</t>
    </r>
  </si>
  <si>
    <t>Visual Studio</t>
  </si>
  <si>
    <r>
      <rPr>
        <sz val="10.5"/>
        <color theme="10"/>
        <rFont val="Calibri"/>
        <charset val="134"/>
      </rPr>
      <t>visualstudio.com</t>
    </r>
  </si>
  <si>
    <t>W3Cschool</t>
  </si>
  <si>
    <r>
      <rPr>
        <sz val="10.5"/>
        <color theme="10"/>
        <rFont val="Calibri"/>
        <charset val="134"/>
      </rPr>
      <t>www.w3cschool.cn</t>
    </r>
  </si>
  <si>
    <t>易百网</t>
  </si>
  <si>
    <r>
      <rPr>
        <sz val="10.5"/>
        <color theme="10"/>
        <rFont val="Calibri"/>
        <charset val="134"/>
      </rPr>
      <t>yiibai.com</t>
    </r>
  </si>
  <si>
    <t>安卓乐园</t>
  </si>
  <si>
    <r>
      <rPr>
        <sz val="10.5"/>
        <color theme="10"/>
        <rFont val="Calibri"/>
        <charset val="134"/>
      </rPr>
      <t>520apk.com</t>
    </r>
  </si>
  <si>
    <t>IT学习网</t>
  </si>
  <si>
    <r>
      <rPr>
        <sz val="10.5"/>
        <color theme="10"/>
        <rFont val="Calibri"/>
        <charset val="134"/>
      </rPr>
      <t>t086.com</t>
    </r>
  </si>
  <si>
    <t>ITeye</t>
  </si>
  <si>
    <r>
      <rPr>
        <sz val="10.5"/>
        <color theme="10"/>
        <rFont val="Calibri"/>
        <charset val="134"/>
      </rPr>
      <t>iteye.com</t>
    </r>
  </si>
  <si>
    <t>APICloud</t>
  </si>
  <si>
    <r>
      <rPr>
        <sz val="10.5"/>
        <color theme="10"/>
        <rFont val="Calibri"/>
        <charset val="134"/>
      </rPr>
      <t>apicloud.com</t>
    </r>
  </si>
  <si>
    <t>Java</t>
  </si>
  <si>
    <r>
      <rPr>
        <sz val="10.5"/>
        <color theme="10"/>
        <rFont val="Calibri"/>
        <charset val="134"/>
      </rPr>
      <t>java.com</t>
    </r>
  </si>
  <si>
    <t>程序员联合开发网</t>
  </si>
  <si>
    <r>
      <rPr>
        <sz val="10.5"/>
        <color theme="10"/>
        <rFont val="Calibri"/>
        <charset val="134"/>
      </rPr>
      <t>pudn.com</t>
    </r>
  </si>
  <si>
    <t>jQuery插件库</t>
  </si>
  <si>
    <r>
      <rPr>
        <sz val="10.5"/>
        <color theme="10"/>
        <rFont val="Calibri"/>
        <charset val="134"/>
      </rPr>
      <t>jq22.com</t>
    </r>
  </si>
  <si>
    <t>ITPUB技术论坛</t>
  </si>
  <si>
    <r>
      <rPr>
        <sz val="10.5"/>
        <color theme="10"/>
        <rFont val="Calibri"/>
        <charset val="134"/>
      </rPr>
      <t>itpub.net</t>
    </r>
  </si>
  <si>
    <t>设计素材</t>
  </si>
  <si>
    <t>千图网</t>
  </si>
  <si>
    <r>
      <rPr>
        <sz val="10.5"/>
        <color theme="10"/>
        <rFont val="Calibri"/>
        <charset val="134"/>
      </rPr>
      <t>58pic.com</t>
    </r>
  </si>
  <si>
    <t>摄图网</t>
  </si>
  <si>
    <r>
      <rPr>
        <sz val="10.5"/>
        <color theme="10"/>
        <rFont val="Calibri"/>
        <charset val="134"/>
      </rPr>
      <t>699pic.com</t>
    </r>
  </si>
  <si>
    <t>六图网</t>
  </si>
  <si>
    <r>
      <rPr>
        <sz val="10.5"/>
        <color theme="10"/>
        <rFont val="Calibri"/>
        <charset val="134"/>
      </rPr>
      <t>16pic.com</t>
    </r>
  </si>
  <si>
    <t>懒人图库</t>
  </si>
  <si>
    <r>
      <rPr>
        <sz val="10.5"/>
        <color theme="10"/>
        <rFont val="Calibri"/>
        <charset val="134"/>
      </rPr>
      <t>lanrentuku.com</t>
    </r>
  </si>
  <si>
    <t>昵图网</t>
  </si>
  <si>
    <r>
      <rPr>
        <sz val="10.5"/>
        <color theme="10"/>
        <rFont val="Calibri"/>
        <charset val="134"/>
      </rPr>
      <t>nipic.com</t>
    </r>
  </si>
  <si>
    <t>站长素材</t>
  </si>
  <si>
    <r>
      <rPr>
        <sz val="10.5"/>
        <color theme="10"/>
        <rFont val="Calibri"/>
        <charset val="134"/>
      </rPr>
      <t>sc.chinaz.com</t>
    </r>
  </si>
  <si>
    <t>彼岸桌面</t>
  </si>
  <si>
    <r>
      <rPr>
        <sz val="10.5"/>
        <color theme="10"/>
        <rFont val="Calibri"/>
        <charset val="134"/>
      </rPr>
      <t>netbian.com</t>
    </r>
  </si>
  <si>
    <t>红动中国</t>
  </si>
  <si>
    <r>
      <rPr>
        <sz val="10.5"/>
        <color theme="10"/>
        <rFont val="Calibri"/>
        <charset val="134"/>
      </rPr>
      <t>redocn.com</t>
    </r>
  </si>
  <si>
    <t>时间财富网</t>
  </si>
  <si>
    <r>
      <rPr>
        <sz val="10.5"/>
        <color theme="10"/>
        <rFont val="Calibri"/>
        <charset val="134"/>
      </rPr>
      <t>680.com</t>
    </r>
  </si>
  <si>
    <t>素材公社</t>
  </si>
  <si>
    <r>
      <rPr>
        <sz val="10.5"/>
        <color theme="10"/>
        <rFont val="Calibri"/>
        <charset val="134"/>
      </rPr>
      <t>tooopen.com</t>
    </r>
  </si>
  <si>
    <t>ppt宝藏</t>
  </si>
  <si>
    <r>
      <rPr>
        <sz val="10.5"/>
        <color theme="10"/>
        <rFont val="Calibri"/>
        <charset val="134"/>
      </rPr>
      <t>pptbz.com</t>
    </r>
  </si>
  <si>
    <t>站酷</t>
  </si>
  <si>
    <r>
      <rPr>
        <sz val="10.5"/>
        <color theme="10"/>
        <rFont val="Calibri"/>
        <charset val="134"/>
      </rPr>
      <t>zcool.com.cn</t>
    </r>
  </si>
  <si>
    <t>我图网</t>
  </si>
  <si>
    <r>
      <rPr>
        <sz val="10.5"/>
        <color theme="10"/>
        <rFont val="Calibri"/>
        <charset val="134"/>
      </rPr>
      <t>ooopic.com</t>
    </r>
  </si>
  <si>
    <r>
      <rPr>
        <sz val="10.5"/>
        <color theme="10"/>
        <rFont val="Calibri"/>
        <charset val="134"/>
      </rPr>
      <t>3d66.com</t>
    </r>
  </si>
  <si>
    <t>设计本</t>
  </si>
  <si>
    <r>
      <rPr>
        <sz val="10.5"/>
        <color theme="10"/>
        <rFont val="Calibri"/>
        <charset val="134"/>
      </rPr>
      <t>shejiben.com</t>
    </r>
  </si>
  <si>
    <t>百图汇</t>
  </si>
  <si>
    <r>
      <rPr>
        <sz val="10.5"/>
        <color theme="10"/>
        <rFont val="Calibri"/>
        <charset val="134"/>
      </rPr>
      <t>5tu.cn</t>
    </r>
  </si>
  <si>
    <t>PS123素材网</t>
  </si>
  <si>
    <r>
      <rPr>
        <sz val="10.5"/>
        <color theme="10"/>
        <rFont val="Calibri"/>
        <charset val="134"/>
      </rPr>
      <t>ps123.net</t>
    </r>
  </si>
  <si>
    <t>优设网</t>
  </si>
  <si>
    <r>
      <rPr>
        <sz val="10.5"/>
        <color theme="10"/>
        <rFont val="Calibri"/>
        <charset val="134"/>
      </rPr>
      <t>uisdc.com</t>
    </r>
  </si>
  <si>
    <t>昵图网素材图库</t>
  </si>
  <si>
    <r>
      <rPr>
        <sz val="10.5"/>
        <color theme="10"/>
        <rFont val="Calibri"/>
        <charset val="134"/>
      </rPr>
      <t>soso.nipic.com</t>
    </r>
  </si>
  <si>
    <t>VJ师视频素材网</t>
  </si>
  <si>
    <r>
      <rPr>
        <sz val="10.5"/>
        <color theme="10"/>
        <rFont val="Calibri"/>
        <charset val="134"/>
      </rPr>
      <t>vjshi.com</t>
    </r>
  </si>
  <si>
    <t>千库网</t>
  </si>
  <si>
    <r>
      <rPr>
        <sz val="10.5"/>
        <color theme="10"/>
        <rFont val="Calibri"/>
        <charset val="134"/>
      </rPr>
      <t>588ku.com</t>
    </r>
  </si>
  <si>
    <t>我要自学网</t>
  </si>
  <si>
    <r>
      <rPr>
        <sz val="10.5"/>
        <color theme="10"/>
        <rFont val="Calibri"/>
        <charset val="134"/>
      </rPr>
      <t>51zxw.net</t>
    </r>
  </si>
  <si>
    <t>熊猫办公</t>
  </si>
  <si>
    <r>
      <rPr>
        <sz val="10.5"/>
        <color theme="10"/>
        <rFont val="Calibri"/>
        <charset val="134"/>
      </rPr>
      <t>www.tukuppt.com</t>
    </r>
  </si>
  <si>
    <t>素材中国</t>
  </si>
  <si>
    <r>
      <rPr>
        <sz val="10.5"/>
        <color theme="10"/>
        <rFont val="Calibri"/>
        <charset val="134"/>
      </rPr>
      <t>sccnn.com</t>
    </r>
  </si>
  <si>
    <t>PPTOK</t>
  </si>
  <si>
    <r>
      <rPr>
        <sz val="10.5"/>
        <color theme="10"/>
        <rFont val="Calibri"/>
        <charset val="134"/>
      </rPr>
      <t>www.pptok.com</t>
    </r>
  </si>
  <si>
    <t>包图网</t>
  </si>
  <si>
    <r>
      <rPr>
        <sz val="10.5"/>
        <color theme="10"/>
        <rFont val="Calibri"/>
        <charset val="134"/>
      </rPr>
      <t>ibaotu.com</t>
    </r>
  </si>
  <si>
    <t>建E室内设计网</t>
  </si>
  <si>
    <r>
      <rPr>
        <sz val="10.5"/>
        <color theme="10"/>
        <rFont val="Calibri"/>
        <charset val="134"/>
      </rPr>
      <t>justeasy.cn</t>
    </r>
  </si>
  <si>
    <t xml:space="preserve">Worktile </t>
  </si>
  <si>
    <r>
      <rPr>
        <sz val="10.5"/>
        <color theme="10"/>
        <rFont val="Calibri"/>
        <charset val="134"/>
      </rPr>
      <t>worktile.com</t>
    </r>
  </si>
  <si>
    <t>我图网素材搜索</t>
  </si>
  <si>
    <r>
      <rPr>
        <sz val="10.5"/>
        <color theme="10"/>
        <rFont val="Calibri"/>
        <charset val="134"/>
      </rPr>
      <t>so.ooopic.com</t>
    </r>
  </si>
  <si>
    <t>90设计</t>
  </si>
  <si>
    <r>
      <rPr>
        <sz val="10.5"/>
        <color theme="10"/>
        <rFont val="Calibri"/>
        <charset val="134"/>
      </rPr>
      <t>90sheji.com</t>
    </r>
  </si>
  <si>
    <t>域名主机</t>
  </si>
  <si>
    <t>阿里云</t>
  </si>
  <si>
    <r>
      <rPr>
        <sz val="10.5"/>
        <color theme="10"/>
        <rFont val="Calibri"/>
        <charset val="134"/>
      </rPr>
      <t>aliyun.com</t>
    </r>
  </si>
  <si>
    <t>花生壳官网</t>
  </si>
  <si>
    <r>
      <rPr>
        <sz val="10.5"/>
        <color theme="10"/>
        <rFont val="Calibri"/>
        <charset val="134"/>
      </rPr>
      <t>oray.com</t>
    </r>
  </si>
  <si>
    <t>新网</t>
  </si>
  <si>
    <r>
      <rPr>
        <sz val="10.5"/>
        <color theme="10"/>
        <rFont val="Calibri"/>
        <charset val="134"/>
      </rPr>
      <t>xinnet.com</t>
    </r>
  </si>
  <si>
    <t>西部数码</t>
  </si>
  <si>
    <r>
      <rPr>
        <sz val="10.5"/>
        <color theme="10"/>
        <rFont val="Calibri"/>
        <charset val="134"/>
      </rPr>
      <t>west.cn</t>
    </r>
  </si>
  <si>
    <t>新浪云计算</t>
  </si>
  <si>
    <r>
      <rPr>
        <sz val="10.5"/>
        <color theme="10"/>
        <rFont val="Calibri"/>
        <charset val="134"/>
      </rPr>
      <t>sinaapp.com</t>
    </r>
  </si>
  <si>
    <t>华为云</t>
  </si>
  <si>
    <r>
      <rPr>
        <sz val="10.5"/>
        <color theme="10"/>
        <rFont val="Calibri"/>
        <charset val="134"/>
      </rPr>
      <t>www.huaweicloud.com</t>
    </r>
  </si>
  <si>
    <t>中企动力</t>
  </si>
  <si>
    <r>
      <rPr>
        <sz val="10.5"/>
        <color theme="10"/>
        <rFont val="Calibri"/>
        <charset val="134"/>
      </rPr>
      <t>300.cn</t>
    </r>
  </si>
  <si>
    <t>UCloud</t>
  </si>
  <si>
    <r>
      <rPr>
        <sz val="10.5"/>
        <color theme="10"/>
        <rFont val="Calibri"/>
        <charset val="134"/>
      </rPr>
      <t>ucloud.cn</t>
    </r>
  </si>
  <si>
    <t>Godaddy</t>
  </si>
  <si>
    <r>
      <rPr>
        <sz val="10.5"/>
        <color theme="10"/>
        <rFont val="Calibri"/>
        <charset val="134"/>
      </rPr>
      <t>godaddy.com</t>
    </r>
  </si>
  <si>
    <t>七牛云存储</t>
  </si>
  <si>
    <r>
      <rPr>
        <sz val="10.5"/>
        <color theme="10"/>
        <rFont val="Calibri"/>
        <charset val="134"/>
      </rPr>
      <t>www.qiniu.com</t>
    </r>
  </si>
  <si>
    <t>浪潮</t>
  </si>
  <si>
    <r>
      <rPr>
        <sz val="10.5"/>
        <color theme="10"/>
        <rFont val="Calibri"/>
        <charset val="134"/>
      </rPr>
      <t>inspur.com</t>
    </r>
  </si>
  <si>
    <t>美橙互联</t>
  </si>
  <si>
    <r>
      <rPr>
        <sz val="10.5"/>
        <color theme="10"/>
        <rFont val="Calibri"/>
        <charset val="134"/>
      </rPr>
      <t>cndns.com</t>
    </r>
  </si>
  <si>
    <t>美国空间侦探</t>
  </si>
  <si>
    <r>
      <rPr>
        <sz val="10.5"/>
        <color theme="10"/>
        <rFont val="Calibri"/>
        <charset val="134"/>
      </rPr>
      <t>idcspy.com</t>
    </r>
  </si>
  <si>
    <t>爱名网</t>
  </si>
  <si>
    <r>
      <rPr>
        <sz val="10.5"/>
        <color theme="10"/>
        <rFont val="Calibri"/>
        <charset val="134"/>
      </rPr>
      <t>22.cn</t>
    </r>
  </si>
  <si>
    <t>腾讯云</t>
  </si>
  <si>
    <r>
      <rPr>
        <sz val="10.5"/>
        <color theme="10"/>
        <rFont val="Calibri"/>
        <charset val="134"/>
      </rPr>
      <t>qcloud.com</t>
    </r>
  </si>
  <si>
    <t>易名中国域名交易平台</t>
  </si>
  <si>
    <r>
      <rPr>
        <sz val="10.5"/>
        <color theme="10"/>
        <rFont val="Calibri"/>
        <charset val="134"/>
      </rPr>
      <t>ename.com</t>
    </r>
  </si>
  <si>
    <t>DNSPod</t>
  </si>
  <si>
    <r>
      <rPr>
        <sz val="10.5"/>
        <color theme="10"/>
        <rFont val="Calibri"/>
        <charset val="134"/>
      </rPr>
      <t>dnspod.cn</t>
    </r>
  </si>
  <si>
    <t>聚名网</t>
  </si>
  <si>
    <r>
      <rPr>
        <sz val="10.5"/>
        <color theme="10"/>
        <rFont val="Calibri"/>
        <charset val="134"/>
      </rPr>
      <t>www.juming.com</t>
    </r>
  </si>
  <si>
    <t>易名中国域名管理平台</t>
  </si>
  <si>
    <r>
      <rPr>
        <sz val="10.5"/>
        <color theme="10"/>
        <rFont val="Calibri"/>
        <charset val="134"/>
      </rPr>
      <t>ename.net</t>
    </r>
  </si>
  <si>
    <t>景安网络</t>
  </si>
  <si>
    <r>
      <rPr>
        <sz val="10.5"/>
        <color theme="10"/>
        <rFont val="Calibri"/>
        <charset val="134"/>
      </rPr>
      <t>zzidc.com</t>
    </r>
  </si>
  <si>
    <t>时代互联</t>
  </si>
  <si>
    <r>
      <rPr>
        <sz val="10.5"/>
        <color theme="10"/>
        <rFont val="Calibri"/>
        <charset val="134"/>
      </rPr>
      <t>now.cn</t>
    </r>
  </si>
  <si>
    <t>又拍云存储</t>
  </si>
  <si>
    <r>
      <rPr>
        <sz val="10.5"/>
        <color theme="10"/>
        <rFont val="Calibri"/>
        <charset val="134"/>
      </rPr>
      <t>upyun.com</t>
    </r>
  </si>
  <si>
    <t>坚果云</t>
  </si>
  <si>
    <r>
      <rPr>
        <sz val="10.5"/>
        <color theme="10"/>
        <rFont val="Calibri"/>
        <charset val="134"/>
      </rPr>
      <t>jianguoyun.com</t>
    </r>
  </si>
  <si>
    <r>
      <rPr>
        <sz val="10.5"/>
        <color rgb="FF000000"/>
        <rFont val="宋体"/>
        <charset val="134"/>
        <scheme val="minor"/>
      </rPr>
      <t xml:space="preserve"> </t>
    </r>
    <r>
      <rPr>
        <sz val="10.5"/>
        <color theme="10"/>
        <rFont val="Calibri"/>
        <charset val="134"/>
      </rPr>
      <t>IPIP.net</t>
    </r>
    <r>
      <rPr>
        <sz val="10"/>
        <rFont val="宋体"/>
        <charset val="134"/>
      </rPr>
      <t xml:space="preserve"> </t>
    </r>
  </si>
  <si>
    <r>
      <rPr>
        <sz val="10.5"/>
        <color theme="10"/>
        <rFont val="Calibri"/>
        <charset val="134"/>
      </rPr>
      <t>ipip.net</t>
    </r>
  </si>
  <si>
    <t>金山云</t>
  </si>
  <si>
    <r>
      <rPr>
        <sz val="10.5"/>
        <color theme="10"/>
        <rFont val="Calibri"/>
        <charset val="134"/>
      </rPr>
      <t>ksyun.com</t>
    </r>
  </si>
  <si>
    <t>梦飞科技</t>
  </si>
  <si>
    <r>
      <rPr>
        <sz val="10.5"/>
        <color theme="10"/>
        <rFont val="Calibri"/>
        <charset val="134"/>
      </rPr>
      <t>www.mfisp.com</t>
    </r>
  </si>
  <si>
    <t>万网</t>
  </si>
  <si>
    <r>
      <rPr>
        <sz val="10.5"/>
        <color theme="10"/>
        <rFont val="Calibri"/>
        <charset val="134"/>
      </rPr>
      <t>wanwang.aliyun.com</t>
    </r>
  </si>
  <si>
    <t>无忧启动</t>
  </si>
  <si>
    <r>
      <rPr>
        <sz val="10.5"/>
        <color theme="10"/>
        <rFont val="Calibri"/>
        <charset val="134"/>
      </rPr>
      <t>wuyou.net</t>
    </r>
  </si>
  <si>
    <t>主机测评</t>
  </si>
  <si>
    <r>
      <rPr>
        <sz val="10.5"/>
        <color theme="10"/>
        <rFont val="Calibri"/>
        <charset val="134"/>
      </rPr>
      <t>www.zhujiceping.com</t>
    </r>
  </si>
  <si>
    <t>35互联</t>
  </si>
  <si>
    <r>
      <rPr>
        <sz val="10.5"/>
        <color theme="10"/>
        <rFont val="Calibri"/>
        <charset val="134"/>
      </rPr>
      <t>www.35.com</t>
    </r>
  </si>
  <si>
    <t>网络安全</t>
  </si>
  <si>
    <t>360安全中心</t>
  </si>
  <si>
    <r>
      <rPr>
        <sz val="10.5"/>
        <color theme="10"/>
        <rFont val="Calibri"/>
        <charset val="134"/>
      </rPr>
      <t>360.cn</t>
    </r>
  </si>
  <si>
    <t>360公司</t>
  </si>
  <si>
    <r>
      <rPr>
        <sz val="10.5"/>
        <color theme="10"/>
        <rFont val="Calibri"/>
        <charset val="134"/>
      </rPr>
      <t>360.com</t>
    </r>
  </si>
  <si>
    <t>VMware</t>
  </si>
  <si>
    <r>
      <rPr>
        <sz val="10.5"/>
        <color theme="10"/>
        <rFont val="Calibri"/>
        <charset val="134"/>
      </rPr>
      <t>vmware.com</t>
    </r>
  </si>
  <si>
    <t>卡饭网</t>
  </si>
  <si>
    <r>
      <rPr>
        <sz val="10.5"/>
        <color theme="10"/>
        <rFont val="Calibri"/>
        <charset val="134"/>
      </rPr>
      <t>kafan.cn</t>
    </r>
  </si>
  <si>
    <t>火绒互联网安全软件</t>
  </si>
  <si>
    <r>
      <rPr>
        <sz val="10.5"/>
        <color theme="10"/>
        <rFont val="Calibri"/>
        <charset val="134"/>
      </rPr>
      <t>huorong.cn</t>
    </r>
  </si>
  <si>
    <t>金山网络</t>
  </si>
  <si>
    <r>
      <rPr>
        <sz val="10.5"/>
        <color theme="10"/>
        <rFont val="Calibri"/>
        <charset val="134"/>
      </rPr>
      <t>ijinshan.com</t>
    </r>
  </si>
  <si>
    <t>U盘启动大师</t>
  </si>
  <si>
    <r>
      <rPr>
        <sz val="10.5"/>
        <color theme="10"/>
        <rFont val="Calibri"/>
        <charset val="134"/>
      </rPr>
      <t>upanboot.com</t>
    </r>
  </si>
  <si>
    <t>鲁大师</t>
  </si>
  <si>
    <r>
      <rPr>
        <sz val="10.5"/>
        <color theme="10"/>
        <rFont val="Calibri"/>
        <charset val="134"/>
      </rPr>
      <t>ludashi.com</t>
    </r>
  </si>
  <si>
    <t>腾讯电脑管家官网</t>
  </si>
  <si>
    <r>
      <rPr>
        <sz val="10.5"/>
        <color theme="10"/>
        <rFont val="Calibri"/>
        <charset val="134"/>
      </rPr>
      <t>guanjia.qq.com</t>
    </r>
  </si>
  <si>
    <t>迈克菲</t>
  </si>
  <si>
    <r>
      <rPr>
        <sz val="10.5"/>
        <color theme="10"/>
        <rFont val="Calibri"/>
        <charset val="134"/>
      </rPr>
      <t>mcafee.com</t>
    </r>
  </si>
  <si>
    <t>卡巴斯基实验室</t>
  </si>
  <si>
    <r>
      <rPr>
        <sz val="10.5"/>
        <color theme="10"/>
        <rFont val="Calibri"/>
        <charset val="134"/>
      </rPr>
      <t>kaspersky.com.cn</t>
    </r>
  </si>
  <si>
    <t>QQ安全中心</t>
  </si>
  <si>
    <r>
      <rPr>
        <sz val="10.5"/>
        <color theme="10"/>
        <rFont val="Calibri"/>
        <charset val="134"/>
      </rPr>
      <t>aq.qq.com</t>
    </r>
  </si>
  <si>
    <t>Avast</t>
  </si>
  <si>
    <r>
      <rPr>
        <sz val="10.5"/>
        <color theme="10"/>
        <rFont val="Calibri"/>
        <charset val="134"/>
      </rPr>
      <t>avast.com</t>
    </r>
  </si>
  <si>
    <t>黑客与极客</t>
  </si>
  <si>
    <r>
      <rPr>
        <sz val="10.5"/>
        <color theme="10"/>
        <rFont val="Calibri"/>
        <charset val="134"/>
      </rPr>
      <t>freebuf.com</t>
    </r>
  </si>
  <si>
    <t>看雪软件安全网站</t>
  </si>
  <si>
    <r>
      <rPr>
        <sz val="10.5"/>
        <color theme="10"/>
        <rFont val="Calibri"/>
        <charset val="134"/>
      </rPr>
      <t>pediy.com</t>
    </r>
  </si>
  <si>
    <t>诺顿中国官网</t>
  </si>
  <si>
    <r>
      <rPr>
        <sz val="10.5"/>
        <color theme="10"/>
        <rFont val="Calibri"/>
        <charset val="134"/>
      </rPr>
      <t>cn.norton.com</t>
    </r>
  </si>
  <si>
    <t>瑞星网</t>
  </si>
  <si>
    <r>
      <rPr>
        <sz val="10.5"/>
        <color theme="10"/>
        <rFont val="Calibri"/>
        <charset val="134"/>
      </rPr>
      <t>rising.com.cn</t>
    </r>
  </si>
  <si>
    <t>鸿鹄网</t>
  </si>
  <si>
    <r>
      <rPr>
        <sz val="10.5"/>
        <color theme="10"/>
        <rFont val="Calibri"/>
        <charset val="134"/>
      </rPr>
      <t>hh010.com</t>
    </r>
  </si>
  <si>
    <t>中控智慧</t>
  </si>
  <si>
    <r>
      <rPr>
        <sz val="10.5"/>
        <color theme="10"/>
        <rFont val="Calibri"/>
        <charset val="134"/>
      </rPr>
      <t>zkteco.com</t>
    </r>
  </si>
  <si>
    <t>安全狗</t>
  </si>
  <si>
    <r>
      <rPr>
        <sz val="10.5"/>
        <color theme="10"/>
        <rFont val="Calibri"/>
        <charset val="134"/>
      </rPr>
      <t>safedog.cn</t>
    </r>
  </si>
  <si>
    <t>小红伞杀毒软件</t>
  </si>
  <si>
    <r>
      <rPr>
        <sz val="10.5"/>
        <color theme="10"/>
        <rFont val="Calibri"/>
        <charset val="134"/>
      </rPr>
      <t>avira.com</t>
    </r>
  </si>
  <si>
    <t>360手机卫士官网</t>
  </si>
  <si>
    <r>
      <rPr>
        <sz val="10.5"/>
        <color theme="10"/>
        <rFont val="Calibri"/>
        <charset val="134"/>
      </rPr>
      <t>shouji.360.cn</t>
    </r>
  </si>
  <si>
    <t>卡巴斯基官方指定下载购买站</t>
  </si>
  <si>
    <r>
      <rPr>
        <sz val="10.5"/>
        <color theme="10"/>
        <rFont val="Calibri"/>
        <charset val="134"/>
      </rPr>
      <t>kaba365.com</t>
    </r>
  </si>
  <si>
    <t>群英网络</t>
  </si>
  <si>
    <r>
      <rPr>
        <sz val="10.5"/>
        <color theme="10"/>
        <rFont val="Calibri"/>
        <charset val="134"/>
      </rPr>
      <t>qycn.com</t>
    </r>
  </si>
  <si>
    <t>极验验证</t>
  </si>
  <si>
    <r>
      <rPr>
        <sz val="10.5"/>
        <color theme="10"/>
        <rFont val="Calibri"/>
        <charset val="134"/>
      </rPr>
      <t>geetest.com</t>
    </r>
  </si>
  <si>
    <t>亚信</t>
  </si>
  <si>
    <r>
      <rPr>
        <sz val="10.5"/>
        <color theme="10"/>
        <rFont val="Calibri"/>
        <charset val="134"/>
      </rPr>
      <t>asiainfo.com</t>
    </r>
  </si>
  <si>
    <t>路饭网</t>
  </si>
  <si>
    <r>
      <rPr>
        <sz val="10.5"/>
        <color theme="10"/>
        <rFont val="Calibri"/>
        <charset val="134"/>
      </rPr>
      <t>45fan.com</t>
    </r>
  </si>
  <si>
    <t>360杀毒</t>
  </si>
  <si>
    <r>
      <rPr>
        <sz val="10.5"/>
        <color theme="10"/>
        <rFont val="Calibri"/>
        <charset val="134"/>
      </rPr>
      <t>sd.360.cn</t>
    </r>
  </si>
  <si>
    <t>网络硬盘</t>
  </si>
  <si>
    <r>
      <rPr>
        <sz val="10.5"/>
        <color theme="10"/>
        <rFont val="Calibri"/>
        <charset val="134"/>
      </rPr>
      <t>cloud.tencent.com</t>
    </r>
  </si>
  <si>
    <t>iCloud</t>
  </si>
  <si>
    <r>
      <rPr>
        <sz val="10.5"/>
        <color theme="10"/>
        <rFont val="Calibri"/>
        <charset val="134"/>
      </rPr>
      <t>www.icloud.com</t>
    </r>
  </si>
  <si>
    <t>115网盘</t>
  </si>
  <si>
    <r>
      <rPr>
        <sz val="10.5"/>
        <color theme="10"/>
        <rFont val="Calibri"/>
        <charset val="134"/>
      </rPr>
      <t>115.com</t>
    </r>
  </si>
  <si>
    <t>qq微云</t>
  </si>
  <si>
    <r>
      <rPr>
        <sz val="10.5"/>
        <color theme="10"/>
        <rFont val="Calibri"/>
        <charset val="134"/>
      </rPr>
      <t>weiyun.com</t>
    </r>
  </si>
  <si>
    <t>小米云服务</t>
  </si>
  <si>
    <r>
      <rPr>
        <sz val="10.5"/>
        <color rgb="FF000000"/>
        <rFont val="宋体"/>
        <charset val="134"/>
        <scheme val="minor"/>
      </rPr>
      <t>i.</t>
    </r>
    <r>
      <rPr>
        <sz val="10.5"/>
        <color theme="10"/>
        <rFont val="Calibri"/>
        <charset val="134"/>
      </rPr>
      <t>mi.com</t>
    </r>
  </si>
  <si>
    <t>城通网盘</t>
  </si>
  <si>
    <r>
      <rPr>
        <sz val="10.5"/>
        <color theme="10"/>
        <rFont val="Calibri"/>
        <charset val="134"/>
      </rPr>
      <t>www.ctfile.com</t>
    </r>
  </si>
  <si>
    <t>360云盘</t>
  </si>
  <si>
    <r>
      <rPr>
        <sz val="10.5"/>
        <color theme="10"/>
        <rFont val="Calibri"/>
        <charset val="134"/>
      </rPr>
      <t>yunpan.360.cn</t>
    </r>
  </si>
  <si>
    <t>天翼云</t>
  </si>
  <si>
    <r>
      <rPr>
        <sz val="10.5"/>
        <color theme="10"/>
        <rFont val="Calibri"/>
        <charset val="134"/>
      </rPr>
      <t>cloud.189.cn</t>
    </r>
  </si>
  <si>
    <t>微盘</t>
  </si>
  <si>
    <r>
      <rPr>
        <sz val="10.5"/>
        <color theme="10"/>
        <rFont val="Calibri"/>
        <charset val="134"/>
      </rPr>
      <t>vdisk.weibo.com</t>
    </r>
  </si>
  <si>
    <t>中关村在线显卡频道</t>
  </si>
  <si>
    <r>
      <rPr>
        <sz val="10.5"/>
        <color theme="10"/>
        <rFont val="Calibri"/>
        <charset val="134"/>
      </rPr>
      <t>vga.zol.com.cn</t>
    </r>
  </si>
  <si>
    <t>网宿CDN</t>
  </si>
  <si>
    <r>
      <rPr>
        <sz val="10.5"/>
        <color theme="10"/>
        <rFont val="Calibri"/>
        <charset val="134"/>
      </rPr>
      <t>wangsu.com</t>
    </r>
  </si>
  <si>
    <t>和彩云</t>
  </si>
  <si>
    <r>
      <rPr>
        <sz val="10.5"/>
        <color theme="10"/>
        <rFont val="Calibri"/>
        <charset val="134"/>
      </rPr>
      <t>caiyun.feixin.10086.cn</t>
    </r>
  </si>
  <si>
    <t>朗科科技</t>
  </si>
  <si>
    <r>
      <rPr>
        <sz val="10.5"/>
        <color theme="10"/>
        <rFont val="Calibri"/>
        <charset val="134"/>
      </rPr>
      <t>netac.com.cn</t>
    </r>
  </si>
  <si>
    <t>金山快盘</t>
  </si>
  <si>
    <r>
      <rPr>
        <sz val="10.5"/>
        <color theme="10"/>
        <rFont val="Calibri"/>
        <charset val="134"/>
      </rPr>
      <t>kuaipan.cn</t>
    </r>
  </si>
  <si>
    <t>酷云</t>
  </si>
  <si>
    <r>
      <rPr>
        <sz val="10.5"/>
        <color theme="10"/>
        <rFont val="Calibri"/>
        <charset val="134"/>
      </rPr>
      <t>coolyun.com</t>
    </r>
  </si>
  <si>
    <t>浪潮云</t>
  </si>
  <si>
    <r>
      <rPr>
        <sz val="10.5"/>
        <color theme="10"/>
        <rFont val="Calibri"/>
        <charset val="134"/>
      </rPr>
      <t>cloud.inspur.com</t>
    </r>
  </si>
  <si>
    <t>Hello图床</t>
  </si>
  <si>
    <r>
      <rPr>
        <sz val="10.5"/>
        <color theme="10"/>
        <rFont val="Calibri"/>
        <charset val="134"/>
      </rPr>
      <t>www.helloimg.com</t>
    </r>
  </si>
  <si>
    <t>百度云</t>
  </si>
  <si>
    <r>
      <rPr>
        <sz val="10.5"/>
        <color theme="10"/>
        <rFont val="Calibri"/>
        <charset val="134"/>
      </rPr>
      <t>pan.baidu.com</t>
    </r>
  </si>
  <si>
    <r>
      <rPr>
        <sz val="10.5"/>
        <color theme="10"/>
        <rFont val="Calibri"/>
        <charset val="134"/>
      </rPr>
      <t>yun.baidu.com</t>
    </r>
  </si>
  <si>
    <t>免费空间</t>
  </si>
  <si>
    <t>free.3v.do</t>
  </si>
  <si>
    <t>迅雷快传</t>
  </si>
  <si>
    <r>
      <rPr>
        <sz val="10.5"/>
        <color theme="10"/>
        <rFont val="Calibri"/>
        <charset val="134"/>
      </rPr>
      <t>kuai.xunlei.com</t>
    </r>
  </si>
  <si>
    <t>酷盘</t>
  </si>
  <si>
    <r>
      <rPr>
        <sz val="10.5"/>
        <color theme="10"/>
        <rFont val="Calibri"/>
        <charset val="134"/>
      </rPr>
      <t>kanbox.com</t>
    </r>
  </si>
  <si>
    <t>华为网盘</t>
  </si>
  <si>
    <r>
      <rPr>
        <sz val="10.5"/>
        <color theme="10"/>
        <rFont val="Calibri"/>
        <charset val="134"/>
      </rPr>
      <t>dbank.com</t>
    </r>
  </si>
  <si>
    <t>免费资源网</t>
  </si>
  <si>
    <r>
      <rPr>
        <sz val="10.5"/>
        <color theme="10"/>
        <rFont val="Calibri"/>
        <charset val="134"/>
      </rPr>
      <t>cnfree.org</t>
    </r>
  </si>
  <si>
    <t>中科数联</t>
  </si>
  <si>
    <r>
      <rPr>
        <sz val="10.5"/>
        <color theme="10"/>
        <rFont val="Calibri"/>
        <charset val="134"/>
      </rPr>
      <t>www.systedata.com</t>
    </r>
  </si>
  <si>
    <t>庄正科技</t>
  </si>
  <si>
    <r>
      <rPr>
        <sz val="10.5"/>
        <color theme="10"/>
        <rFont val="Calibri"/>
        <charset val="134"/>
      </rPr>
      <t>www.aiyovi.cn</t>
    </r>
  </si>
  <si>
    <t>邮件通信</t>
  </si>
  <si>
    <t>QQ邮箱</t>
  </si>
  <si>
    <r>
      <rPr>
        <sz val="10.5"/>
        <color theme="10"/>
        <rFont val="Calibri"/>
        <charset val="134"/>
      </rPr>
      <t>mail.qq.com</t>
    </r>
  </si>
  <si>
    <t>126网易免费邮</t>
  </si>
  <si>
    <r>
      <rPr>
        <sz val="10.5"/>
        <color theme="10"/>
        <rFont val="Calibri"/>
        <charset val="134"/>
      </rPr>
      <t>126.com</t>
    </r>
  </si>
  <si>
    <t>163网易免费邮</t>
  </si>
  <si>
    <r>
      <rPr>
        <sz val="10.5"/>
        <color theme="10"/>
        <rFont val="Calibri"/>
        <charset val="134"/>
      </rPr>
      <t>mail.163.com</t>
    </r>
  </si>
  <si>
    <t xml:space="preserve">网易免费邮箱 </t>
  </si>
  <si>
    <r>
      <rPr>
        <sz val="10.5"/>
        <color theme="10"/>
        <rFont val="Calibri"/>
        <charset val="134"/>
      </rPr>
      <t>email.163.com</t>
    </r>
  </si>
  <si>
    <t>126网易免费</t>
  </si>
  <si>
    <r>
      <rPr>
        <sz val="10.5"/>
        <color theme="10"/>
        <rFont val="Calibri"/>
        <charset val="134"/>
      </rPr>
      <t>mail.126.com</t>
    </r>
  </si>
  <si>
    <t>263邮箱</t>
  </si>
  <si>
    <r>
      <rPr>
        <sz val="10.5"/>
        <color theme="10"/>
        <rFont val="Calibri"/>
        <charset val="134"/>
      </rPr>
      <t>263.net</t>
    </r>
  </si>
  <si>
    <t>139邮箱</t>
  </si>
  <si>
    <r>
      <rPr>
        <sz val="10.5"/>
        <color theme="10"/>
        <rFont val="Calibri"/>
        <charset val="134"/>
      </rPr>
      <t>mail.10086.cn</t>
    </r>
  </si>
  <si>
    <t>Outlook邮箱</t>
  </si>
  <si>
    <r>
      <rPr>
        <sz val="10.5"/>
        <color theme="10"/>
        <rFont val="Calibri"/>
        <charset val="134"/>
      </rPr>
      <t>outlook.com</t>
    </r>
  </si>
  <si>
    <t>Skype官网</t>
  </si>
  <si>
    <r>
      <rPr>
        <sz val="10.5"/>
        <color theme="10"/>
        <rFont val="Calibri"/>
        <charset val="134"/>
      </rPr>
      <t>skype.com</t>
    </r>
  </si>
  <si>
    <t>中国联通</t>
  </si>
  <si>
    <r>
      <rPr>
        <sz val="10.5"/>
        <color theme="10"/>
        <rFont val="Calibri"/>
        <charset val="134"/>
      </rPr>
      <t>chinaunicom.com.cn</t>
    </r>
  </si>
  <si>
    <t>Foxmail</t>
  </si>
  <si>
    <r>
      <rPr>
        <sz val="10.5"/>
        <color theme="10"/>
        <rFont val="Calibri"/>
        <charset val="134"/>
      </rPr>
      <t>foxmail.com</t>
    </r>
  </si>
  <si>
    <t>189邮箱</t>
  </si>
  <si>
    <r>
      <rPr>
        <sz val="10.5"/>
        <color theme="10"/>
        <rFont val="Calibri"/>
        <charset val="134"/>
      </rPr>
      <t>mail.189.cn</t>
    </r>
  </si>
  <si>
    <r>
      <rPr>
        <sz val="10.5"/>
        <color theme="10"/>
        <rFont val="Calibri"/>
        <charset val="134"/>
      </rPr>
      <t>yeah.net</t>
    </r>
    <r>
      <rPr>
        <sz val="10"/>
        <rFont val="宋体"/>
        <charset val="134"/>
      </rPr>
      <t>网易免费邮</t>
    </r>
  </si>
  <si>
    <r>
      <rPr>
        <sz val="10.5"/>
        <color theme="10"/>
        <rFont val="Calibri"/>
        <charset val="134"/>
      </rPr>
      <t>www.yeah.net</t>
    </r>
  </si>
  <si>
    <t>阿里云邮箱</t>
  </si>
  <si>
    <r>
      <rPr>
        <sz val="10.5"/>
        <color theme="10"/>
        <rFont val="Calibri"/>
        <charset val="134"/>
      </rPr>
      <t>mail.aliyun.com</t>
    </r>
  </si>
  <si>
    <t>新浪邮箱</t>
  </si>
  <si>
    <r>
      <rPr>
        <sz val="10.5"/>
        <color theme="10"/>
        <rFont val="Calibri"/>
        <charset val="134"/>
      </rPr>
      <t>mail.sina.com.cn</t>
    </r>
  </si>
  <si>
    <t>中国科学院邮件系统</t>
  </si>
  <si>
    <r>
      <rPr>
        <sz val="10.5"/>
        <color theme="10"/>
        <rFont val="Calibri"/>
        <charset val="134"/>
      </rPr>
      <t>mail.cstnet.cn</t>
    </r>
  </si>
  <si>
    <t>阿里云企业邮箱</t>
  </si>
  <si>
    <r>
      <rPr>
        <sz val="10.5"/>
        <color theme="10"/>
        <rFont val="Calibri"/>
        <charset val="134"/>
      </rPr>
      <t>qiye.aliyun.com</t>
    </r>
  </si>
  <si>
    <t>KF5帮助台</t>
  </si>
  <si>
    <r>
      <rPr>
        <sz val="10.5"/>
        <color theme="10"/>
        <rFont val="Calibri"/>
        <charset val="134"/>
      </rPr>
      <t>kf5.com</t>
    </r>
  </si>
  <si>
    <t>盈世企业邮箱</t>
  </si>
  <si>
    <r>
      <rPr>
        <sz val="10.5"/>
        <color theme="10"/>
        <rFont val="Calibri"/>
        <charset val="134"/>
      </rPr>
      <t>icoremail.net</t>
    </r>
  </si>
  <si>
    <t>QQ企业邮箱</t>
  </si>
  <si>
    <r>
      <rPr>
        <sz val="10.5"/>
        <color theme="10"/>
        <rFont val="Calibri"/>
        <charset val="134"/>
      </rPr>
      <t>exmail.qq.com</t>
    </r>
  </si>
  <si>
    <t xml:space="preserve">网易企业邮箱 </t>
  </si>
  <si>
    <r>
      <rPr>
        <sz val="10.5"/>
        <color theme="10"/>
        <rFont val="Calibri"/>
        <charset val="134"/>
      </rPr>
      <t>qiye.163.com</t>
    </r>
  </si>
  <si>
    <t>新浪企业邮箱</t>
  </si>
  <si>
    <r>
      <rPr>
        <sz val="10.5"/>
        <color theme="10"/>
        <rFont val="Calibri"/>
        <charset val="134"/>
      </rPr>
      <t>sina.net</t>
    </r>
  </si>
  <si>
    <r>
      <rPr>
        <sz val="10.5"/>
        <color theme="10"/>
        <rFont val="Calibri"/>
        <charset val="134"/>
      </rPr>
      <t>mail.sina.net</t>
    </r>
  </si>
  <si>
    <t>188财富邮</t>
  </si>
  <si>
    <r>
      <rPr>
        <sz val="10.5"/>
        <color theme="10"/>
        <rFont val="Calibri"/>
        <charset val="134"/>
      </rPr>
      <t>188.com</t>
    </r>
  </si>
  <si>
    <t>hotmail邮箱</t>
  </si>
  <si>
    <r>
      <rPr>
        <sz val="10.5"/>
        <color theme="10"/>
        <rFont val="Calibri"/>
        <charset val="134"/>
      </rPr>
      <t>hotmail.com</t>
    </r>
  </si>
  <si>
    <t>TOM邮箱</t>
  </si>
  <si>
    <r>
      <rPr>
        <sz val="10.5"/>
        <color theme="10"/>
        <rFont val="Calibri"/>
        <charset val="134"/>
      </rPr>
      <t>mail.tom.com</t>
    </r>
  </si>
  <si>
    <t>网易VIP163邮箱</t>
  </si>
  <si>
    <r>
      <rPr>
        <sz val="10.5"/>
        <color theme="10"/>
        <rFont val="Calibri"/>
        <charset val="134"/>
      </rPr>
      <t>vip.163.com</t>
    </r>
  </si>
  <si>
    <t>网易免费企业邮</t>
  </si>
  <si>
    <r>
      <rPr>
        <sz val="10.5"/>
        <color theme="10"/>
        <rFont val="Calibri"/>
        <charset val="134"/>
      </rPr>
      <t>ym.163.com</t>
    </r>
  </si>
  <si>
    <t>中国移动积分商城</t>
  </si>
  <si>
    <r>
      <rPr>
        <sz val="10.5"/>
        <color theme="10"/>
        <rFont val="Calibri"/>
        <charset val="134"/>
      </rPr>
      <t>jf.10086.cn</t>
    </r>
  </si>
  <si>
    <t>中国无线门户</t>
  </si>
  <si>
    <r>
      <rPr>
        <sz val="10.5"/>
        <color theme="10"/>
        <rFont val="Calibri"/>
        <charset val="134"/>
      </rPr>
      <t>anywlan.com</t>
    </r>
  </si>
  <si>
    <t>站长资源</t>
  </si>
  <si>
    <t>爱站网</t>
  </si>
  <si>
    <r>
      <rPr>
        <sz val="10.5"/>
        <color theme="10"/>
        <rFont val="Calibri"/>
        <charset val="134"/>
      </rPr>
      <t>aizhan.com</t>
    </r>
  </si>
  <si>
    <t>系统之家官网</t>
  </si>
  <si>
    <r>
      <rPr>
        <sz val="10.5"/>
        <color theme="10"/>
        <rFont val="Calibri"/>
        <charset val="134"/>
      </rPr>
      <t>xitongzhijia.net</t>
    </r>
  </si>
  <si>
    <t>中国站长之家</t>
  </si>
  <si>
    <r>
      <rPr>
        <sz val="10.5"/>
        <color theme="10"/>
        <rFont val="Calibri"/>
        <charset val="134"/>
      </rPr>
      <t>webmasterhome.cn</t>
    </r>
  </si>
  <si>
    <t>源码网</t>
  </si>
  <si>
    <r>
      <rPr>
        <sz val="10.5"/>
        <color theme="10"/>
        <rFont val="Calibri"/>
        <charset val="134"/>
      </rPr>
      <t>codepub.com</t>
    </r>
  </si>
  <si>
    <t xml:space="preserve">卓创资讯 </t>
  </si>
  <si>
    <r>
      <rPr>
        <sz val="10.5"/>
        <color theme="10"/>
        <rFont val="Calibri"/>
        <charset val="134"/>
      </rPr>
      <t>sci99.com</t>
    </r>
  </si>
  <si>
    <t>5118站长大数据</t>
  </si>
  <si>
    <r>
      <rPr>
        <sz val="10.5"/>
        <color theme="10"/>
        <rFont val="Calibri"/>
        <charset val="134"/>
      </rPr>
      <t>www.5118.com</t>
    </r>
  </si>
  <si>
    <t xml:space="preserve">亿推 </t>
  </si>
  <si>
    <t>ett.cc</t>
  </si>
  <si>
    <t>我拉网</t>
  </si>
  <si>
    <t>55.la</t>
  </si>
  <si>
    <t>SEO综合查询</t>
  </si>
  <si>
    <r>
      <rPr>
        <sz val="10.5"/>
        <color theme="10"/>
        <rFont val="Calibri"/>
        <charset val="134"/>
      </rPr>
      <t>seo.chinaz.com</t>
    </r>
  </si>
  <si>
    <t>星网大数据</t>
  </si>
  <si>
    <r>
      <rPr>
        <sz val="10.5"/>
        <color theme="10"/>
        <rFont val="Calibri"/>
        <charset val="134"/>
      </rPr>
      <t>data.chinaz.com</t>
    </r>
  </si>
  <si>
    <t>css模板之家</t>
  </si>
  <si>
    <r>
      <rPr>
        <sz val="10.5"/>
        <color theme="10"/>
        <rFont val="Calibri"/>
        <charset val="134"/>
      </rPr>
      <t>cssmoban.com</t>
    </r>
  </si>
  <si>
    <t>我要啦</t>
  </si>
  <si>
    <t>51.la</t>
  </si>
  <si>
    <t>中华商标超市网</t>
  </si>
  <si>
    <r>
      <rPr>
        <sz val="10.5"/>
        <color theme="10"/>
        <rFont val="Calibri"/>
        <charset val="134"/>
      </rPr>
      <t>gbicom.cn</t>
    </r>
  </si>
  <si>
    <t>站长工具</t>
  </si>
  <si>
    <r>
      <rPr>
        <sz val="10.5"/>
        <color theme="10"/>
        <rFont val="Calibri"/>
        <charset val="134"/>
      </rPr>
      <t>tool.chinaz.com</t>
    </r>
  </si>
  <si>
    <t>互站网</t>
  </si>
  <si>
    <r>
      <rPr>
        <sz val="10.5"/>
        <color theme="10"/>
        <rFont val="Calibri"/>
        <charset val="134"/>
      </rPr>
      <t>www.huzhan.com</t>
    </r>
  </si>
  <si>
    <t>站长网</t>
  </si>
  <si>
    <r>
      <rPr>
        <sz val="10.5"/>
        <color theme="10"/>
        <rFont val="Calibri"/>
        <charset val="134"/>
      </rPr>
      <t>admin5.com</t>
    </r>
  </si>
  <si>
    <t>侠客网</t>
  </si>
  <si>
    <r>
      <rPr>
        <sz val="10.5"/>
        <color theme="10"/>
        <rFont val="Calibri"/>
        <charset val="134"/>
      </rPr>
      <t>xkzzz.com</t>
    </r>
  </si>
  <si>
    <t>活动行</t>
  </si>
  <si>
    <r>
      <rPr>
        <sz val="10.5"/>
        <color theme="10"/>
        <rFont val="Calibri"/>
        <charset val="134"/>
      </rPr>
      <t>huodongxing.com</t>
    </r>
  </si>
  <si>
    <t>SEOWHY</t>
  </si>
  <si>
    <r>
      <rPr>
        <sz val="10.5"/>
        <color theme="10"/>
        <rFont val="Calibri"/>
        <charset val="134"/>
      </rPr>
      <t>seowhy.com</t>
    </r>
  </si>
  <si>
    <t>极客公园</t>
  </si>
  <si>
    <r>
      <rPr>
        <sz val="10.5"/>
        <color theme="10"/>
        <rFont val="Calibri"/>
        <charset val="134"/>
      </rPr>
      <t>geekpark.net</t>
    </r>
  </si>
  <si>
    <t>ZOL桌面壁纸</t>
  </si>
  <si>
    <r>
      <rPr>
        <sz val="10.5"/>
        <color theme="10"/>
        <rFont val="Calibri"/>
        <charset val="134"/>
      </rPr>
      <t>desk.zol.com.cn</t>
    </r>
  </si>
  <si>
    <t>手机数码</t>
  </si>
  <si>
    <t>苹果官方网站</t>
  </si>
  <si>
    <r>
      <rPr>
        <sz val="10.5"/>
        <color theme="10"/>
        <rFont val="Calibri"/>
        <charset val="134"/>
      </rPr>
      <t>apple.com</t>
    </r>
  </si>
  <si>
    <t>豌豆荚</t>
  </si>
  <si>
    <r>
      <rPr>
        <sz val="10.5"/>
        <color theme="10"/>
        <rFont val="Calibri"/>
        <charset val="134"/>
      </rPr>
      <t>wandoujia.com</t>
    </r>
  </si>
  <si>
    <t>苹果官网</t>
  </si>
  <si>
    <r>
      <rPr>
        <sz val="10.5"/>
        <color theme="10"/>
        <rFont val="Calibri"/>
        <charset val="134"/>
      </rPr>
      <t>apple.com.cn</t>
    </r>
  </si>
  <si>
    <t>华为手机官网</t>
  </si>
  <si>
    <r>
      <rPr>
        <sz val="10.5"/>
        <color theme="10"/>
        <rFont val="Calibri"/>
        <charset val="134"/>
      </rPr>
      <t>consumer.huawei.com</t>
    </r>
  </si>
  <si>
    <r>
      <rPr>
        <sz val="10.5"/>
        <color theme="10"/>
        <rFont val="Calibri"/>
        <charset val="134"/>
      </rPr>
      <t>2265.com</t>
    </r>
  </si>
  <si>
    <t>小米网</t>
  </si>
  <si>
    <r>
      <rPr>
        <sz val="10.5"/>
        <color theme="10"/>
        <rFont val="Calibri"/>
        <charset val="134"/>
      </rPr>
      <t>www.mi.com</t>
    </r>
  </si>
  <si>
    <t>华为商城</t>
  </si>
  <si>
    <r>
      <rPr>
        <sz val="10.5"/>
        <color theme="10"/>
        <rFont val="Calibri"/>
        <charset val="134"/>
      </rPr>
      <t>vmall.com</t>
    </r>
  </si>
  <si>
    <t>vivo官网</t>
  </si>
  <si>
    <r>
      <rPr>
        <sz val="10.5"/>
        <color theme="10"/>
        <rFont val="Calibri"/>
        <charset val="134"/>
      </rPr>
      <t>vivo.com.cn</t>
    </r>
  </si>
  <si>
    <t>手机乐园</t>
  </si>
  <si>
    <r>
      <rPr>
        <sz val="10.5"/>
        <color theme="10"/>
        <rFont val="Calibri"/>
        <charset val="134"/>
      </rPr>
      <t>shouji.com.cn</t>
    </r>
  </si>
  <si>
    <t>手机中国</t>
  </si>
  <si>
    <r>
      <rPr>
        <sz val="10.5"/>
        <color theme="10"/>
        <rFont val="Calibri"/>
        <charset val="134"/>
      </rPr>
      <t>cnmo.com</t>
    </r>
  </si>
  <si>
    <t>OPPO手机官网</t>
  </si>
  <si>
    <r>
      <rPr>
        <sz val="10.5"/>
        <color theme="10"/>
        <rFont val="Calibri"/>
        <charset val="134"/>
      </rPr>
      <t>oppo.com</t>
    </r>
  </si>
  <si>
    <r>
      <rPr>
        <sz val="10.5"/>
        <color theme="10"/>
        <rFont val="Calibri"/>
        <charset val="134"/>
      </rPr>
      <t>asus.com.cn</t>
    </r>
  </si>
  <si>
    <t>MIUI官方网站</t>
  </si>
  <si>
    <r>
      <rPr>
        <sz val="10.5"/>
        <color theme="10"/>
        <rFont val="Calibri"/>
        <charset val="134"/>
      </rPr>
      <t>miui.com</t>
    </r>
  </si>
  <si>
    <t>安粉丝</t>
  </si>
  <si>
    <r>
      <rPr>
        <sz val="10.5"/>
        <color theme="10"/>
        <rFont val="Calibri"/>
        <charset val="134"/>
      </rPr>
      <t>anfensi.com</t>
    </r>
  </si>
  <si>
    <t>酷安网</t>
  </si>
  <si>
    <r>
      <rPr>
        <sz val="10.5"/>
        <color theme="10"/>
        <rFont val="Calibri"/>
        <charset val="134"/>
      </rPr>
      <t>coolapk.com</t>
    </r>
  </si>
  <si>
    <t>迷你手机网</t>
  </si>
  <si>
    <r>
      <rPr>
        <sz val="10.5"/>
        <color theme="10"/>
        <rFont val="Calibri"/>
        <charset val="134"/>
      </rPr>
      <t>netded.com</t>
    </r>
  </si>
  <si>
    <t>OPPO互联中心官方网站</t>
  </si>
  <si>
    <r>
      <rPr>
        <sz val="10.5"/>
        <color theme="10"/>
        <rFont val="Calibri"/>
        <charset val="134"/>
      </rPr>
      <t>oppomobile.com</t>
    </r>
  </si>
  <si>
    <t>LG中国官网</t>
  </si>
  <si>
    <r>
      <rPr>
        <sz val="10.5"/>
        <color theme="10"/>
        <rFont val="Calibri"/>
        <charset val="134"/>
      </rPr>
      <t>lg.com</t>
    </r>
  </si>
  <si>
    <t>3533手机世界</t>
  </si>
  <si>
    <r>
      <rPr>
        <sz val="10.5"/>
        <color theme="10"/>
        <rFont val="Calibri"/>
        <charset val="134"/>
      </rPr>
      <t>3533.com</t>
    </r>
  </si>
  <si>
    <t>魅族官网</t>
  </si>
  <si>
    <r>
      <rPr>
        <sz val="10.5"/>
        <color theme="10"/>
        <rFont val="Calibri"/>
        <charset val="134"/>
      </rPr>
      <t>www.meizu.com</t>
    </r>
  </si>
  <si>
    <t>当乐网</t>
  </si>
  <si>
    <t>d.cn</t>
  </si>
  <si>
    <t>软吧手机软件</t>
  </si>
  <si>
    <r>
      <rPr>
        <sz val="10.5"/>
        <color theme="10"/>
        <rFont val="Calibri"/>
        <charset val="134"/>
      </rPr>
      <t>ruan8.com</t>
    </r>
  </si>
  <si>
    <t>尼康中国</t>
  </si>
  <si>
    <r>
      <rPr>
        <sz val="10.5"/>
        <color theme="10"/>
        <rFont val="Calibri"/>
        <charset val="134"/>
      </rPr>
      <t>nikon.com.cn</t>
    </r>
  </si>
  <si>
    <t>搞趣网</t>
  </si>
  <si>
    <r>
      <rPr>
        <sz val="10.5"/>
        <color theme="10"/>
        <rFont val="Calibri"/>
        <charset val="134"/>
      </rPr>
      <t>gao7.com</t>
    </r>
  </si>
  <si>
    <t>数码之家</t>
  </si>
  <si>
    <r>
      <rPr>
        <sz val="10.5"/>
        <color theme="10"/>
        <rFont val="Calibri"/>
        <charset val="134"/>
      </rPr>
      <t>mydigit.cn</t>
    </r>
  </si>
  <si>
    <t>魅族Flyme官网</t>
  </si>
  <si>
    <r>
      <rPr>
        <sz val="10.5"/>
        <color theme="10"/>
        <rFont val="Calibri"/>
        <charset val="134"/>
      </rPr>
      <t>flyme.cn</t>
    </r>
  </si>
  <si>
    <t>奇酷商城</t>
  </si>
  <si>
    <r>
      <rPr>
        <sz val="10.5"/>
        <color theme="10"/>
        <rFont val="Calibri"/>
        <charset val="134"/>
      </rPr>
      <t>qiku.com</t>
    </r>
  </si>
  <si>
    <t>电子支付</t>
  </si>
  <si>
    <t>支付宝</t>
  </si>
  <si>
    <r>
      <rPr>
        <sz val="10.5"/>
        <color theme="10"/>
        <rFont val="Calibri"/>
        <charset val="134"/>
      </rPr>
      <t>alipay.com</t>
    </r>
  </si>
  <si>
    <t>PayPal 中国</t>
  </si>
  <si>
    <r>
      <rPr>
        <sz val="10.5"/>
        <color theme="10"/>
        <rFont val="Calibri"/>
        <charset val="134"/>
      </rPr>
      <t>paypal.com</t>
    </r>
  </si>
  <si>
    <t>连连支付</t>
  </si>
  <si>
    <r>
      <rPr>
        <sz val="10.5"/>
        <color theme="10"/>
        <rFont val="Calibri"/>
        <charset val="134"/>
      </rPr>
      <t>lianlianpay.com</t>
    </r>
  </si>
  <si>
    <t>易宝支付</t>
  </si>
  <si>
    <r>
      <rPr>
        <sz val="10.5"/>
        <color theme="10"/>
        <rFont val="Calibri"/>
        <charset val="134"/>
      </rPr>
      <t>yeepay.com</t>
    </r>
  </si>
  <si>
    <t>翼支付</t>
  </si>
  <si>
    <r>
      <rPr>
        <sz val="10.5"/>
        <color theme="10"/>
        <rFont val="Calibri"/>
        <charset val="134"/>
      </rPr>
      <t>bestpay.com.cn</t>
    </r>
  </si>
  <si>
    <t>财付通</t>
  </si>
  <si>
    <r>
      <rPr>
        <sz val="10.5"/>
        <color theme="10"/>
        <rFont val="Calibri"/>
        <charset val="134"/>
      </rPr>
      <t>tenpay.com</t>
    </r>
  </si>
  <si>
    <t>银联商务</t>
  </si>
  <si>
    <r>
      <rPr>
        <sz val="10.5"/>
        <color theme="10"/>
        <rFont val="Calibri"/>
        <charset val="134"/>
      </rPr>
      <t>chinaums.com</t>
    </r>
  </si>
  <si>
    <t>通联支付</t>
  </si>
  <si>
    <r>
      <rPr>
        <sz val="10.5"/>
        <color theme="10"/>
        <rFont val="Calibri"/>
        <charset val="134"/>
      </rPr>
      <t>allinpay.com</t>
    </r>
  </si>
  <si>
    <t>腾讯充值中心</t>
  </si>
  <si>
    <r>
      <rPr>
        <sz val="10.5"/>
        <color theme="10"/>
        <rFont val="Calibri"/>
        <charset val="134"/>
      </rPr>
      <t>pay.qq.com</t>
    </r>
  </si>
  <si>
    <t>快钱</t>
  </si>
  <si>
    <r>
      <rPr>
        <sz val="10.5"/>
        <color theme="10"/>
        <rFont val="Calibri"/>
        <charset val="134"/>
      </rPr>
      <t>99bill.com</t>
    </r>
  </si>
  <si>
    <t>拉卡拉</t>
  </si>
  <si>
    <r>
      <rPr>
        <sz val="10.5"/>
        <color theme="10"/>
        <rFont val="Calibri"/>
        <charset val="134"/>
      </rPr>
      <t>lakala.com</t>
    </r>
  </si>
  <si>
    <t>支付宝服务大厅</t>
  </si>
  <si>
    <r>
      <rPr>
        <sz val="10.5"/>
        <color theme="10"/>
        <rFont val="Calibri"/>
        <charset val="134"/>
      </rPr>
      <t>help.alipay.com</t>
    </r>
  </si>
  <si>
    <t>沃支付</t>
  </si>
  <si>
    <r>
      <rPr>
        <sz val="10.5"/>
        <color theme="10"/>
        <rFont val="Calibri"/>
        <charset val="134"/>
      </rPr>
      <t>epay.10010.com</t>
    </r>
  </si>
  <si>
    <t>手机支付宝</t>
  </si>
  <si>
    <r>
      <rPr>
        <sz val="10.5"/>
        <color theme="10"/>
        <rFont val="Calibri"/>
        <charset val="134"/>
      </rPr>
      <t>mobile.alipay.com</t>
    </r>
  </si>
  <si>
    <t>和包</t>
  </si>
  <si>
    <r>
      <rPr>
        <sz val="10.5"/>
        <color theme="10"/>
        <rFont val="Calibri"/>
        <charset val="134"/>
      </rPr>
      <t>www.cmpay.com</t>
    </r>
  </si>
  <si>
    <t>微信支付</t>
  </si>
  <si>
    <r>
      <rPr>
        <sz val="10.5"/>
        <color theme="10"/>
        <rFont val="Calibri"/>
        <charset val="134"/>
      </rPr>
      <t>pay.weixin.qq.com</t>
    </r>
  </si>
  <si>
    <t>乐刷</t>
  </si>
  <si>
    <r>
      <rPr>
        <sz val="10.5"/>
        <color theme="10"/>
        <rFont val="Calibri"/>
        <charset val="134"/>
      </rPr>
      <t>yeahka.com</t>
    </r>
  </si>
  <si>
    <t>国付宝</t>
  </si>
  <si>
    <r>
      <rPr>
        <sz val="10.5"/>
        <color theme="10"/>
        <rFont val="Calibri"/>
        <charset val="134"/>
      </rPr>
      <t>gopay.com.cn</t>
    </r>
  </si>
  <si>
    <t>支付宝商家服务</t>
  </si>
  <si>
    <r>
      <rPr>
        <sz val="10.5"/>
        <color rgb="FF000000"/>
        <rFont val="宋体"/>
        <charset val="134"/>
        <scheme val="minor"/>
      </rPr>
      <t>b.</t>
    </r>
    <r>
      <rPr>
        <sz val="10.5"/>
        <color theme="10"/>
        <rFont val="Calibri"/>
        <charset val="134"/>
      </rPr>
      <t>alipay.com</t>
    </r>
  </si>
  <si>
    <t>杉德支付</t>
  </si>
  <si>
    <r>
      <rPr>
        <sz val="10.5"/>
        <color theme="10"/>
        <rFont val="Calibri"/>
        <charset val="134"/>
      </rPr>
      <t>sandpay.com.cn</t>
    </r>
  </si>
  <si>
    <t>汇付天</t>
  </si>
  <si>
    <r>
      <rPr>
        <sz val="10.5"/>
        <color theme="10"/>
        <rFont val="Calibri"/>
        <charset val="134"/>
      </rPr>
      <t>chinapnr.com</t>
    </r>
  </si>
  <si>
    <t>天喻信息</t>
  </si>
  <si>
    <r>
      <rPr>
        <sz val="10.5"/>
        <color theme="10"/>
        <rFont val="Calibri"/>
        <charset val="134"/>
      </rPr>
      <t>www.whty.com.cn</t>
    </r>
  </si>
  <si>
    <t>银联在线</t>
  </si>
  <si>
    <r>
      <rPr>
        <sz val="10.5"/>
        <color theme="10"/>
        <rFont val="Calibri"/>
        <charset val="134"/>
      </rPr>
      <t>chinapay.com</t>
    </r>
  </si>
  <si>
    <t>中国银联开放平台</t>
  </si>
  <si>
    <r>
      <rPr>
        <sz val="10.5"/>
        <color theme="10"/>
        <rFont val="Calibri"/>
        <charset val="134"/>
      </rPr>
      <t>open.unionpay.com</t>
    </r>
  </si>
  <si>
    <t>钱袋宝</t>
  </si>
  <si>
    <r>
      <rPr>
        <sz val="10.5"/>
        <color theme="10"/>
        <rFont val="Calibri"/>
        <charset val="134"/>
      </rPr>
      <t>qiandai.com</t>
    </r>
  </si>
  <si>
    <t>支付宝开放平台</t>
  </si>
  <si>
    <r>
      <rPr>
        <sz val="10.5"/>
        <color theme="10"/>
        <rFont val="Calibri"/>
        <charset val="134"/>
      </rPr>
      <t>open.alipay.com</t>
    </r>
  </si>
  <si>
    <t>数商云</t>
  </si>
  <si>
    <r>
      <rPr>
        <sz val="10.5"/>
        <color theme="10"/>
        <rFont val="Calibri"/>
        <charset val="134"/>
      </rPr>
      <t>www.shushangyun.com</t>
    </r>
  </si>
  <si>
    <t>迅雷支付中心</t>
  </si>
  <si>
    <r>
      <rPr>
        <sz val="10.5"/>
        <color theme="10"/>
        <rFont val="Calibri"/>
        <charset val="134"/>
      </rPr>
      <t>pay.xunlei.com</t>
    </r>
  </si>
  <si>
    <t>盛付通</t>
  </si>
  <si>
    <r>
      <rPr>
        <sz val="10.5"/>
        <color theme="10"/>
        <rFont val="Calibri"/>
        <charset val="134"/>
      </rPr>
      <t>shengpay.com</t>
    </r>
  </si>
  <si>
    <t>双乾易支付</t>
  </si>
  <si>
    <r>
      <rPr>
        <sz val="10.5"/>
        <color theme="10"/>
        <rFont val="Calibri"/>
        <charset val="134"/>
      </rPr>
      <t>95epay.com</t>
    </r>
  </si>
  <si>
    <t>广告联盟</t>
  </si>
  <si>
    <t>淘宝联盟</t>
  </si>
  <si>
    <r>
      <rPr>
        <sz val="10.5"/>
        <color theme="10"/>
        <rFont val="Calibri"/>
        <charset val="134"/>
      </rPr>
      <t>alimama.com</t>
    </r>
  </si>
  <si>
    <t>数英网</t>
  </si>
  <si>
    <r>
      <rPr>
        <sz val="10.5"/>
        <color theme="10"/>
        <rFont val="Calibri"/>
        <charset val="134"/>
      </rPr>
      <t>digitaling.com</t>
    </r>
  </si>
  <si>
    <t>腾讯广点通</t>
  </si>
  <si>
    <r>
      <rPr>
        <sz val="10.5"/>
        <color rgb="FF000000"/>
        <rFont val="宋体"/>
        <charset val="134"/>
        <scheme val="minor"/>
      </rPr>
      <t>e.</t>
    </r>
    <r>
      <rPr>
        <sz val="10.5"/>
        <color theme="10"/>
        <rFont val="Calibri"/>
        <charset val="134"/>
      </rPr>
      <t>qq.com</t>
    </r>
  </si>
  <si>
    <t>微盟</t>
  </si>
  <si>
    <r>
      <rPr>
        <sz val="10.5"/>
        <color theme="10"/>
        <rFont val="Calibri"/>
        <charset val="134"/>
      </rPr>
      <t>weimob.com</t>
    </r>
  </si>
  <si>
    <t>百度联盟</t>
  </si>
  <si>
    <r>
      <rPr>
        <sz val="10.5"/>
        <color theme="10"/>
        <rFont val="Calibri"/>
        <charset val="134"/>
      </rPr>
      <t>union.baidu.com</t>
    </r>
  </si>
  <si>
    <t>凤凰影响</t>
  </si>
  <si>
    <r>
      <rPr>
        <sz val="10.5"/>
        <color theme="10"/>
        <rFont val="Calibri"/>
        <charset val="134"/>
      </rPr>
      <t>biz.ifeng.com</t>
    </r>
  </si>
  <si>
    <t>八戒日付网</t>
  </si>
  <si>
    <r>
      <rPr>
        <sz val="10.5"/>
        <color theme="10"/>
        <rFont val="Calibri"/>
        <charset val="134"/>
      </rPr>
      <t>bajie1.com</t>
    </r>
  </si>
  <si>
    <t>5636网吧增值联盟</t>
  </si>
  <si>
    <r>
      <rPr>
        <sz val="10.5"/>
        <color theme="10"/>
        <rFont val="Calibri"/>
        <charset val="134"/>
      </rPr>
      <t>www.5636.com</t>
    </r>
  </si>
  <si>
    <t>QQ推广</t>
  </si>
  <si>
    <r>
      <rPr>
        <sz val="10.5"/>
        <color theme="10"/>
        <rFont val="Calibri"/>
        <charset val="134"/>
      </rPr>
      <t>shang.qq.com</t>
    </r>
  </si>
  <si>
    <t>酷云互动</t>
  </si>
  <si>
    <r>
      <rPr>
        <sz val="10.5"/>
        <color theme="10"/>
        <rFont val="Calibri"/>
        <charset val="134"/>
      </rPr>
      <t>kuyun.com</t>
    </r>
  </si>
  <si>
    <t>传漾科技</t>
  </si>
  <si>
    <r>
      <rPr>
        <sz val="10.5"/>
        <color theme="10"/>
        <rFont val="Calibri"/>
        <charset val="134"/>
      </rPr>
      <t>adsame.com</t>
    </r>
  </si>
  <si>
    <t>我要久久发</t>
  </si>
  <si>
    <r>
      <rPr>
        <sz val="10.5"/>
        <color theme="10"/>
        <rFont val="Calibri"/>
        <charset val="134"/>
      </rPr>
      <t>woyao998.com</t>
    </r>
  </si>
  <si>
    <t>盘石</t>
  </si>
  <si>
    <r>
      <rPr>
        <sz val="10.5"/>
        <color theme="10"/>
        <rFont val="Calibri"/>
        <charset val="134"/>
      </rPr>
      <t>adyun.com</t>
    </r>
  </si>
  <si>
    <t>多盟</t>
  </si>
  <si>
    <r>
      <rPr>
        <sz val="10.5"/>
        <color theme="10"/>
        <rFont val="Calibri"/>
        <charset val="134"/>
      </rPr>
      <t>domob.cn</t>
    </r>
  </si>
  <si>
    <t>有米</t>
  </si>
  <si>
    <r>
      <rPr>
        <sz val="10.5"/>
        <color theme="10"/>
        <rFont val="Calibri"/>
        <charset val="134"/>
      </rPr>
      <t>youmi.net</t>
    </r>
  </si>
  <si>
    <t>聚胜万合</t>
  </si>
  <si>
    <r>
      <rPr>
        <sz val="10.5"/>
        <color theme="10"/>
        <rFont val="Calibri"/>
        <charset val="134"/>
      </rPr>
      <t>mediav.com</t>
    </r>
  </si>
  <si>
    <t>A5广告联盟</t>
  </si>
  <si>
    <r>
      <rPr>
        <sz val="10.5"/>
        <color theme="10"/>
        <rFont val="Calibri"/>
        <charset val="134"/>
      </rPr>
      <t>www.admin6.com</t>
    </r>
  </si>
  <si>
    <t>黑马广告联盟</t>
  </si>
  <si>
    <r>
      <rPr>
        <sz val="10.5"/>
        <color theme="10"/>
        <rFont val="Calibri"/>
        <charset val="134"/>
      </rPr>
      <t>heima8.com</t>
    </r>
  </si>
  <si>
    <t>我爱广告任务网</t>
  </si>
  <si>
    <r>
      <rPr>
        <sz val="10.5"/>
        <color theme="10"/>
        <rFont val="Calibri"/>
        <charset val="134"/>
      </rPr>
      <t>5iads.cn</t>
    </r>
  </si>
  <si>
    <t>亚马逊网站联盟</t>
  </si>
  <si>
    <r>
      <rPr>
        <sz val="10.5"/>
        <color theme="10"/>
        <rFont val="Calibri"/>
        <charset val="134"/>
      </rPr>
      <t>associates.amazon.cn</t>
    </r>
  </si>
  <si>
    <t>亿起发</t>
  </si>
  <si>
    <r>
      <rPr>
        <sz val="10.5"/>
        <color theme="10"/>
        <rFont val="Calibri"/>
        <charset val="134"/>
      </rPr>
      <t>yiqifa.com</t>
    </r>
  </si>
  <si>
    <t>微博易</t>
  </si>
  <si>
    <r>
      <rPr>
        <sz val="10.5"/>
        <color theme="10"/>
        <rFont val="Calibri"/>
        <charset val="134"/>
      </rPr>
      <t>weiboyi.com</t>
    </r>
  </si>
  <si>
    <t>携程网站联盟</t>
  </si>
  <si>
    <r>
      <rPr>
        <sz val="10.5"/>
        <color rgb="FF000000"/>
        <rFont val="宋体"/>
        <charset val="134"/>
        <scheme val="minor"/>
      </rPr>
      <t>u.</t>
    </r>
    <r>
      <rPr>
        <sz val="10.5"/>
        <color theme="10"/>
        <rFont val="Calibri"/>
        <charset val="134"/>
      </rPr>
      <t>ctrip.com</t>
    </r>
  </si>
  <si>
    <t>亿企广告联盟</t>
  </si>
  <si>
    <r>
      <rPr>
        <sz val="10.5"/>
        <color theme="10"/>
        <rFont val="Calibri"/>
        <charset val="134"/>
      </rPr>
      <t>eeeqi.cn</t>
    </r>
  </si>
  <si>
    <t>深白广告联盟</t>
  </si>
  <si>
    <r>
      <rPr>
        <sz val="10.5"/>
        <color theme="10"/>
        <rFont val="Calibri"/>
        <charset val="134"/>
      </rPr>
      <t>ads80.com</t>
    </r>
  </si>
  <si>
    <t>成果网广告联盟</t>
  </si>
  <si>
    <r>
      <rPr>
        <sz val="10.5"/>
        <color theme="10"/>
        <rFont val="Calibri"/>
        <charset val="134"/>
      </rPr>
      <t>chanet.com.cn</t>
    </r>
  </si>
  <si>
    <t>太极圈</t>
  </si>
  <si>
    <r>
      <rPr>
        <sz val="10.5"/>
        <color theme="10"/>
        <rFont val="Calibri"/>
        <charset val="134"/>
      </rPr>
      <t>tjq.com</t>
    </r>
  </si>
  <si>
    <t>爱微帮</t>
  </si>
  <si>
    <r>
      <rPr>
        <sz val="10.5"/>
        <color theme="10"/>
        <rFont val="Calibri"/>
        <charset val="134"/>
      </rPr>
      <t>aiweibang.com</t>
    </r>
  </si>
  <si>
    <t>多麦CPS广告联盟</t>
  </si>
  <si>
    <r>
      <rPr>
        <sz val="10.5"/>
        <color theme="10"/>
        <rFont val="Calibri"/>
        <charset val="134"/>
      </rPr>
      <t>duomai.cn</t>
    </r>
  </si>
  <si>
    <t>唯品会广告联盟</t>
  </si>
  <si>
    <r>
      <rPr>
        <sz val="10.5"/>
        <color theme="10"/>
        <rFont val="Calibri"/>
        <charset val="134"/>
      </rPr>
      <t>union.vip.com</t>
    </r>
  </si>
  <si>
    <t>数据分析</t>
  </si>
  <si>
    <t>东方财富网数据频道</t>
  </si>
  <si>
    <r>
      <rPr>
        <sz val="10.5"/>
        <color theme="10"/>
        <rFont val="Calibri"/>
        <charset val="134"/>
      </rPr>
      <t>data.eastmoney.com</t>
    </r>
  </si>
  <si>
    <t>电视家官网</t>
  </si>
  <si>
    <r>
      <rPr>
        <sz val="10.5"/>
        <color theme="10"/>
        <rFont val="Calibri"/>
        <charset val="134"/>
      </rPr>
      <t>tvapk.net</t>
    </r>
  </si>
  <si>
    <t>192路由网</t>
  </si>
  <si>
    <r>
      <rPr>
        <sz val="10.5"/>
        <color theme="10"/>
        <rFont val="Calibri"/>
        <charset val="134"/>
      </rPr>
      <t>192ly.com</t>
    </r>
  </si>
  <si>
    <t>廖雪峰的官方网站</t>
  </si>
  <si>
    <r>
      <rPr>
        <sz val="10.5"/>
        <color theme="10"/>
        <rFont val="Calibri"/>
        <charset val="134"/>
      </rPr>
      <t>liaoxuefeng.com</t>
    </r>
  </si>
  <si>
    <t>DiskGenius官方网站</t>
  </si>
  <si>
    <r>
      <rPr>
        <sz val="10.5"/>
        <color theme="10"/>
        <rFont val="Calibri"/>
        <charset val="134"/>
      </rPr>
      <t>diskgenius.cn</t>
    </r>
  </si>
  <si>
    <t>投融界</t>
  </si>
  <si>
    <r>
      <rPr>
        <sz val="10.5"/>
        <color theme="10"/>
        <rFont val="Calibri"/>
        <charset val="134"/>
      </rPr>
      <t>trjcn.com</t>
    </r>
  </si>
  <si>
    <t>友盟</t>
  </si>
  <si>
    <r>
      <rPr>
        <sz val="10.5"/>
        <color theme="10"/>
        <rFont val="Calibri"/>
        <charset val="134"/>
      </rPr>
      <t>umeng.com</t>
    </r>
  </si>
  <si>
    <t>问卷星</t>
  </si>
  <si>
    <r>
      <rPr>
        <sz val="10.5"/>
        <color theme="10"/>
        <rFont val="Calibri"/>
        <charset val="134"/>
      </rPr>
      <t>www.wjx.cn</t>
    </r>
  </si>
  <si>
    <t>系统盒</t>
  </si>
  <si>
    <r>
      <rPr>
        <sz val="10.5"/>
        <color theme="10"/>
        <rFont val="Calibri"/>
        <charset val="134"/>
      </rPr>
      <t>xitonghe.com</t>
    </r>
  </si>
  <si>
    <t>中国新能源网</t>
  </si>
  <si>
    <r>
      <rPr>
        <sz val="10.5"/>
        <color theme="10"/>
        <rFont val="Calibri"/>
        <charset val="134"/>
      </rPr>
      <t>www.china-nengyuan.com</t>
    </r>
  </si>
  <si>
    <r>
      <rPr>
        <sz val="10.5"/>
        <color theme="10"/>
        <rFont val="Calibri"/>
        <charset val="134"/>
      </rPr>
      <t>sojump.com</t>
    </r>
  </si>
  <si>
    <t>学盟网</t>
  </si>
  <si>
    <r>
      <rPr>
        <sz val="10.5"/>
        <color theme="10"/>
        <rFont val="Calibri"/>
        <charset val="134"/>
      </rPr>
      <t>xuenb.com</t>
    </r>
  </si>
  <si>
    <t>微软件</t>
  </si>
  <si>
    <r>
      <rPr>
        <sz val="10.5"/>
        <color theme="10"/>
        <rFont val="Calibri"/>
        <charset val="134"/>
      </rPr>
      <t>weaver.com.cn</t>
    </r>
  </si>
  <si>
    <t>Minecraft中文分享站</t>
  </si>
  <si>
    <r>
      <rPr>
        <sz val="10.5"/>
        <color theme="10"/>
        <rFont val="Calibri"/>
        <charset val="134"/>
      </rPr>
      <t>secretmine.net</t>
    </r>
  </si>
  <si>
    <t>Engadget中国版</t>
  </si>
  <si>
    <r>
      <rPr>
        <sz val="10.5"/>
        <color theme="10"/>
        <rFont val="Calibri"/>
        <charset val="134"/>
      </rPr>
      <t>cn.engadget.com</t>
    </r>
  </si>
  <si>
    <t>电子工程专辑</t>
  </si>
  <si>
    <r>
      <rPr>
        <sz val="10.5"/>
        <color theme="10"/>
        <rFont val="Calibri"/>
        <charset val="134"/>
      </rPr>
      <t>eet-china.com</t>
    </r>
  </si>
  <si>
    <t>青云</t>
  </si>
  <si>
    <r>
      <rPr>
        <sz val="10.5"/>
        <color theme="10"/>
        <rFont val="Calibri"/>
        <charset val="134"/>
      </rPr>
      <t>qingcloud.com</t>
    </r>
  </si>
  <si>
    <t>zd423</t>
  </si>
  <si>
    <r>
      <rPr>
        <sz val="10.5"/>
        <color theme="10"/>
        <rFont val="Calibri"/>
        <charset val="134"/>
      </rPr>
      <t>zdfans.com</t>
    </r>
  </si>
  <si>
    <t>Microsoft OneNote |</t>
  </si>
  <si>
    <r>
      <rPr>
        <sz val="10.5"/>
        <color theme="10"/>
        <rFont val="Calibri"/>
        <charset val="134"/>
      </rPr>
      <t>onenote.com</t>
    </r>
  </si>
  <si>
    <t>第一调查网</t>
  </si>
  <si>
    <r>
      <rPr>
        <sz val="10.5"/>
        <color theme="10"/>
        <rFont val="Calibri"/>
        <charset val="134"/>
      </rPr>
      <t>1diaocha.com</t>
    </r>
  </si>
  <si>
    <t>聚合数据</t>
  </si>
  <si>
    <r>
      <rPr>
        <sz val="10.5"/>
        <color theme="10"/>
        <rFont val="Calibri"/>
        <charset val="134"/>
      </rPr>
      <t>juhe.cn</t>
    </r>
  </si>
  <si>
    <t>通联数据</t>
  </si>
  <si>
    <r>
      <rPr>
        <sz val="10.5"/>
        <color theme="10"/>
        <rFont val="Calibri"/>
        <charset val="134"/>
      </rPr>
      <t>datayes.com</t>
    </r>
  </si>
  <si>
    <t>极光</t>
  </si>
  <si>
    <r>
      <rPr>
        <sz val="10.5"/>
        <color theme="10"/>
        <rFont val="Calibri"/>
        <charset val="134"/>
      </rPr>
      <t>www.jiguang.cn</t>
    </r>
  </si>
  <si>
    <t>精易网</t>
  </si>
  <si>
    <t>125.la</t>
  </si>
  <si>
    <t>集运宝典</t>
  </si>
  <si>
    <r>
      <rPr>
        <sz val="10.5"/>
        <color theme="10"/>
        <rFont val="Calibri"/>
        <charset val="134"/>
      </rPr>
      <t>fob001.cn</t>
    </r>
  </si>
  <si>
    <t>艾瑞咨询集团</t>
  </si>
  <si>
    <r>
      <rPr>
        <sz val="10.5"/>
        <color theme="10"/>
        <rFont val="Calibri"/>
        <charset val="134"/>
      </rPr>
      <t>iresearch.com.cn</t>
    </r>
  </si>
  <si>
    <t>UG爱好者</t>
  </si>
  <si>
    <r>
      <rPr>
        <sz val="10.5"/>
        <color theme="10"/>
        <rFont val="Calibri"/>
        <charset val="134"/>
      </rPr>
      <t>ugsnx.com</t>
    </r>
  </si>
  <si>
    <t>中国国家数据</t>
  </si>
  <si>
    <r>
      <rPr>
        <sz val="10.5"/>
        <color theme="10"/>
        <rFont val="Calibri"/>
        <charset val="134"/>
      </rPr>
      <t>data.stats.gov.cn</t>
    </r>
  </si>
  <si>
    <t>电商服务</t>
  </si>
  <si>
    <r>
      <rPr>
        <sz val="10.5"/>
        <color theme="10"/>
        <rFont val="Calibri"/>
        <charset val="134"/>
      </rPr>
      <t>newmotor.com.cn</t>
    </r>
  </si>
  <si>
    <t>程序员客栈</t>
  </si>
  <si>
    <r>
      <rPr>
        <sz val="10.5"/>
        <color theme="10"/>
        <rFont val="Calibri"/>
        <charset val="134"/>
      </rPr>
      <t>www.proginn.com</t>
    </r>
  </si>
  <si>
    <t xml:space="preserve">金数据 </t>
  </si>
  <si>
    <r>
      <rPr>
        <sz val="10.5"/>
        <color theme="10"/>
        <rFont val="Calibri"/>
        <charset val="134"/>
      </rPr>
      <t>jinshuju.net</t>
    </r>
  </si>
  <si>
    <t>中康体检网</t>
  </si>
  <si>
    <r>
      <rPr>
        <sz val="10.5"/>
        <color theme="10"/>
        <rFont val="Calibri"/>
        <charset val="134"/>
      </rPr>
      <t>viptijian.com</t>
    </r>
  </si>
  <si>
    <t>微博通</t>
  </si>
  <si>
    <r>
      <rPr>
        <sz val="10.5"/>
        <color theme="10"/>
        <rFont val="Calibri"/>
        <charset val="134"/>
      </rPr>
      <t>wbto.cn</t>
    </r>
  </si>
  <si>
    <t>店小秘</t>
  </si>
  <si>
    <r>
      <rPr>
        <sz val="10.5"/>
        <color theme="10"/>
        <rFont val="Calibri"/>
        <charset val="134"/>
      </rPr>
      <t>dianxiaomi.com</t>
    </r>
  </si>
  <si>
    <t>Teambition</t>
  </si>
  <si>
    <r>
      <rPr>
        <sz val="10.5"/>
        <color theme="10"/>
        <rFont val="Calibri"/>
        <charset val="134"/>
      </rPr>
      <t>teambition.com</t>
    </r>
  </si>
  <si>
    <t>卖家网</t>
  </si>
  <si>
    <r>
      <rPr>
        <sz val="10.5"/>
        <color theme="10"/>
        <rFont val="Calibri"/>
        <charset val="134"/>
      </rPr>
      <t>maijia.com</t>
    </r>
  </si>
  <si>
    <t>开淘网</t>
  </si>
  <si>
    <r>
      <rPr>
        <sz val="10.5"/>
        <color theme="10"/>
        <rFont val="Calibri"/>
        <charset val="134"/>
      </rPr>
      <t>kaitao.cn</t>
    </r>
  </si>
  <si>
    <t>牛商网</t>
  </si>
  <si>
    <r>
      <rPr>
        <sz val="10.5"/>
        <color theme="10"/>
        <rFont val="Calibri"/>
        <charset val="134"/>
      </rPr>
      <t>nsw88.com</t>
    </r>
  </si>
  <si>
    <t>Hishop商城系统</t>
  </si>
  <si>
    <r>
      <rPr>
        <sz val="10.5"/>
        <color theme="10"/>
        <rFont val="Calibri"/>
        <charset val="134"/>
      </rPr>
      <t>hishop.com.cn</t>
    </r>
  </si>
  <si>
    <t>BenQ-明基中国官方网站</t>
  </si>
  <si>
    <r>
      <rPr>
        <sz val="10.5"/>
        <color theme="10"/>
        <rFont val="Calibri"/>
        <charset val="134"/>
      </rPr>
      <t>benq.com.cn</t>
    </r>
  </si>
  <si>
    <t>金士顿</t>
  </si>
  <si>
    <r>
      <rPr>
        <sz val="10.5"/>
        <color theme="10"/>
        <rFont val="Calibri"/>
        <charset val="134"/>
      </rPr>
      <t>kingston.com</t>
    </r>
  </si>
  <si>
    <t>电科技</t>
  </si>
  <si>
    <r>
      <rPr>
        <sz val="10.5"/>
        <color theme="10"/>
        <rFont val="Calibri"/>
        <charset val="134"/>
      </rPr>
      <t>diankeji.com</t>
    </r>
  </si>
  <si>
    <t>数字政通</t>
  </si>
  <si>
    <r>
      <rPr>
        <sz val="10.5"/>
        <color theme="10"/>
        <rFont val="Calibri"/>
        <charset val="134"/>
      </rPr>
      <t>egova.com.cn</t>
    </r>
  </si>
  <si>
    <t>手机淘</t>
  </si>
  <si>
    <r>
      <rPr>
        <sz val="10.5"/>
        <color theme="10"/>
        <rFont val="Calibri"/>
        <charset val="134"/>
      </rPr>
      <t>shhuu.com</t>
    </r>
  </si>
  <si>
    <t>Swiper中文网</t>
  </si>
  <si>
    <r>
      <rPr>
        <sz val="10.5"/>
        <color theme="10"/>
        <rFont val="Calibri"/>
        <charset val="134"/>
      </rPr>
      <t>swiper.com.cn</t>
    </r>
  </si>
  <si>
    <t>道一信息</t>
  </si>
  <si>
    <r>
      <rPr>
        <sz val="10.5"/>
        <color theme="10"/>
        <rFont val="Calibri"/>
        <charset val="134"/>
      </rPr>
      <t>do1.com.cn</t>
    </r>
  </si>
  <si>
    <t>千牛旺旺官网</t>
  </si>
  <si>
    <r>
      <rPr>
        <sz val="10.5"/>
        <color theme="10"/>
        <rFont val="Calibri"/>
        <charset val="134"/>
      </rPr>
      <t>wangwang.taobao.com</t>
    </r>
  </si>
  <si>
    <t>中华讲师网</t>
  </si>
  <si>
    <r>
      <rPr>
        <sz val="10.5"/>
        <color theme="10"/>
        <rFont val="Calibri"/>
        <charset val="134"/>
      </rPr>
      <t>jiangshi.org</t>
    </r>
  </si>
  <si>
    <t>舞泡网</t>
  </si>
  <si>
    <r>
      <rPr>
        <sz val="10.5"/>
        <color theme="10"/>
        <rFont val="Calibri"/>
        <charset val="134"/>
      </rPr>
      <t>www.5pao.com</t>
    </r>
  </si>
  <si>
    <t>戴尔中国官方网站</t>
  </si>
  <si>
    <r>
      <rPr>
        <sz val="10.5"/>
        <color theme="10"/>
        <rFont val="Calibri"/>
        <charset val="134"/>
      </rPr>
      <t>china.dell.com</t>
    </r>
  </si>
  <si>
    <t>中国包装网</t>
  </si>
  <si>
    <r>
      <rPr>
        <sz val="10.5"/>
        <color theme="10"/>
        <rFont val="Calibri"/>
        <charset val="134"/>
      </rPr>
      <t>pack.cn</t>
    </r>
  </si>
  <si>
    <t>联商网</t>
  </si>
  <si>
    <r>
      <rPr>
        <sz val="10.5"/>
        <color theme="10"/>
        <rFont val="Calibri"/>
        <charset val="134"/>
      </rPr>
      <t>linkshop.com.cn</t>
    </r>
  </si>
  <si>
    <t>Microsoft Windows</t>
  </si>
  <si>
    <r>
      <rPr>
        <sz val="10.5"/>
        <color theme="10"/>
        <rFont val="Calibri"/>
        <charset val="134"/>
      </rPr>
      <t>apps.microsoft.com</t>
    </r>
  </si>
  <si>
    <t>华为刷机网</t>
  </si>
  <si>
    <r>
      <rPr>
        <sz val="10.5"/>
        <color theme="10"/>
        <rFont val="Calibri"/>
        <charset val="134"/>
      </rPr>
      <t>huaweirom.com</t>
    </r>
  </si>
  <si>
    <t>TP-LINK 官方商城</t>
  </si>
  <si>
    <r>
      <rPr>
        <sz val="10.5"/>
        <color theme="10"/>
        <rFont val="Calibri"/>
        <charset val="134"/>
      </rPr>
      <t>tp-linkshop.com.cn</t>
    </r>
  </si>
  <si>
    <t>一品威客</t>
  </si>
  <si>
    <r>
      <rPr>
        <sz val="10.5"/>
        <color theme="10"/>
        <rFont val="Calibri"/>
        <charset val="134"/>
      </rPr>
      <t>www.epwk.com</t>
    </r>
  </si>
  <si>
    <t>创业投资</t>
  </si>
  <si>
    <t>36氪</t>
  </si>
  <si>
    <r>
      <rPr>
        <sz val="10.5"/>
        <color theme="10"/>
        <rFont val="Calibri"/>
        <charset val="134"/>
      </rPr>
      <t>36kr.com</t>
    </r>
  </si>
  <si>
    <t>虎嗅网</t>
  </si>
  <si>
    <r>
      <rPr>
        <sz val="10.5"/>
        <color theme="10"/>
        <rFont val="Calibri"/>
        <charset val="134"/>
      </rPr>
      <t>huxiu.com</t>
    </r>
  </si>
  <si>
    <t>投资界</t>
  </si>
  <si>
    <r>
      <rPr>
        <sz val="10.5"/>
        <color theme="10"/>
        <rFont val="Calibri"/>
        <charset val="134"/>
      </rPr>
      <t>pedaily.cn</t>
    </r>
  </si>
  <si>
    <t>钛媒体</t>
  </si>
  <si>
    <r>
      <rPr>
        <sz val="10.5"/>
        <color theme="10"/>
        <rFont val="Calibri"/>
        <charset val="134"/>
      </rPr>
      <t>tmtpost.com</t>
    </r>
  </si>
  <si>
    <t>创业邦</t>
  </si>
  <si>
    <r>
      <rPr>
        <sz val="10.5"/>
        <color theme="10"/>
        <rFont val="Calibri"/>
        <charset val="134"/>
      </rPr>
      <t>cyzone.cn</t>
    </r>
  </si>
  <si>
    <t>摩点网</t>
  </si>
  <si>
    <r>
      <rPr>
        <sz val="10.5"/>
        <color theme="10"/>
        <rFont val="Calibri"/>
        <charset val="134"/>
      </rPr>
      <t>modian.com</t>
    </r>
  </si>
  <si>
    <t>IT桔子</t>
  </si>
  <si>
    <r>
      <rPr>
        <sz val="10.5"/>
        <color theme="10"/>
        <rFont val="Calibri"/>
        <charset val="134"/>
      </rPr>
      <t>itjuzi.com</t>
    </r>
  </si>
  <si>
    <t>红杉资本</t>
  </si>
  <si>
    <r>
      <rPr>
        <sz val="10.5"/>
        <color theme="10"/>
        <rFont val="Calibri"/>
        <charset val="134"/>
      </rPr>
      <t>sequoiacap.cn</t>
    </r>
  </si>
  <si>
    <t>创新工场</t>
  </si>
  <si>
    <r>
      <rPr>
        <sz val="10.5"/>
        <color theme="10"/>
        <rFont val="Calibri"/>
        <charset val="134"/>
      </rPr>
      <t>www.chuangxin.com</t>
    </r>
  </si>
  <si>
    <t>深圳市创新投资集团有限公司</t>
  </si>
  <si>
    <r>
      <rPr>
        <sz val="10.5"/>
        <color theme="10"/>
        <rFont val="Calibri"/>
        <charset val="134"/>
      </rPr>
      <t>szvc.com.cn</t>
    </r>
  </si>
  <si>
    <t>i黑马</t>
  </si>
  <si>
    <r>
      <rPr>
        <sz val="10.5"/>
        <color theme="10"/>
        <rFont val="Calibri"/>
        <charset val="134"/>
      </rPr>
      <t>iheima.com</t>
    </r>
  </si>
  <si>
    <t>全国大学生创业服务网</t>
  </si>
  <si>
    <r>
      <rPr>
        <sz val="10.5"/>
        <color theme="10"/>
        <rFont val="Calibri"/>
        <charset val="134"/>
      </rPr>
      <t>cy.ncss.org.cn</t>
    </r>
  </si>
  <si>
    <t>投资家网</t>
  </si>
  <si>
    <r>
      <rPr>
        <sz val="10.5"/>
        <color theme="10"/>
        <rFont val="Calibri"/>
        <charset val="134"/>
      </rPr>
      <t>www.investorscn.com</t>
    </r>
  </si>
  <si>
    <t>旷视科技</t>
  </si>
  <si>
    <r>
      <rPr>
        <sz val="10.5"/>
        <color theme="10"/>
        <rFont val="Calibri"/>
        <charset val="134"/>
      </rPr>
      <t>www.megvii.com</t>
    </r>
  </si>
  <si>
    <t>创业软件</t>
  </si>
  <si>
    <r>
      <rPr>
        <sz val="10.5"/>
        <color theme="10"/>
        <rFont val="Calibri"/>
        <charset val="134"/>
      </rPr>
      <t>bsoft.com.cn</t>
    </r>
  </si>
  <si>
    <t>众筹网</t>
  </si>
  <si>
    <r>
      <rPr>
        <sz val="10.5"/>
        <color theme="10"/>
        <rFont val="Calibri"/>
        <charset val="134"/>
      </rPr>
      <t>zhongchou.com</t>
    </r>
  </si>
  <si>
    <t>创客100网</t>
  </si>
  <si>
    <r>
      <rPr>
        <sz val="10.5"/>
        <color theme="10"/>
        <rFont val="Calibri"/>
        <charset val="134"/>
      </rPr>
      <t>ittime.com.cn</t>
    </r>
  </si>
  <si>
    <t>中国创新创业大赛</t>
  </si>
  <si>
    <r>
      <rPr>
        <sz val="10.5"/>
        <color theme="10"/>
        <rFont val="Calibri"/>
        <charset val="134"/>
      </rPr>
      <t>cxcyds.com</t>
    </r>
  </si>
  <si>
    <t>知投网</t>
  </si>
  <si>
    <r>
      <rPr>
        <sz val="10.5"/>
        <color theme="10"/>
        <rFont val="Calibri"/>
        <charset val="134"/>
      </rPr>
      <t>www.zhitouwang.cn</t>
    </r>
  </si>
  <si>
    <t>经纬中国</t>
  </si>
  <si>
    <r>
      <rPr>
        <sz val="10.5"/>
        <color theme="10"/>
        <rFont val="Calibri"/>
        <charset val="134"/>
      </rPr>
      <t>matrixpartners.com.cn</t>
    </r>
  </si>
  <si>
    <t>IDG资本</t>
  </si>
  <si>
    <r>
      <rPr>
        <sz val="10.5"/>
        <color theme="10"/>
        <rFont val="Calibri"/>
        <charset val="134"/>
      </rPr>
      <t>idgvc.com</t>
    </r>
  </si>
  <si>
    <t>君联资本</t>
  </si>
  <si>
    <r>
      <rPr>
        <sz val="10.5"/>
        <color theme="10"/>
        <rFont val="Calibri"/>
        <charset val="134"/>
      </rPr>
      <t>www.legendcapital.com.cn</t>
    </r>
  </si>
  <si>
    <t>红杉资本中国基金</t>
  </si>
  <si>
    <r>
      <rPr>
        <sz val="10.5"/>
        <color theme="10"/>
        <rFont val="Calibri"/>
        <charset val="134"/>
      </rPr>
      <t>www.sequoiacap.com</t>
    </r>
  </si>
  <si>
    <t>优米网</t>
  </si>
  <si>
    <r>
      <rPr>
        <sz val="10.5"/>
        <color theme="10"/>
        <rFont val="Calibri"/>
        <charset val="134"/>
      </rPr>
      <t>youmi.cn</t>
    </r>
  </si>
  <si>
    <t>深圳注册公司</t>
  </si>
  <si>
    <r>
      <rPr>
        <sz val="10.5"/>
        <color theme="10"/>
        <rFont val="Calibri"/>
        <charset val="134"/>
      </rPr>
      <t>hxf111.com</t>
    </r>
  </si>
  <si>
    <t>缘创派</t>
  </si>
  <si>
    <r>
      <rPr>
        <sz val="10.5"/>
        <color theme="10"/>
        <rFont val="Calibri"/>
        <charset val="134"/>
      </rPr>
      <t>ycpai.com</t>
    </r>
  </si>
  <si>
    <t>优客工场</t>
  </si>
  <si>
    <r>
      <rPr>
        <sz val="10.5"/>
        <color theme="10"/>
        <rFont val="Calibri"/>
        <charset val="134"/>
      </rPr>
      <t>www.urwork.cn</t>
    </r>
  </si>
  <si>
    <t>创头条</t>
  </si>
  <si>
    <r>
      <rPr>
        <sz val="10.5"/>
        <color theme="10"/>
        <rFont val="Calibri"/>
        <charset val="134"/>
      </rPr>
      <t>www.ctoutiao.com</t>
    </r>
  </si>
  <si>
    <t>上海热线科技频道</t>
  </si>
  <si>
    <r>
      <rPr>
        <sz val="10.5"/>
        <color theme="10"/>
        <rFont val="Calibri"/>
        <charset val="134"/>
      </rPr>
      <t>it.online.sh.cn</t>
    </r>
  </si>
  <si>
    <t>IT资讯</t>
  </si>
  <si>
    <t>前瞻网</t>
  </si>
  <si>
    <r>
      <rPr>
        <sz val="10.5"/>
        <color theme="10"/>
        <rFont val="Calibri"/>
        <charset val="134"/>
      </rPr>
      <t>qianzhan.com</t>
    </r>
  </si>
  <si>
    <t>新浪科技</t>
  </si>
  <si>
    <r>
      <rPr>
        <sz val="10.5"/>
        <color theme="10"/>
        <rFont val="Calibri"/>
        <charset val="134"/>
      </rPr>
      <t>tech.sina.com.cn</t>
    </r>
  </si>
  <si>
    <t>IT之家</t>
  </si>
  <si>
    <r>
      <rPr>
        <sz val="10.5"/>
        <color theme="10"/>
        <rFont val="Calibri"/>
        <charset val="134"/>
      </rPr>
      <t>ithome.com</t>
    </r>
  </si>
  <si>
    <t>与非网</t>
  </si>
  <si>
    <r>
      <rPr>
        <sz val="10.5"/>
        <color theme="10"/>
        <rFont val="Calibri"/>
        <charset val="134"/>
      </rPr>
      <t>eefocus.com</t>
    </r>
  </si>
  <si>
    <t>TechWeb</t>
  </si>
  <si>
    <r>
      <rPr>
        <sz val="10.5"/>
        <color theme="10"/>
        <rFont val="Calibri"/>
        <charset val="134"/>
      </rPr>
      <t>techweb.com.cn</t>
    </r>
  </si>
  <si>
    <t>亿欧网</t>
  </si>
  <si>
    <r>
      <rPr>
        <sz val="10.5"/>
        <color theme="10"/>
        <rFont val="Calibri"/>
        <charset val="134"/>
      </rPr>
      <t>iyiou.com</t>
    </r>
  </si>
  <si>
    <t>少数派</t>
  </si>
  <si>
    <r>
      <rPr>
        <sz val="10.5"/>
        <color theme="10"/>
        <rFont val="Calibri"/>
        <charset val="134"/>
      </rPr>
      <t>sspai.com</t>
    </r>
  </si>
  <si>
    <t>凤凰网科技</t>
  </si>
  <si>
    <r>
      <rPr>
        <sz val="10.5"/>
        <color theme="10"/>
        <rFont val="Calibri"/>
        <charset val="134"/>
      </rPr>
      <t>tech.ifeng.com</t>
    </r>
  </si>
  <si>
    <t>搜狐科技</t>
  </si>
  <si>
    <r>
      <rPr>
        <sz val="10.5"/>
        <color theme="10"/>
        <rFont val="Calibri"/>
        <charset val="134"/>
      </rPr>
      <t>it.sohu.com</t>
    </r>
  </si>
  <si>
    <t>亿邦动力网</t>
  </si>
  <si>
    <r>
      <rPr>
        <sz val="10.5"/>
        <color theme="10"/>
        <rFont val="Calibri"/>
        <charset val="134"/>
      </rPr>
      <t>ebrun.com</t>
    </r>
  </si>
  <si>
    <t>4K中国</t>
  </si>
  <si>
    <r>
      <rPr>
        <sz val="10.5"/>
        <color theme="10"/>
        <rFont val="Calibri"/>
        <charset val="134"/>
      </rPr>
      <t>www.4k123.com</t>
    </r>
  </si>
  <si>
    <t>太平洋电脑网软件资讯频道</t>
  </si>
  <si>
    <r>
      <rPr>
        <sz val="10.5"/>
        <color theme="10"/>
        <rFont val="Calibri"/>
        <charset val="134"/>
      </rPr>
      <t>pcedu.pconline.com.cn</t>
    </r>
  </si>
  <si>
    <t>泪雪网</t>
  </si>
  <si>
    <r>
      <rPr>
        <sz val="10.5"/>
        <color theme="10"/>
        <rFont val="Calibri"/>
        <charset val="134"/>
      </rPr>
      <t>www.leixue.com</t>
    </r>
  </si>
  <si>
    <t>腾讯科技</t>
  </si>
  <si>
    <r>
      <rPr>
        <sz val="10.5"/>
        <color theme="10"/>
        <rFont val="Calibri"/>
        <charset val="134"/>
      </rPr>
      <t>tech.qq.com</t>
    </r>
  </si>
  <si>
    <t>电子信息产业网</t>
  </si>
  <si>
    <r>
      <rPr>
        <sz val="10.5"/>
        <color theme="10"/>
        <rFont val="Calibri"/>
        <charset val="134"/>
      </rPr>
      <t>cena.com.cn</t>
    </r>
  </si>
  <si>
    <t>安兔兔评测</t>
  </si>
  <si>
    <r>
      <rPr>
        <sz val="10.5"/>
        <color theme="10"/>
        <rFont val="Calibri"/>
        <charset val="134"/>
      </rPr>
      <t>www.antutu.com</t>
    </r>
  </si>
  <si>
    <t>IT商业新闻网</t>
  </si>
  <si>
    <r>
      <rPr>
        <sz val="10.5"/>
        <color theme="10"/>
        <rFont val="Calibri"/>
        <charset val="134"/>
      </rPr>
      <t>itxinwen.com</t>
    </r>
  </si>
  <si>
    <t>人工智能实验室</t>
  </si>
  <si>
    <r>
      <rPr>
        <sz val="10.5"/>
        <color theme="10"/>
        <rFont val="Calibri"/>
        <charset val="134"/>
      </rPr>
      <t>ailab.cn</t>
    </r>
  </si>
  <si>
    <t>蓝点网</t>
  </si>
  <si>
    <r>
      <rPr>
        <sz val="10.5"/>
        <color theme="10"/>
        <rFont val="Calibri"/>
        <charset val="134"/>
      </rPr>
      <t>landiannews.com</t>
    </r>
  </si>
  <si>
    <t>充电头网</t>
  </si>
  <si>
    <r>
      <rPr>
        <sz val="10.5"/>
        <color theme="10"/>
        <rFont val="Calibri"/>
        <charset val="134"/>
      </rPr>
      <t>www.chongdiantou.com</t>
    </r>
  </si>
  <si>
    <t>一牛网</t>
  </si>
  <si>
    <r>
      <rPr>
        <sz val="10.5"/>
        <color theme="10"/>
        <rFont val="Calibri"/>
        <charset val="134"/>
      </rPr>
      <t>www.16rd.com</t>
    </r>
  </si>
  <si>
    <t>IT经理网</t>
  </si>
  <si>
    <r>
      <rPr>
        <sz val="10.5"/>
        <color theme="10"/>
        <rFont val="Calibri"/>
        <charset val="134"/>
      </rPr>
      <t>www.ctocio.com</t>
    </r>
  </si>
  <si>
    <t>叶紫网</t>
  </si>
  <si>
    <r>
      <rPr>
        <sz val="10.5"/>
        <color theme="10"/>
        <rFont val="Calibri"/>
        <charset val="134"/>
      </rPr>
      <t>www.yezi.cn</t>
    </r>
  </si>
  <si>
    <t>中国存储网</t>
  </si>
  <si>
    <r>
      <rPr>
        <sz val="10.5"/>
        <color theme="10"/>
        <rFont val="Calibri"/>
        <charset val="134"/>
      </rPr>
      <t>www.chinastor.com</t>
    </r>
  </si>
  <si>
    <t>动点科技</t>
  </si>
  <si>
    <r>
      <rPr>
        <sz val="10.5"/>
        <color theme="10"/>
        <rFont val="Calibri"/>
        <charset val="134"/>
      </rPr>
      <t>technode.com</t>
    </r>
  </si>
  <si>
    <t>赛迪网</t>
  </si>
  <si>
    <r>
      <rPr>
        <sz val="10.5"/>
        <color theme="10"/>
        <rFont val="Calibri"/>
        <charset val="134"/>
      </rPr>
      <t>ccidnet.com</t>
    </r>
  </si>
  <si>
    <t>中国软件网</t>
  </si>
  <si>
    <r>
      <rPr>
        <sz val="10.5"/>
        <color theme="10"/>
        <rFont val="Calibri"/>
        <charset val="134"/>
      </rPr>
      <t>soft6.com</t>
    </r>
  </si>
  <si>
    <t>中国网科学频道</t>
  </si>
  <si>
    <r>
      <rPr>
        <sz val="10.5"/>
        <color theme="10"/>
        <rFont val="Calibri"/>
        <charset val="134"/>
      </rPr>
      <t>science.china.com.cn</t>
    </r>
  </si>
  <si>
    <t>Kubernetes</t>
  </si>
  <si>
    <r>
      <rPr>
        <sz val="10.5"/>
        <color theme="10"/>
        <rFont val="Calibri"/>
        <charset val="134"/>
      </rPr>
      <t>www.kubernetes.org.cn</t>
    </r>
  </si>
  <si>
    <t>元宇宙官网</t>
  </si>
  <si>
    <r>
      <rPr>
        <sz val="10.5"/>
        <color theme="10"/>
        <rFont val="Calibri"/>
        <charset val="134"/>
      </rPr>
      <t>www.yitb.com</t>
    </r>
  </si>
  <si>
    <t>虚拟现实</t>
  </si>
  <si>
    <t>720yun</t>
  </si>
  <si>
    <r>
      <rPr>
        <sz val="10.5"/>
        <color theme="10"/>
        <rFont val="Calibri"/>
        <charset val="134"/>
      </rPr>
      <t>720yun.com</t>
    </r>
  </si>
  <si>
    <t>VR之家</t>
  </si>
  <si>
    <r>
      <rPr>
        <sz val="10.5"/>
        <color theme="10"/>
        <rFont val="Calibri"/>
        <charset val="134"/>
      </rPr>
      <t>www.vrzhijia.com</t>
    </r>
  </si>
  <si>
    <t>新浪VR</t>
  </si>
  <si>
    <r>
      <rPr>
        <sz val="10.5"/>
        <color theme="10"/>
        <rFont val="Calibri"/>
        <charset val="134"/>
      </rPr>
      <t>vr.sina.com.cn</t>
    </r>
  </si>
  <si>
    <t>87870虚拟现实网</t>
  </si>
  <si>
    <r>
      <rPr>
        <sz val="10.5"/>
        <color theme="10"/>
        <rFont val="Calibri"/>
        <charset val="134"/>
      </rPr>
      <t>www.87870.com</t>
    </r>
  </si>
  <si>
    <t>utoVR</t>
  </si>
  <si>
    <r>
      <rPr>
        <sz val="10.5"/>
        <color theme="10"/>
        <rFont val="Calibri"/>
        <charset val="134"/>
      </rPr>
      <t>www.utovr.com</t>
    </r>
  </si>
  <si>
    <t>网展</t>
  </si>
  <si>
    <r>
      <rPr>
        <sz val="10.5"/>
        <color theme="10"/>
        <rFont val="Calibri"/>
        <charset val="134"/>
      </rPr>
      <t>www.expoon.com</t>
    </r>
  </si>
  <si>
    <t>网即通</t>
  </si>
  <si>
    <r>
      <rPr>
        <sz val="10.5"/>
        <color theme="10"/>
        <rFont val="Calibri"/>
        <charset val="134"/>
      </rPr>
      <t>gitom.com</t>
    </r>
  </si>
  <si>
    <t>视辰信息</t>
  </si>
  <si>
    <r>
      <rPr>
        <sz val="10.5"/>
        <color theme="10"/>
        <rFont val="Calibri"/>
        <charset val="134"/>
      </rPr>
      <t>www.sightp.com</t>
    </r>
  </si>
  <si>
    <t>中国AR网</t>
  </si>
  <si>
    <r>
      <rPr>
        <sz val="10.5"/>
        <color theme="10"/>
        <rFont val="Calibri"/>
        <charset val="134"/>
      </rPr>
      <t>www.chinaar.com</t>
    </r>
  </si>
  <si>
    <t>中视典数字科技</t>
  </si>
  <si>
    <r>
      <rPr>
        <sz val="10.5"/>
        <color theme="10"/>
        <rFont val="Calibri"/>
        <charset val="134"/>
      </rPr>
      <t>vrp3d.com</t>
    </r>
  </si>
  <si>
    <t>青亭网</t>
  </si>
  <si>
    <r>
      <rPr>
        <sz val="10.5"/>
        <color theme="10"/>
        <rFont val="Calibri"/>
        <charset val="134"/>
      </rPr>
      <t>www.7tin.cn</t>
    </r>
  </si>
  <si>
    <t>大朋VR</t>
  </si>
  <si>
    <r>
      <rPr>
        <sz val="10.5"/>
        <color theme="10"/>
        <rFont val="Calibri"/>
        <charset val="134"/>
      </rPr>
      <t>deepoon.com</t>
    </r>
  </si>
  <si>
    <t>得图网</t>
  </si>
  <si>
    <r>
      <rPr>
        <sz val="10.5"/>
        <color theme="10"/>
        <rFont val="Calibri"/>
        <charset val="134"/>
      </rPr>
      <t>detu.com</t>
    </r>
  </si>
  <si>
    <t>vr之家</t>
  </si>
  <si>
    <r>
      <rPr>
        <sz val="10.5"/>
        <color theme="10"/>
        <rFont val="Calibri"/>
        <charset val="134"/>
      </rPr>
      <t>vr.cn</t>
    </r>
  </si>
  <si>
    <t>联络互动</t>
  </si>
  <si>
    <r>
      <rPr>
        <sz val="10.5"/>
        <color theme="10"/>
        <rFont val="Calibri"/>
        <charset val="134"/>
      </rPr>
      <t>www.lianluo.com</t>
    </r>
  </si>
  <si>
    <t>杰图软件</t>
  </si>
  <si>
    <r>
      <rPr>
        <sz val="10.5"/>
        <color theme="10"/>
        <rFont val="Calibri"/>
        <charset val="134"/>
      </rPr>
      <t>www.jietusoft.com</t>
    </r>
  </si>
  <si>
    <t>暴风魔镜</t>
  </si>
  <si>
    <r>
      <rPr>
        <sz val="10.5"/>
        <color theme="10"/>
        <rFont val="Calibri"/>
        <charset val="134"/>
      </rPr>
      <t>mojing.cn</t>
    </r>
  </si>
  <si>
    <t>极限时间</t>
  </si>
  <si>
    <r>
      <rPr>
        <sz val="10.5"/>
        <color theme="10"/>
        <rFont val="Calibri"/>
        <charset val="134"/>
      </rPr>
      <t>www.xgame.org.cn</t>
    </r>
  </si>
  <si>
    <t>微鲸VR</t>
  </si>
  <si>
    <r>
      <rPr>
        <sz val="10.5"/>
        <color theme="10"/>
        <rFont val="Calibri"/>
        <charset val="134"/>
      </rPr>
      <t>www.whaley-vr.com</t>
    </r>
  </si>
  <si>
    <t>高科技</t>
  </si>
  <si>
    <r>
      <rPr>
        <sz val="10.5"/>
        <color theme="10"/>
        <rFont val="Calibri"/>
        <charset val="134"/>
      </rPr>
      <t>www.idgeeks.net</t>
    </r>
  </si>
  <si>
    <t>VR网</t>
  </si>
  <si>
    <r>
      <rPr>
        <sz val="10.5"/>
        <color theme="10"/>
        <rFont val="Calibri"/>
        <charset val="134"/>
      </rPr>
      <t>www.hiavr.com</t>
    </r>
  </si>
  <si>
    <t>橘子VR</t>
  </si>
  <si>
    <r>
      <rPr>
        <sz val="10.5"/>
        <color theme="10"/>
        <rFont val="Calibri"/>
        <charset val="134"/>
      </rPr>
      <t>juzivr.com</t>
    </r>
  </si>
  <si>
    <t>TVR时光机</t>
  </si>
  <si>
    <r>
      <rPr>
        <sz val="10.5"/>
        <color theme="10"/>
        <rFont val="Calibri"/>
        <charset val="134"/>
      </rPr>
      <t>time-vr.com</t>
    </r>
  </si>
  <si>
    <t>橙子vr官网</t>
  </si>
  <si>
    <r>
      <rPr>
        <sz val="10.5"/>
        <color theme="10"/>
        <rFont val="Calibri"/>
        <charset val="134"/>
      </rPr>
      <t>www.chengzivr.com</t>
    </r>
  </si>
  <si>
    <t>GM源码之家</t>
  </si>
  <si>
    <r>
      <rPr>
        <sz val="10.5"/>
        <color theme="10"/>
        <rFont val="Calibri"/>
        <charset val="134"/>
      </rPr>
      <t>www.gmyuanma.com</t>
    </r>
  </si>
  <si>
    <t>美房云客</t>
  </si>
  <si>
    <r>
      <rPr>
        <sz val="10.5"/>
        <color theme="10"/>
        <rFont val="Calibri"/>
        <charset val="134"/>
      </rPr>
      <t>www.meifangquan.com</t>
    </r>
  </si>
  <si>
    <t>米多娱乐</t>
  </si>
  <si>
    <r>
      <rPr>
        <sz val="10.5"/>
        <color theme="10"/>
        <rFont val="Calibri"/>
        <charset val="134"/>
      </rPr>
      <t>miidol.com</t>
    </r>
  </si>
  <si>
    <t>三目VR</t>
  </si>
  <si>
    <r>
      <rPr>
        <sz val="10.5"/>
        <color theme="10"/>
        <rFont val="Calibri"/>
        <charset val="134"/>
      </rPr>
      <t>samonkey.com</t>
    </r>
  </si>
  <si>
    <t>微交易学习网</t>
  </si>
  <si>
    <r>
      <rPr>
        <sz val="10.5"/>
        <color theme="10"/>
        <rFont val="Calibri"/>
        <charset val="134"/>
      </rPr>
      <t>www.9ixf.com</t>
    </r>
  </si>
  <si>
    <t>购物网站</t>
  </si>
  <si>
    <t>电商网站</t>
  </si>
  <si>
    <t>阿里巴巴1688</t>
  </si>
  <si>
    <r>
      <rPr>
        <sz val="10.5"/>
        <color theme="10"/>
        <rFont val="Calibri"/>
        <charset val="134"/>
      </rPr>
      <t>1688.com</t>
    </r>
  </si>
  <si>
    <t>京东商城</t>
  </si>
  <si>
    <r>
      <rPr>
        <sz val="10.5"/>
        <color theme="10"/>
        <rFont val="Calibri"/>
        <charset val="134"/>
      </rPr>
      <t>jd.com</t>
    </r>
  </si>
  <si>
    <t>买购网</t>
  </si>
  <si>
    <r>
      <rPr>
        <sz val="10.5"/>
        <color theme="10"/>
        <rFont val="Calibri"/>
        <charset val="134"/>
      </rPr>
      <t>maigoo.com</t>
    </r>
  </si>
  <si>
    <t>小红书</t>
  </si>
  <si>
    <r>
      <rPr>
        <sz val="10.5"/>
        <color theme="10"/>
        <rFont val="Calibri"/>
        <charset val="134"/>
      </rPr>
      <t>xiaohongshu.com</t>
    </r>
  </si>
  <si>
    <t>淘宝网</t>
  </si>
  <si>
    <r>
      <rPr>
        <sz val="10.5"/>
        <color theme="10"/>
        <rFont val="Calibri"/>
        <charset val="134"/>
      </rPr>
      <t>taobao.com</t>
    </r>
  </si>
  <si>
    <t>中国供应商</t>
  </si>
  <si>
    <r>
      <rPr>
        <sz val="10.5"/>
        <color theme="10"/>
        <rFont val="Calibri"/>
        <charset val="134"/>
      </rPr>
      <t>china.cn</t>
    </r>
  </si>
  <si>
    <t>Alibaba国际站</t>
  </si>
  <si>
    <r>
      <rPr>
        <sz val="10.5"/>
        <color theme="10"/>
        <rFont val="Calibri"/>
        <charset val="134"/>
      </rPr>
      <t>alibaba.com</t>
    </r>
  </si>
  <si>
    <r>
      <rPr>
        <sz val="10.5"/>
        <color theme="10"/>
        <rFont val="Calibri"/>
        <charset val="134"/>
      </rPr>
      <t>kongfz.com</t>
    </r>
  </si>
  <si>
    <t>AliExpress</t>
  </si>
  <si>
    <r>
      <rPr>
        <sz val="10.5"/>
        <color theme="10"/>
        <rFont val="Calibri"/>
        <charset val="134"/>
      </rPr>
      <t>aliexpress.com</t>
    </r>
  </si>
  <si>
    <t>美团</t>
  </si>
  <si>
    <r>
      <rPr>
        <sz val="10.5"/>
        <color theme="10"/>
        <rFont val="Calibri"/>
        <charset val="134"/>
      </rPr>
      <t>meituan.com</t>
    </r>
  </si>
  <si>
    <t>中国制造网</t>
  </si>
  <si>
    <r>
      <rPr>
        <sz val="10.5"/>
        <color theme="10"/>
        <rFont val="Calibri"/>
        <charset val="134"/>
      </rPr>
      <t>made-in-china.com</t>
    </r>
  </si>
  <si>
    <t>当当网</t>
  </si>
  <si>
    <r>
      <rPr>
        <sz val="10.5"/>
        <color theme="10"/>
        <rFont val="Calibri"/>
        <charset val="134"/>
      </rPr>
      <t>dangdang.com</t>
    </r>
  </si>
  <si>
    <t>亚马逊中国官网</t>
  </si>
  <si>
    <r>
      <rPr>
        <sz val="10.5"/>
        <color theme="10"/>
        <rFont val="Calibri"/>
        <charset val="134"/>
      </rPr>
      <t>amazon.cn</t>
    </r>
  </si>
  <si>
    <t>苏宁易购</t>
  </si>
  <si>
    <r>
      <rPr>
        <sz val="10.5"/>
        <color theme="10"/>
        <rFont val="Calibri"/>
        <charset val="134"/>
      </rPr>
      <t>suning.com</t>
    </r>
  </si>
  <si>
    <t>紫一健康保健品商城</t>
  </si>
  <si>
    <r>
      <rPr>
        <sz val="10.5"/>
        <color theme="10"/>
        <rFont val="Calibri"/>
        <charset val="134"/>
      </rPr>
      <t>ziyimall.com</t>
    </r>
  </si>
  <si>
    <t>亚马逊官方网站</t>
  </si>
  <si>
    <r>
      <rPr>
        <sz val="10.5"/>
        <color theme="10"/>
        <rFont val="Calibri"/>
        <charset val="134"/>
      </rPr>
      <t>www.amazon.com</t>
    </r>
  </si>
  <si>
    <t>天猫</t>
  </si>
  <si>
    <r>
      <rPr>
        <sz val="10.5"/>
        <color theme="10"/>
        <rFont val="Calibri"/>
        <charset val="134"/>
      </rPr>
      <t>www.tmall.com</t>
    </r>
  </si>
  <si>
    <t>唯品会</t>
  </si>
  <si>
    <r>
      <rPr>
        <sz val="10.5"/>
        <color theme="10"/>
        <rFont val="Calibri"/>
        <charset val="134"/>
      </rPr>
      <t>vip.com</t>
    </r>
  </si>
  <si>
    <t>交易猫</t>
  </si>
  <si>
    <r>
      <rPr>
        <sz val="10.5"/>
        <color theme="10"/>
        <rFont val="Calibri"/>
        <charset val="134"/>
      </rPr>
      <t>jiaoyimao.com</t>
    </r>
  </si>
  <si>
    <t>考拉海购</t>
  </si>
  <si>
    <r>
      <rPr>
        <sz val="10.5"/>
        <color theme="10"/>
        <rFont val="Calibri"/>
        <charset val="134"/>
      </rPr>
      <t>kaola.com</t>
    </r>
  </si>
  <si>
    <t>微软中国官方商城</t>
  </si>
  <si>
    <r>
      <rPr>
        <sz val="10.5"/>
        <color theme="10"/>
        <rFont val="Calibri"/>
        <charset val="134"/>
      </rPr>
      <t>microsoftstore.com.cn</t>
    </r>
  </si>
  <si>
    <t>生意宝</t>
  </si>
  <si>
    <r>
      <rPr>
        <sz val="10.5"/>
        <color theme="10"/>
        <rFont val="Calibri"/>
        <charset val="134"/>
      </rPr>
      <t>toocle.com</t>
    </r>
  </si>
  <si>
    <t>国美电器网上商城</t>
  </si>
  <si>
    <r>
      <rPr>
        <sz val="10.5"/>
        <color theme="10"/>
        <rFont val="Calibri"/>
        <charset val="134"/>
      </rPr>
      <t>gome.com.cn</t>
    </r>
  </si>
  <si>
    <t>当当网商品搜索</t>
  </si>
  <si>
    <r>
      <rPr>
        <sz val="10.5"/>
        <color theme="10"/>
        <rFont val="Calibri"/>
        <charset val="134"/>
      </rPr>
      <t>search.dangdang.com</t>
    </r>
  </si>
  <si>
    <t>阿里巴巴集团</t>
  </si>
  <si>
    <r>
      <rPr>
        <sz val="10.5"/>
        <color theme="10"/>
        <rFont val="Calibri"/>
        <charset val="134"/>
      </rPr>
      <t>alibabagroup.com</t>
    </r>
  </si>
  <si>
    <t>万表网</t>
  </si>
  <si>
    <r>
      <rPr>
        <sz val="10.5"/>
        <color theme="10"/>
        <rFont val="Calibri"/>
        <charset val="134"/>
      </rPr>
      <t>wbiao.cn</t>
    </r>
  </si>
  <si>
    <t>大麦网</t>
  </si>
  <si>
    <r>
      <rPr>
        <sz val="10.5"/>
        <color theme="10"/>
        <rFont val="Calibri"/>
        <charset val="134"/>
      </rPr>
      <t>damai.cn</t>
    </r>
  </si>
  <si>
    <t>购物分享</t>
  </si>
  <si>
    <r>
      <rPr>
        <sz val="10.5"/>
        <color theme="10"/>
        <rFont val="Calibri"/>
        <charset val="134"/>
      </rPr>
      <t>duitang.com</t>
    </r>
  </si>
  <si>
    <t>搜款网</t>
  </si>
  <si>
    <r>
      <rPr>
        <sz val="10.5"/>
        <color theme="10"/>
        <rFont val="Calibri"/>
        <charset val="134"/>
      </rPr>
      <t>vvic.com</t>
    </r>
  </si>
  <si>
    <t>名品导购网</t>
  </si>
  <si>
    <r>
      <rPr>
        <sz val="10.5"/>
        <color theme="10"/>
        <rFont val="Calibri"/>
        <charset val="134"/>
      </rPr>
      <t>mplife.com</t>
    </r>
  </si>
  <si>
    <t>值值值</t>
  </si>
  <si>
    <r>
      <rPr>
        <sz val="10.5"/>
        <color theme="10"/>
        <rFont val="Calibri"/>
        <charset val="134"/>
      </rPr>
      <t>zhizhizhi.com</t>
    </r>
  </si>
  <si>
    <r>
      <rPr>
        <sz val="10.5"/>
        <color theme="10"/>
        <rFont val="Calibri"/>
        <charset val="134"/>
      </rPr>
      <t>www.meijiu.com</t>
    </r>
  </si>
  <si>
    <t>白菜哦</t>
  </si>
  <si>
    <r>
      <rPr>
        <sz val="10.5"/>
        <color theme="10"/>
        <rFont val="Calibri"/>
        <charset val="134"/>
      </rPr>
      <t>baicaio.com</t>
    </r>
  </si>
  <si>
    <r>
      <rPr>
        <sz val="10.5"/>
        <color theme="10"/>
        <rFont val="Calibri"/>
        <charset val="134"/>
      </rPr>
      <t>pub.alimama.com</t>
    </r>
  </si>
  <si>
    <t>网上管家婆官网</t>
  </si>
  <si>
    <r>
      <rPr>
        <sz val="10.5"/>
        <color theme="10"/>
        <rFont val="Calibri"/>
        <charset val="134"/>
      </rPr>
      <t>wsgjp.com.cn</t>
    </r>
  </si>
  <si>
    <t>没得比</t>
  </si>
  <si>
    <r>
      <rPr>
        <sz val="10.5"/>
        <color theme="10"/>
        <rFont val="Calibri"/>
        <charset val="134"/>
      </rPr>
      <t>meidebi.com</t>
    </r>
  </si>
  <si>
    <t>今日聚超值</t>
  </si>
  <si>
    <r>
      <rPr>
        <sz val="10.5"/>
        <color theme="10"/>
        <rFont val="Calibri"/>
        <charset val="134"/>
      </rPr>
      <t>best.pconline.com.cn</t>
    </r>
  </si>
  <si>
    <r>
      <rPr>
        <sz val="10.5"/>
        <color theme="10"/>
        <rFont val="Calibri"/>
        <charset val="134"/>
      </rPr>
      <t>www.huaban.com</t>
    </r>
  </si>
  <si>
    <t>试客联盟</t>
  </si>
  <si>
    <r>
      <rPr>
        <sz val="10.5"/>
        <color theme="10"/>
        <rFont val="Calibri"/>
        <charset val="134"/>
      </rPr>
      <t>shikee.com</t>
    </r>
  </si>
  <si>
    <t>上海打折网</t>
  </si>
  <si>
    <r>
      <rPr>
        <sz val="10.5"/>
        <color theme="10"/>
        <rFont val="Calibri"/>
        <charset val="134"/>
      </rPr>
      <t>shanghaidz.com</t>
    </r>
  </si>
  <si>
    <t>牌子网</t>
  </si>
  <si>
    <r>
      <rPr>
        <sz val="10.5"/>
        <color theme="10"/>
        <rFont val="Calibri"/>
        <charset val="134"/>
      </rPr>
      <t>www.paizi.com</t>
    </r>
  </si>
  <si>
    <t>360购物</t>
  </si>
  <si>
    <r>
      <rPr>
        <sz val="10.5"/>
        <color theme="10"/>
        <rFont val="Calibri"/>
        <charset val="134"/>
      </rPr>
      <t>mall.360.cn</t>
    </r>
  </si>
  <si>
    <t>牛杂网</t>
  </si>
  <si>
    <r>
      <rPr>
        <sz val="10.5"/>
        <color theme="10"/>
        <rFont val="Calibri"/>
        <charset val="134"/>
      </rPr>
      <t>niuza.com</t>
    </r>
  </si>
  <si>
    <t>景德镇陶瓷网</t>
  </si>
  <si>
    <r>
      <rPr>
        <sz val="10.5"/>
        <color theme="10"/>
        <rFont val="Calibri"/>
        <charset val="134"/>
      </rPr>
      <t>cnjdz.net</t>
    </r>
  </si>
  <si>
    <t>惠惠网</t>
  </si>
  <si>
    <r>
      <rPr>
        <sz val="10.5"/>
        <color theme="10"/>
        <rFont val="Calibri"/>
        <charset val="134"/>
      </rPr>
      <t>huihui.cn</t>
    </r>
  </si>
  <si>
    <t>临海在线</t>
  </si>
  <si>
    <r>
      <rPr>
        <sz val="10.5"/>
        <color theme="10"/>
        <rFont val="Calibri"/>
        <charset val="134"/>
      </rPr>
      <t>lh168.net</t>
    </r>
  </si>
  <si>
    <t>北美省钱快报</t>
  </si>
  <si>
    <r>
      <rPr>
        <sz val="10.5"/>
        <color theme="10"/>
        <rFont val="Calibri"/>
        <charset val="134"/>
      </rPr>
      <t>cn.dealmoon.com</t>
    </r>
  </si>
  <si>
    <t>爱淘宝</t>
  </si>
  <si>
    <r>
      <rPr>
        <sz val="10.5"/>
        <color theme="10"/>
        <rFont val="Calibri"/>
        <charset val="134"/>
      </rPr>
      <t>ai.taobao.com</t>
    </r>
  </si>
  <si>
    <t>买对网</t>
  </si>
  <si>
    <r>
      <rPr>
        <sz val="10.5"/>
        <color theme="10"/>
        <rFont val="Calibri"/>
        <charset val="134"/>
      </rPr>
      <t>myday.cn</t>
    </r>
  </si>
  <si>
    <t>英国红领巾</t>
  </si>
  <si>
    <r>
      <rPr>
        <sz val="10.5"/>
        <color theme="10"/>
        <rFont val="Calibri"/>
        <charset val="134"/>
      </rPr>
      <t>www.honglingjin.co.uk</t>
    </r>
  </si>
  <si>
    <t>可可礼物网</t>
  </si>
  <si>
    <r>
      <rPr>
        <sz val="10.5"/>
        <color theme="10"/>
        <rFont val="Calibri"/>
        <charset val="134"/>
      </rPr>
      <t>cocodiy.com</t>
    </r>
  </si>
  <si>
    <t>龙券网</t>
  </si>
  <si>
    <r>
      <rPr>
        <sz val="10.5"/>
        <color theme="10"/>
        <rFont val="Calibri"/>
        <charset val="134"/>
      </rPr>
      <t>looquan.com</t>
    </r>
  </si>
  <si>
    <t>惠喵网</t>
  </si>
  <si>
    <r>
      <rPr>
        <sz val="10.5"/>
        <color theme="10"/>
        <rFont val="Calibri"/>
        <charset val="134"/>
      </rPr>
      <t>huim.com</t>
    </r>
  </si>
  <si>
    <t>美丽说</t>
  </si>
  <si>
    <r>
      <rPr>
        <sz val="10.5"/>
        <color theme="10"/>
        <rFont val="Calibri"/>
        <charset val="134"/>
      </rPr>
      <t>meilishuo.com</t>
    </r>
  </si>
  <si>
    <t>百强网</t>
  </si>
  <si>
    <r>
      <rPr>
        <sz val="10.5"/>
        <color theme="10"/>
        <rFont val="Calibri"/>
        <charset val="134"/>
      </rPr>
      <t>www.qiang100.com</t>
    </r>
  </si>
  <si>
    <t>返利比价</t>
  </si>
  <si>
    <t>55海淘网</t>
  </si>
  <si>
    <r>
      <rPr>
        <sz val="10.5"/>
        <color theme="10"/>
        <rFont val="Calibri"/>
        <charset val="134"/>
      </rPr>
      <t>55haitao.com</t>
    </r>
  </si>
  <si>
    <t>琅琅比价网</t>
  </si>
  <si>
    <t>langlang.cc</t>
  </si>
  <si>
    <t>返利网</t>
  </si>
  <si>
    <r>
      <rPr>
        <sz val="10.5"/>
        <color theme="10"/>
        <rFont val="Calibri"/>
        <charset val="134"/>
      </rPr>
      <t>fanli.com</t>
    </r>
  </si>
  <si>
    <t>给惠网</t>
  </si>
  <si>
    <r>
      <rPr>
        <sz val="10.5"/>
        <color theme="10"/>
        <rFont val="Calibri"/>
        <charset val="134"/>
      </rPr>
      <t>geihui.com</t>
    </r>
  </si>
  <si>
    <t>一起惠返利网</t>
  </si>
  <si>
    <r>
      <rPr>
        <sz val="10.5"/>
        <color theme="10"/>
        <rFont val="Calibri"/>
        <charset val="134"/>
      </rPr>
      <t>178hui.com</t>
    </r>
  </si>
  <si>
    <t>收奖网</t>
  </si>
  <si>
    <r>
      <rPr>
        <sz val="10.5"/>
        <color theme="10"/>
        <rFont val="Calibri"/>
        <charset val="134"/>
      </rPr>
      <t>sojiang.com</t>
    </r>
  </si>
  <si>
    <t>折800网</t>
  </si>
  <si>
    <r>
      <rPr>
        <sz val="10.5"/>
        <color theme="10"/>
        <rFont val="Calibri"/>
        <charset val="134"/>
      </rPr>
      <t>zhe800.com</t>
    </r>
  </si>
  <si>
    <t>返还网</t>
  </si>
  <si>
    <r>
      <rPr>
        <sz val="10.5"/>
        <color theme="10"/>
        <rFont val="Calibri"/>
        <charset val="134"/>
      </rPr>
      <t>fanhuan.com</t>
    </r>
  </si>
  <si>
    <t>一起吧购物</t>
  </si>
  <si>
    <r>
      <rPr>
        <sz val="10.5"/>
        <color theme="10"/>
        <rFont val="Calibri"/>
        <charset val="134"/>
      </rPr>
      <t>178good.com</t>
    </r>
  </si>
  <si>
    <t>券妈妈优惠券网</t>
  </si>
  <si>
    <r>
      <rPr>
        <sz val="10.5"/>
        <color theme="10"/>
        <rFont val="Calibri"/>
        <charset val="134"/>
      </rPr>
      <t>quanmama.com</t>
    </r>
  </si>
  <si>
    <t>51比购网</t>
  </si>
  <si>
    <r>
      <rPr>
        <sz val="10.5"/>
        <color theme="10"/>
        <rFont val="Calibri"/>
        <charset val="134"/>
      </rPr>
      <t>51bi.com</t>
    </r>
  </si>
  <si>
    <t>众划算</t>
  </si>
  <si>
    <r>
      <rPr>
        <sz val="10.5"/>
        <color theme="10"/>
        <rFont val="Calibri"/>
        <charset val="134"/>
      </rPr>
      <t>www.zhonghuasuan.com</t>
    </r>
  </si>
  <si>
    <t>一淘网</t>
  </si>
  <si>
    <r>
      <rPr>
        <sz val="10.5"/>
        <color theme="10"/>
        <rFont val="Calibri"/>
        <charset val="134"/>
      </rPr>
      <t>www.etao.com</t>
    </r>
  </si>
  <si>
    <t>大久宝网</t>
  </si>
  <si>
    <r>
      <rPr>
        <sz val="10.5"/>
        <color theme="10"/>
        <rFont val="Calibri"/>
        <charset val="134"/>
      </rPr>
      <t>dajiubao.com</t>
    </r>
  </si>
  <si>
    <t>利趣返利网</t>
  </si>
  <si>
    <r>
      <rPr>
        <sz val="10.5"/>
        <color theme="10"/>
        <rFont val="Calibri"/>
        <charset val="134"/>
      </rPr>
      <t>liqu.com</t>
    </r>
  </si>
  <si>
    <t>美国运通中国官网</t>
  </si>
  <si>
    <r>
      <rPr>
        <sz val="10.5"/>
        <color theme="10"/>
        <rFont val="Calibri"/>
        <charset val="134"/>
      </rPr>
      <t>americanexpress.com.cn</t>
    </r>
  </si>
  <si>
    <t>卷皮网</t>
  </si>
  <si>
    <r>
      <rPr>
        <sz val="10.5"/>
        <color theme="10"/>
        <rFont val="Calibri"/>
        <charset val="134"/>
      </rPr>
      <t>juanpi.com</t>
    </r>
  </si>
  <si>
    <t>易购网</t>
  </si>
  <si>
    <r>
      <rPr>
        <sz val="10.5"/>
        <color theme="10"/>
        <rFont val="Calibri"/>
        <charset val="134"/>
      </rPr>
      <t>egou.com</t>
    </r>
  </si>
  <si>
    <t>淘粉吧</t>
  </si>
  <si>
    <r>
      <rPr>
        <sz val="10.5"/>
        <color theme="10"/>
        <rFont val="Calibri"/>
        <charset val="134"/>
      </rPr>
      <t>taofen8.com</t>
    </r>
  </si>
  <si>
    <t xml:space="preserve">鲜活优惠码 </t>
  </si>
  <si>
    <r>
      <rPr>
        <sz val="10.5"/>
        <color theme="10"/>
        <rFont val="Calibri"/>
        <charset val="134"/>
      </rPr>
      <t>xianhuo.org</t>
    </r>
  </si>
  <si>
    <t>米折网</t>
  </si>
  <si>
    <r>
      <rPr>
        <sz val="10.5"/>
        <color theme="10"/>
        <rFont val="Calibri"/>
        <charset val="134"/>
      </rPr>
      <t>mizhe.com</t>
    </r>
  </si>
  <si>
    <t>海外e购</t>
  </si>
  <si>
    <r>
      <rPr>
        <sz val="10.5"/>
        <color theme="10"/>
        <rFont val="Calibri"/>
        <charset val="134"/>
      </rPr>
      <t>letsebuy.com</t>
    </r>
  </si>
  <si>
    <r>
      <rPr>
        <sz val="10.5"/>
        <color theme="10"/>
        <rFont val="Calibri"/>
        <charset val="134"/>
      </rPr>
      <t>51fanli.com</t>
    </r>
  </si>
  <si>
    <t>抢抢网</t>
  </si>
  <si>
    <r>
      <rPr>
        <sz val="10.5"/>
        <color theme="10"/>
        <rFont val="Calibri"/>
        <charset val="134"/>
      </rPr>
      <t>www.qiangqiang5.com</t>
    </r>
  </si>
  <si>
    <t>比比宝返利网</t>
  </si>
  <si>
    <r>
      <rPr>
        <sz val="10.5"/>
        <color theme="10"/>
        <rFont val="Calibri"/>
        <charset val="134"/>
      </rPr>
      <t>bbbao.com</t>
    </r>
  </si>
  <si>
    <t>精打细算</t>
  </si>
  <si>
    <r>
      <rPr>
        <sz val="10.5"/>
        <color theme="10"/>
        <rFont val="Calibri"/>
        <charset val="134"/>
      </rPr>
      <t>jdxs.com</t>
    </r>
  </si>
  <si>
    <t>喜购网</t>
  </si>
  <si>
    <r>
      <rPr>
        <sz val="10.5"/>
        <color theme="10"/>
        <rFont val="Calibri"/>
        <charset val="134"/>
      </rPr>
      <t>xigou100.com</t>
    </r>
  </si>
  <si>
    <t>五七折</t>
  </si>
  <si>
    <r>
      <rPr>
        <sz val="10.5"/>
        <color theme="10"/>
        <rFont val="Calibri"/>
        <charset val="134"/>
      </rPr>
      <t>57zhe.com</t>
    </r>
  </si>
  <si>
    <t>爱购网</t>
  </si>
  <si>
    <r>
      <rPr>
        <sz val="10.5"/>
        <color theme="10"/>
        <rFont val="Calibri"/>
        <charset val="134"/>
      </rPr>
      <t>2gou.com</t>
    </r>
  </si>
  <si>
    <t>团购网站</t>
  </si>
  <si>
    <t>汕头好吃妹团购网</t>
  </si>
  <si>
    <r>
      <rPr>
        <sz val="10.5"/>
        <color theme="10"/>
        <rFont val="Calibri"/>
        <charset val="134"/>
      </rPr>
      <t>haochimei.com</t>
    </r>
  </si>
  <si>
    <t>大众点评团</t>
  </si>
  <si>
    <r>
      <rPr>
        <sz val="10.5"/>
        <color rgb="FF000000"/>
        <rFont val="宋体"/>
        <charset val="134"/>
        <scheme val="minor"/>
      </rPr>
      <t>t.</t>
    </r>
    <r>
      <rPr>
        <sz val="10.5"/>
        <color theme="10"/>
        <rFont val="Calibri"/>
        <charset val="134"/>
      </rPr>
      <t>dianping.com</t>
    </r>
  </si>
  <si>
    <r>
      <rPr>
        <sz val="10.5"/>
        <color theme="10"/>
        <rFont val="Calibri"/>
        <charset val="134"/>
      </rPr>
      <t>waimai.meituan.com</t>
    </r>
  </si>
  <si>
    <t xml:space="preserve">路口 </t>
  </si>
  <si>
    <r>
      <rPr>
        <sz val="10.5"/>
        <color theme="10"/>
        <rFont val="Calibri"/>
        <charset val="134"/>
      </rPr>
      <t>lukou.com</t>
    </r>
  </si>
  <si>
    <t>0818团</t>
  </si>
  <si>
    <r>
      <rPr>
        <sz val="10.5"/>
        <color theme="10"/>
        <rFont val="Calibri"/>
        <charset val="134"/>
      </rPr>
      <t>www.0818tuan.com</t>
    </r>
  </si>
  <si>
    <t>天天果园</t>
  </si>
  <si>
    <r>
      <rPr>
        <sz val="10.5"/>
        <color theme="10"/>
        <rFont val="Calibri"/>
        <charset val="134"/>
      </rPr>
      <t>fruitday.com</t>
    </r>
  </si>
  <si>
    <t>零距离网络</t>
  </si>
  <si>
    <r>
      <rPr>
        <sz val="10.5"/>
        <color theme="10"/>
        <rFont val="Calibri"/>
        <charset val="134"/>
      </rPr>
      <t>ybvv.com</t>
    </r>
  </si>
  <si>
    <t>聚美优品</t>
  </si>
  <si>
    <r>
      <rPr>
        <sz val="10.5"/>
        <color theme="10"/>
        <rFont val="Calibri"/>
        <charset val="134"/>
      </rPr>
      <t>jumei.com</t>
    </r>
  </si>
  <si>
    <t>窝窝团购网</t>
  </si>
  <si>
    <r>
      <rPr>
        <sz val="10.5"/>
        <color theme="10"/>
        <rFont val="Calibri"/>
        <charset val="134"/>
      </rPr>
      <t>55tuan.com</t>
    </r>
  </si>
  <si>
    <t>Z团</t>
  </si>
  <si>
    <r>
      <rPr>
        <sz val="10.5"/>
        <color theme="10"/>
        <rFont val="Calibri"/>
        <charset val="134"/>
      </rPr>
      <t>tuan.zol.com</t>
    </r>
  </si>
  <si>
    <t>聚划算</t>
  </si>
  <si>
    <r>
      <rPr>
        <sz val="10.5"/>
        <color theme="10"/>
        <rFont val="Calibri"/>
        <charset val="134"/>
      </rPr>
      <t>ju.taobao.com</t>
    </r>
  </si>
  <si>
    <t>森动网</t>
  </si>
  <si>
    <r>
      <rPr>
        <sz val="10.5"/>
        <color theme="10"/>
        <rFont val="Calibri"/>
        <charset val="134"/>
      </rPr>
      <t>sendong.com</t>
    </r>
  </si>
  <si>
    <t>哇靠团</t>
  </si>
  <si>
    <r>
      <rPr>
        <sz val="10.5"/>
        <color theme="10"/>
        <rFont val="Calibri"/>
        <charset val="134"/>
      </rPr>
      <t>mywakao.com</t>
    </r>
  </si>
  <si>
    <t>淘域网</t>
  </si>
  <si>
    <r>
      <rPr>
        <sz val="10.5"/>
        <color theme="10"/>
        <rFont val="Calibri"/>
        <charset val="134"/>
      </rPr>
      <t>b08.com</t>
    </r>
  </si>
  <si>
    <t>知我网</t>
  </si>
  <si>
    <r>
      <rPr>
        <sz val="10.5"/>
        <color theme="10"/>
        <rFont val="Calibri"/>
        <charset val="134"/>
      </rPr>
      <t>zhiwo.com</t>
    </r>
  </si>
  <si>
    <t>北京美团网</t>
  </si>
  <si>
    <r>
      <rPr>
        <sz val="10.5"/>
        <color theme="10"/>
        <rFont val="Calibri"/>
        <charset val="134"/>
      </rPr>
      <t>bj.meituan.com</t>
    </r>
  </si>
  <si>
    <t>门票团购</t>
  </si>
  <si>
    <r>
      <rPr>
        <sz val="10.5"/>
        <color theme="10"/>
        <rFont val="Calibri"/>
        <charset val="134"/>
      </rPr>
      <t>menpiaotuangou.com</t>
    </r>
  </si>
  <si>
    <t>韶关家园</t>
  </si>
  <si>
    <r>
      <rPr>
        <sz val="10.5"/>
        <color theme="10"/>
        <rFont val="Calibri"/>
        <charset val="134"/>
      </rPr>
      <t>sg169.com</t>
    </r>
  </si>
  <si>
    <t>长沙团购导航</t>
  </si>
  <si>
    <r>
      <rPr>
        <sz val="10.5"/>
        <color theme="10"/>
        <rFont val="Calibri"/>
        <charset val="134"/>
      </rPr>
      <t>0731tg.com</t>
    </r>
  </si>
  <si>
    <t>团800</t>
  </si>
  <si>
    <r>
      <rPr>
        <sz val="10.5"/>
        <color theme="10"/>
        <rFont val="Calibri"/>
        <charset val="134"/>
      </rPr>
      <t>tuan800.com</t>
    </r>
  </si>
  <si>
    <t xml:space="preserve">城市团购网 </t>
  </si>
  <si>
    <r>
      <rPr>
        <sz val="10.5"/>
        <color theme="10"/>
        <rFont val="Calibri"/>
        <charset val="134"/>
      </rPr>
      <t>citytogo.com.cn</t>
    </r>
  </si>
  <si>
    <t>携程团购</t>
  </si>
  <si>
    <r>
      <rPr>
        <sz val="10.5"/>
        <color theme="10"/>
        <rFont val="Calibri"/>
        <charset val="134"/>
      </rPr>
      <t>tuan.ctrip.com</t>
    </r>
  </si>
  <si>
    <t>上海美团网</t>
  </si>
  <si>
    <r>
      <rPr>
        <sz val="10.5"/>
        <color theme="10"/>
        <rFont val="Calibri"/>
        <charset val="134"/>
      </rPr>
      <t>sh.meituan.com</t>
    </r>
  </si>
  <si>
    <t>深圳美团网</t>
  </si>
  <si>
    <r>
      <rPr>
        <sz val="10.5"/>
        <color theme="10"/>
        <rFont val="Calibri"/>
        <charset val="134"/>
      </rPr>
      <t>sz.meituan.com</t>
    </r>
  </si>
  <si>
    <t>糯米网</t>
  </si>
  <si>
    <r>
      <rPr>
        <sz val="10.5"/>
        <color theme="10"/>
        <rFont val="Calibri"/>
        <charset val="134"/>
      </rPr>
      <t>nuomi.com</t>
    </r>
  </si>
  <si>
    <t>成都美团网</t>
  </si>
  <si>
    <r>
      <rPr>
        <sz val="10.5"/>
        <color theme="10"/>
        <rFont val="Calibri"/>
        <charset val="134"/>
      </rPr>
      <t>cd.meituan.com</t>
    </r>
  </si>
  <si>
    <t>去哪儿团购</t>
  </si>
  <si>
    <r>
      <rPr>
        <sz val="10.5"/>
        <color theme="10"/>
        <rFont val="Calibri"/>
        <charset val="134"/>
      </rPr>
      <t>tuan.qunar.com</t>
    </r>
  </si>
  <si>
    <t>东莞美团网</t>
  </si>
  <si>
    <r>
      <rPr>
        <sz val="10.5"/>
        <color theme="10"/>
        <rFont val="Calibri"/>
        <charset val="134"/>
      </rPr>
      <t>dg.meituan.com</t>
    </r>
  </si>
  <si>
    <t>广州美团网</t>
  </si>
  <si>
    <r>
      <rPr>
        <sz val="10.5"/>
        <color theme="10"/>
        <rFont val="Calibri"/>
        <charset val="134"/>
      </rPr>
      <t>gz.meituan.com</t>
    </r>
  </si>
  <si>
    <t>交通旅游</t>
  </si>
  <si>
    <t>旅行社</t>
  </si>
  <si>
    <t>春秋旅游网</t>
  </si>
  <si>
    <r>
      <rPr>
        <sz val="10.5"/>
        <color theme="10"/>
        <rFont val="Calibri"/>
        <charset val="134"/>
      </rPr>
      <t>springtour.com</t>
    </r>
  </si>
  <si>
    <t>国旅在线</t>
  </si>
  <si>
    <r>
      <rPr>
        <sz val="10.5"/>
        <color theme="10"/>
        <rFont val="Calibri"/>
        <charset val="134"/>
      </rPr>
      <t>cits.cn</t>
    </r>
  </si>
  <si>
    <t>中国签证资讯网</t>
  </si>
  <si>
    <r>
      <rPr>
        <sz val="10.5"/>
        <color theme="10"/>
        <rFont val="Calibri"/>
        <charset val="134"/>
      </rPr>
      <t>qianzhengdaiban.com</t>
    </r>
  </si>
  <si>
    <t>香港中国旅行社</t>
  </si>
  <si>
    <r>
      <rPr>
        <sz val="10.5"/>
        <color theme="10"/>
        <rFont val="Calibri"/>
        <charset val="134"/>
      </rPr>
      <t>ctshk.com</t>
    </r>
  </si>
  <si>
    <t>神舟国旅</t>
  </si>
  <si>
    <r>
      <rPr>
        <sz val="10.5"/>
        <color theme="10"/>
        <rFont val="Calibri"/>
        <charset val="134"/>
      </rPr>
      <t>guolvol.com</t>
    </r>
  </si>
  <si>
    <t>中国康辉旅游网</t>
  </si>
  <si>
    <r>
      <rPr>
        <sz val="10.5"/>
        <color theme="10"/>
        <rFont val="Calibri"/>
        <charset val="134"/>
      </rPr>
      <t>cct.cn</t>
    </r>
  </si>
  <si>
    <t>E旅行网</t>
  </si>
  <si>
    <r>
      <rPr>
        <sz val="10.5"/>
        <color theme="10"/>
        <rFont val="Calibri"/>
        <charset val="134"/>
      </rPr>
      <t>elvxing.net</t>
    </r>
  </si>
  <si>
    <t>北京国际旅行社</t>
  </si>
  <si>
    <r>
      <rPr>
        <sz val="10.5"/>
        <color theme="10"/>
        <rFont val="Calibri"/>
        <charset val="134"/>
      </rPr>
      <t>www.guolv.com</t>
    </r>
  </si>
  <si>
    <t>中国西藏旅游网</t>
  </si>
  <si>
    <r>
      <rPr>
        <sz val="10.5"/>
        <color theme="10"/>
        <rFont val="Calibri"/>
        <charset val="134"/>
      </rPr>
      <t>www.tibetcn.com</t>
    </r>
  </si>
  <si>
    <r>
      <rPr>
        <sz val="10.5"/>
        <color theme="10"/>
        <rFont val="Calibri"/>
        <charset val="134"/>
      </rPr>
      <t>cits.com.cn</t>
    </r>
  </si>
  <si>
    <t>中國港中旅集團公司</t>
  </si>
  <si>
    <r>
      <rPr>
        <sz val="10.5"/>
        <color theme="10"/>
        <rFont val="Calibri"/>
        <charset val="134"/>
      </rPr>
      <t>hkcts.com</t>
    </r>
  </si>
  <si>
    <t>新疆中旅国际旅行社</t>
  </si>
  <si>
    <r>
      <rPr>
        <sz val="10.5"/>
        <color theme="10"/>
        <rFont val="Calibri"/>
        <charset val="134"/>
      </rPr>
      <t>xjlxw.com</t>
    </r>
  </si>
  <si>
    <t>中航国旅</t>
  </si>
  <si>
    <r>
      <rPr>
        <sz val="10.5"/>
        <color theme="10"/>
        <rFont val="Calibri"/>
        <charset val="134"/>
      </rPr>
      <t>zhgl.com</t>
    </r>
  </si>
  <si>
    <t>苏州三三旅游网</t>
  </si>
  <si>
    <r>
      <rPr>
        <sz val="10.5"/>
        <color theme="10"/>
        <rFont val="Calibri"/>
        <charset val="134"/>
      </rPr>
      <t>33ly.com</t>
    </r>
  </si>
  <si>
    <t>广州康辉国际旅行社有限公司</t>
  </si>
  <si>
    <r>
      <rPr>
        <sz val="10.5"/>
        <color theme="10"/>
        <rFont val="Calibri"/>
        <charset val="134"/>
      </rPr>
      <t>thyoo.com</t>
    </r>
  </si>
  <si>
    <t>重庆国旅</t>
  </si>
  <si>
    <r>
      <rPr>
        <sz val="10.5"/>
        <color theme="10"/>
        <rFont val="Calibri"/>
        <charset val="134"/>
      </rPr>
      <t>citscq.com</t>
    </r>
  </si>
  <si>
    <t>达人旅业</t>
  </si>
  <si>
    <r>
      <rPr>
        <sz val="10.5"/>
        <color theme="10"/>
        <rFont val="Calibri"/>
        <charset val="134"/>
      </rPr>
      <t>www.57676.com</t>
    </r>
  </si>
  <si>
    <t>西安康辉旅行社官网</t>
  </si>
  <si>
    <r>
      <rPr>
        <sz val="10.5"/>
        <color theme="10"/>
        <rFont val="Calibri"/>
        <charset val="134"/>
      </rPr>
      <t>029558.com</t>
    </r>
  </si>
  <si>
    <t>北京青年旅行社</t>
  </si>
  <si>
    <r>
      <rPr>
        <sz val="10.5"/>
        <color theme="10"/>
        <rFont val="Calibri"/>
        <charset val="134"/>
      </rPr>
      <t>99ly.com.cn</t>
    </r>
  </si>
  <si>
    <t>江西大众国际旅行社</t>
  </si>
  <si>
    <r>
      <rPr>
        <sz val="10.5"/>
        <color theme="10"/>
        <rFont val="Calibri"/>
        <charset val="134"/>
      </rPr>
      <t>www.jjxxk.com</t>
    </r>
  </si>
  <si>
    <t>桂旅网</t>
  </si>
  <si>
    <t>guilin.cm</t>
  </si>
  <si>
    <t>河南康辉国际旅行社</t>
  </si>
  <si>
    <r>
      <rPr>
        <sz val="10.5"/>
        <color theme="10"/>
        <rFont val="Calibri"/>
        <charset val="134"/>
      </rPr>
      <t>zhengzhoulvxing.com</t>
    </r>
  </si>
  <si>
    <t>稻果旅游网</t>
  </si>
  <si>
    <r>
      <rPr>
        <sz val="10.5"/>
        <color theme="10"/>
        <rFont val="Calibri"/>
        <charset val="134"/>
      </rPr>
      <t>daoguo.com</t>
    </r>
  </si>
  <si>
    <t>跟我游云南旅游网</t>
  </si>
  <si>
    <r>
      <rPr>
        <sz val="10.5"/>
        <color theme="10"/>
        <rFont val="Calibri"/>
        <charset val="134"/>
      </rPr>
      <t>gwyou.com</t>
    </r>
  </si>
  <si>
    <t>四川康辉国际旅行社是</t>
  </si>
  <si>
    <r>
      <rPr>
        <sz val="10.5"/>
        <color theme="10"/>
        <rFont val="Calibri"/>
        <charset val="134"/>
      </rPr>
      <t>55tour.com</t>
    </r>
  </si>
  <si>
    <t>迷游签证网</t>
  </si>
  <si>
    <r>
      <rPr>
        <sz val="10.5"/>
        <color theme="10"/>
        <rFont val="Calibri"/>
        <charset val="134"/>
      </rPr>
      <t>www.youqo.com</t>
    </r>
  </si>
  <si>
    <t>安徽中国青年旅行社</t>
  </si>
  <si>
    <r>
      <rPr>
        <sz val="10.5"/>
        <color theme="10"/>
        <rFont val="Calibri"/>
        <charset val="134"/>
      </rPr>
      <t>51760.cn</t>
    </r>
  </si>
  <si>
    <t>韩亚航空</t>
  </si>
  <si>
    <r>
      <rPr>
        <sz val="10.5"/>
        <color theme="10"/>
        <rFont val="Calibri"/>
        <charset val="134"/>
      </rPr>
      <t>cn.flyasiana.com</t>
    </r>
  </si>
  <si>
    <t>烟台旅行社</t>
  </si>
  <si>
    <r>
      <rPr>
        <sz val="10.5"/>
        <color theme="10"/>
        <rFont val="Calibri"/>
        <charset val="134"/>
      </rPr>
      <t>0535you.com</t>
    </r>
  </si>
  <si>
    <t>神舟国旅唯一官方网站</t>
  </si>
  <si>
    <r>
      <rPr>
        <sz val="10.5"/>
        <color theme="10"/>
        <rFont val="Calibri"/>
        <charset val="134"/>
      </rPr>
      <t>btgtravel.com</t>
    </r>
  </si>
  <si>
    <t>酒店宾馆</t>
  </si>
  <si>
    <t>携程酒店酒店预订</t>
  </si>
  <si>
    <r>
      <rPr>
        <sz val="10.5"/>
        <color theme="10"/>
        <rFont val="Calibri"/>
        <charset val="134"/>
      </rPr>
      <t>hotels.ctrip.com</t>
    </r>
  </si>
  <si>
    <t>凯悦酒店集团官方网站</t>
  </si>
  <si>
    <r>
      <rPr>
        <sz val="10.5"/>
        <color theme="10"/>
        <rFont val="Calibri"/>
        <charset val="134"/>
      </rPr>
      <t>hyatt.com</t>
    </r>
  </si>
  <si>
    <t>华住酒店官网</t>
  </si>
  <si>
    <r>
      <rPr>
        <sz val="10.5"/>
        <color theme="10"/>
        <rFont val="Calibri"/>
        <charset val="134"/>
      </rPr>
      <t>huazhu.com</t>
    </r>
  </si>
  <si>
    <t>香格里拉酒店集团官网</t>
  </si>
  <si>
    <r>
      <rPr>
        <sz val="10.5"/>
        <color theme="10"/>
        <rFont val="Calibri"/>
        <charset val="134"/>
      </rPr>
      <t>shangri-la.com</t>
    </r>
  </si>
  <si>
    <t>万豪国际酒店集团</t>
  </si>
  <si>
    <r>
      <rPr>
        <sz val="10.5"/>
        <color theme="10"/>
        <rFont val="Calibri"/>
        <charset val="134"/>
      </rPr>
      <t>marriott.com.cn</t>
    </r>
  </si>
  <si>
    <t>去哪儿酒店</t>
  </si>
  <si>
    <r>
      <rPr>
        <sz val="10.5"/>
        <color theme="10"/>
        <rFont val="Calibri"/>
        <charset val="134"/>
      </rPr>
      <t>hotel.qunar.com</t>
    </r>
  </si>
  <si>
    <t>四季酒店</t>
  </si>
  <si>
    <r>
      <rPr>
        <sz val="10.5"/>
        <color theme="10"/>
        <rFont val="Calibri"/>
        <charset val="134"/>
      </rPr>
      <t>fourseasons.com</t>
    </r>
  </si>
  <si>
    <t>IHG</t>
  </si>
  <si>
    <r>
      <rPr>
        <sz val="10.5"/>
        <color theme="10"/>
        <rFont val="Calibri"/>
        <charset val="134"/>
      </rPr>
      <t>ihg.com</t>
    </r>
  </si>
  <si>
    <t>丽思卡尔顿酒店官网</t>
  </si>
  <si>
    <r>
      <rPr>
        <sz val="10.5"/>
        <color theme="10"/>
        <rFont val="Calibri"/>
        <charset val="134"/>
      </rPr>
      <t>ritzcarlton.com</t>
    </r>
  </si>
  <si>
    <t>凯宾斯基官网</t>
  </si>
  <si>
    <r>
      <rPr>
        <sz val="10.5"/>
        <color theme="10"/>
        <rFont val="Calibri"/>
        <charset val="134"/>
      </rPr>
      <t>www.kempinski.com</t>
    </r>
  </si>
  <si>
    <t>如家酒店连锁官网</t>
  </si>
  <si>
    <r>
      <rPr>
        <sz val="10.5"/>
        <color theme="10"/>
        <rFont val="Calibri"/>
        <charset val="134"/>
      </rPr>
      <t>homeinns.com</t>
    </r>
  </si>
  <si>
    <t>维也纳酒店官网</t>
  </si>
  <si>
    <r>
      <rPr>
        <sz val="10.5"/>
        <color theme="10"/>
        <rFont val="Calibri"/>
        <charset val="134"/>
      </rPr>
      <t>wyn88.com</t>
    </r>
  </si>
  <si>
    <t>中国青年旅舍官网</t>
  </si>
  <si>
    <r>
      <rPr>
        <sz val="10.5"/>
        <color theme="10"/>
        <rFont val="Calibri"/>
        <charset val="134"/>
      </rPr>
      <t>yhachina.com</t>
    </r>
  </si>
  <si>
    <t>希尔顿酒店</t>
  </si>
  <si>
    <r>
      <rPr>
        <sz val="10.5"/>
        <color theme="10"/>
        <rFont val="Calibri"/>
        <charset val="134"/>
      </rPr>
      <t>www.hilton.com.cn</t>
    </r>
  </si>
  <si>
    <t>迈点</t>
  </si>
  <si>
    <r>
      <rPr>
        <sz val="10.5"/>
        <color theme="10"/>
        <rFont val="Calibri"/>
        <charset val="134"/>
      </rPr>
      <t>meadin.com</t>
    </r>
  </si>
  <si>
    <t>木鸟短租</t>
  </si>
  <si>
    <r>
      <rPr>
        <sz val="10.5"/>
        <color theme="10"/>
        <rFont val="Calibri"/>
        <charset val="134"/>
      </rPr>
      <t>muniao.com</t>
    </r>
  </si>
  <si>
    <t>深圳口岸中旅官网_</t>
  </si>
  <si>
    <r>
      <rPr>
        <sz val="10.5"/>
        <color theme="10"/>
        <rFont val="Calibri"/>
        <charset val="134"/>
      </rPr>
      <t>ctsto.com</t>
    </r>
  </si>
  <si>
    <t>格林豪泰连锁酒店官网</t>
  </si>
  <si>
    <r>
      <rPr>
        <sz val="10.5"/>
        <color theme="10"/>
        <rFont val="Calibri"/>
        <charset val="134"/>
      </rPr>
      <t>998.com</t>
    </r>
  </si>
  <si>
    <t>万爱情侣酒店官网</t>
  </si>
  <si>
    <r>
      <rPr>
        <sz val="10.5"/>
        <color theme="10"/>
        <rFont val="Calibri"/>
        <charset val="134"/>
      </rPr>
      <t>4000500521.com</t>
    </r>
  </si>
  <si>
    <t>Airbnb中文网</t>
  </si>
  <si>
    <r>
      <rPr>
        <sz val="10.5"/>
        <color theme="10"/>
        <rFont val="Calibri"/>
        <charset val="134"/>
      </rPr>
      <t>zh.airbnb.com</t>
    </r>
  </si>
  <si>
    <t>酒店哥哥</t>
  </si>
  <si>
    <r>
      <rPr>
        <sz val="10.5"/>
        <color theme="10"/>
        <rFont val="Calibri"/>
        <charset val="134"/>
      </rPr>
      <t>hotelgg.com</t>
    </r>
  </si>
  <si>
    <t>游天下</t>
  </si>
  <si>
    <r>
      <rPr>
        <sz val="10.5"/>
        <color theme="10"/>
        <rFont val="Calibri"/>
        <charset val="134"/>
      </rPr>
      <t>youtx.com</t>
    </r>
  </si>
  <si>
    <t>亚朵酒店</t>
  </si>
  <si>
    <r>
      <rPr>
        <sz val="10.5"/>
        <color theme="10"/>
        <rFont val="Calibri"/>
        <charset val="134"/>
      </rPr>
      <t>www.yaduo.com</t>
    </r>
  </si>
  <si>
    <t>布丁酒店官网</t>
  </si>
  <si>
    <r>
      <rPr>
        <sz val="10.5"/>
        <color theme="10"/>
        <rFont val="Calibri"/>
        <charset val="134"/>
      </rPr>
      <t>podinns.com</t>
    </r>
  </si>
  <si>
    <t>锦江之星官网</t>
  </si>
  <si>
    <r>
      <rPr>
        <sz val="10.5"/>
        <color theme="10"/>
        <rFont val="Calibri"/>
        <charset val="134"/>
      </rPr>
      <t>jinjianginns.com</t>
    </r>
  </si>
  <si>
    <t>小猪短租网</t>
  </si>
  <si>
    <r>
      <rPr>
        <sz val="10.5"/>
        <color theme="10"/>
        <rFont val="Calibri"/>
        <charset val="134"/>
      </rPr>
      <t>xiaozhu.com</t>
    </r>
  </si>
  <si>
    <t>airbnb</t>
  </si>
  <si>
    <r>
      <rPr>
        <sz val="10.5"/>
        <color theme="10"/>
        <rFont val="Calibri"/>
        <charset val="134"/>
      </rPr>
      <t>www.airbnb.cn</t>
    </r>
  </si>
  <si>
    <t>住哪网</t>
  </si>
  <si>
    <r>
      <rPr>
        <sz val="10.5"/>
        <color theme="10"/>
        <rFont val="Calibri"/>
        <charset val="134"/>
      </rPr>
      <t>zhuna.cn</t>
    </r>
  </si>
  <si>
    <t>途家网</t>
  </si>
  <si>
    <r>
      <rPr>
        <sz val="10.5"/>
        <color theme="10"/>
        <rFont val="Calibri"/>
        <charset val="134"/>
      </rPr>
      <t>tujia.com</t>
    </r>
  </si>
  <si>
    <t>速8酒店</t>
  </si>
  <si>
    <r>
      <rPr>
        <sz val="10.5"/>
        <color theme="10"/>
        <rFont val="Calibri"/>
        <charset val="134"/>
      </rPr>
      <t>super8.com.cn</t>
    </r>
  </si>
  <si>
    <t>交通地图</t>
  </si>
  <si>
    <r>
      <rPr>
        <sz val="10.5"/>
        <color theme="10"/>
        <rFont val="Calibri"/>
        <charset val="134"/>
      </rPr>
      <t>8684.cn</t>
    </r>
  </si>
  <si>
    <r>
      <rPr>
        <sz val="10.5"/>
        <color theme="10"/>
        <rFont val="Calibri"/>
        <charset val="134"/>
      </rPr>
      <t>mapbar.com</t>
    </r>
  </si>
  <si>
    <t>高德地图</t>
  </si>
  <si>
    <r>
      <rPr>
        <sz val="10.5"/>
        <color theme="10"/>
        <rFont val="Calibri"/>
        <charset val="134"/>
      </rPr>
      <t>amap.com</t>
    </r>
  </si>
  <si>
    <t>博雅地名网</t>
  </si>
  <si>
    <r>
      <rPr>
        <sz val="10.5"/>
        <color theme="10"/>
        <rFont val="Calibri"/>
        <charset val="134"/>
      </rPr>
      <t>tcmap.com.cn</t>
    </r>
  </si>
  <si>
    <t>相约久久旅游网</t>
  </si>
  <si>
    <r>
      <rPr>
        <sz val="10.5"/>
        <color theme="10"/>
        <rFont val="Calibri"/>
        <charset val="134"/>
      </rPr>
      <t>meet99.com</t>
    </r>
  </si>
  <si>
    <t>图吧地图中国地图</t>
  </si>
  <si>
    <r>
      <rPr>
        <sz val="10.5"/>
        <color theme="10"/>
        <rFont val="Calibri"/>
        <charset val="134"/>
      </rPr>
      <t>poi.mapbar.com</t>
    </r>
  </si>
  <si>
    <t>中国国际航空公司</t>
  </si>
  <si>
    <r>
      <rPr>
        <sz val="10.5"/>
        <color theme="10"/>
        <rFont val="Calibri"/>
        <charset val="134"/>
      </rPr>
      <t>airchina.com.cn</t>
    </r>
  </si>
  <si>
    <r>
      <rPr>
        <sz val="10.5"/>
        <color theme="10"/>
        <rFont val="Calibri"/>
        <charset val="134"/>
      </rPr>
      <t>city8.com</t>
    </r>
  </si>
  <si>
    <t>滴滴打车官网</t>
  </si>
  <si>
    <r>
      <rPr>
        <sz val="10.5"/>
        <color theme="10"/>
        <rFont val="Calibri"/>
        <charset val="134"/>
      </rPr>
      <t>xiaojukeji.com</t>
    </r>
  </si>
  <si>
    <t>地球在线</t>
  </si>
  <si>
    <r>
      <rPr>
        <sz val="10.5"/>
        <color theme="10"/>
        <rFont val="Calibri"/>
        <charset val="134"/>
      </rPr>
      <t>earthol.com</t>
    </r>
  </si>
  <si>
    <t>租租车</t>
  </si>
  <si>
    <r>
      <rPr>
        <sz val="10.5"/>
        <color theme="10"/>
        <rFont val="Calibri"/>
        <charset val="134"/>
      </rPr>
      <t>zuzuche.com</t>
    </r>
  </si>
  <si>
    <t>国泰航空</t>
  </si>
  <si>
    <r>
      <rPr>
        <sz val="10.5"/>
        <color theme="10"/>
        <rFont val="Calibri"/>
        <charset val="134"/>
      </rPr>
      <t>cathaypacific.com</t>
    </r>
  </si>
  <si>
    <t>春秋航空官方网站</t>
  </si>
  <si>
    <r>
      <rPr>
        <sz val="10.5"/>
        <color theme="10"/>
        <rFont val="Calibri"/>
        <charset val="134"/>
      </rPr>
      <t>ch.com</t>
    </r>
  </si>
  <si>
    <t>广州地铁官方网站</t>
  </si>
  <si>
    <r>
      <rPr>
        <sz val="10.5"/>
        <color theme="10"/>
        <rFont val="Calibri"/>
        <charset val="134"/>
      </rPr>
      <t>gzmtr.com</t>
    </r>
  </si>
  <si>
    <t>图吧公交网</t>
  </si>
  <si>
    <r>
      <rPr>
        <sz val="10.5"/>
        <color theme="10"/>
        <rFont val="Calibri"/>
        <charset val="134"/>
      </rPr>
      <t>bus.mapbar.com</t>
    </r>
  </si>
  <si>
    <t>厦门航空官网</t>
  </si>
  <si>
    <r>
      <rPr>
        <sz val="10.5"/>
        <color theme="10"/>
        <rFont val="Calibri"/>
        <charset val="134"/>
      </rPr>
      <t>xiamenair.com</t>
    </r>
  </si>
  <si>
    <t>滴滴出行</t>
  </si>
  <si>
    <r>
      <rPr>
        <sz val="10.5"/>
        <color theme="10"/>
        <rFont val="Calibri"/>
        <charset val="134"/>
      </rPr>
      <t>didichuxing.com</t>
    </r>
  </si>
  <si>
    <t>船讯网</t>
  </si>
  <si>
    <r>
      <rPr>
        <sz val="10.5"/>
        <color theme="10"/>
        <rFont val="Calibri"/>
        <charset val="134"/>
      </rPr>
      <t>shipxy.com</t>
    </r>
  </si>
  <si>
    <t>新加坡航空</t>
  </si>
  <si>
    <r>
      <rPr>
        <sz val="10.5"/>
        <color theme="10"/>
        <rFont val="Calibri"/>
        <charset val="134"/>
      </rPr>
      <t>singaporeair.com</t>
    </r>
  </si>
  <si>
    <t>加拿大航空</t>
  </si>
  <si>
    <r>
      <rPr>
        <sz val="10.5"/>
        <color theme="10"/>
        <rFont val="Calibri"/>
        <charset val="134"/>
      </rPr>
      <t>aircanada.com</t>
    </r>
  </si>
  <si>
    <t>吉祥航空官方网站</t>
  </si>
  <si>
    <r>
      <rPr>
        <sz val="10.5"/>
        <color theme="10"/>
        <rFont val="Calibri"/>
        <charset val="134"/>
      </rPr>
      <t>juneyaoair.com</t>
    </r>
  </si>
  <si>
    <t>深圳地铁</t>
  </si>
  <si>
    <r>
      <rPr>
        <sz val="10.5"/>
        <color theme="10"/>
        <rFont val="Calibri"/>
        <charset val="134"/>
      </rPr>
      <t>szmc.net</t>
    </r>
  </si>
  <si>
    <t>北京地铁</t>
  </si>
  <si>
    <r>
      <rPr>
        <sz val="10.5"/>
        <color theme="10"/>
        <rFont val="Calibri"/>
        <charset val="134"/>
      </rPr>
      <t>bjsubway.com</t>
    </r>
  </si>
  <si>
    <t>33卫星地图</t>
  </si>
  <si>
    <r>
      <rPr>
        <sz val="10.5"/>
        <color theme="10"/>
        <rFont val="Calibri"/>
        <charset val="134"/>
      </rPr>
      <t>33map.net</t>
    </r>
  </si>
  <si>
    <t>航运在线</t>
  </si>
  <si>
    <r>
      <rPr>
        <sz val="10.5"/>
        <color theme="10"/>
        <rFont val="Calibri"/>
        <charset val="134"/>
      </rPr>
      <t>sol.com.cn</t>
    </r>
  </si>
  <si>
    <t>捷星航空</t>
  </si>
  <si>
    <r>
      <rPr>
        <sz val="10.5"/>
        <color theme="10"/>
        <rFont val="Calibri"/>
        <charset val="134"/>
      </rPr>
      <t>www.jetstar.com</t>
    </r>
  </si>
  <si>
    <t>上海地铁</t>
  </si>
  <si>
    <r>
      <rPr>
        <sz val="10.5"/>
        <color theme="10"/>
        <rFont val="Calibri"/>
        <charset val="134"/>
      </rPr>
      <t>shmetro.com</t>
    </r>
  </si>
  <si>
    <t>腾讯地图</t>
  </si>
  <si>
    <r>
      <rPr>
        <sz val="10.5"/>
        <color theme="10"/>
        <rFont val="Calibri"/>
        <charset val="134"/>
      </rPr>
      <t>map.qq.com</t>
    </r>
  </si>
  <si>
    <t>一嗨租车</t>
  </si>
  <si>
    <r>
      <rPr>
        <sz val="10.5"/>
        <color theme="10"/>
        <rFont val="Calibri"/>
        <charset val="134"/>
      </rPr>
      <t>1hai.cn</t>
    </r>
  </si>
  <si>
    <t>四川航空官网</t>
  </si>
  <si>
    <r>
      <rPr>
        <sz val="10.5"/>
        <color theme="10"/>
        <rFont val="Calibri"/>
        <charset val="134"/>
      </rPr>
      <t>www.sichuanair.com</t>
    </r>
  </si>
  <si>
    <t>票务预定</t>
  </si>
  <si>
    <t>携程旅行网</t>
  </si>
  <si>
    <r>
      <rPr>
        <sz val="10.5"/>
        <color theme="10"/>
        <rFont val="Calibri"/>
        <charset val="134"/>
      </rPr>
      <t>ctrip.com</t>
    </r>
  </si>
  <si>
    <t>蚂蜂窝</t>
  </si>
  <si>
    <r>
      <rPr>
        <sz val="10.5"/>
        <color theme="10"/>
        <rFont val="Calibri"/>
        <charset val="134"/>
      </rPr>
      <t>mafengwo.cn</t>
    </r>
  </si>
  <si>
    <t>欣欣旅游网</t>
  </si>
  <si>
    <r>
      <rPr>
        <sz val="10.5"/>
        <color theme="10"/>
        <rFont val="Calibri"/>
        <charset val="134"/>
      </rPr>
      <t>cncn.com</t>
    </r>
  </si>
  <si>
    <r>
      <rPr>
        <sz val="10.5"/>
        <color theme="10"/>
        <rFont val="Calibri"/>
        <charset val="134"/>
      </rPr>
      <t>maoyan.com</t>
    </r>
  </si>
  <si>
    <t>米胖网</t>
  </si>
  <si>
    <r>
      <rPr>
        <sz val="10.5"/>
        <color theme="10"/>
        <rFont val="Calibri"/>
        <charset val="134"/>
      </rPr>
      <t>mipang.com</t>
    </r>
  </si>
  <si>
    <t>中国铁路客户服务中心</t>
  </si>
  <si>
    <r>
      <rPr>
        <sz val="10.5"/>
        <color theme="10"/>
        <rFont val="Calibri"/>
        <charset val="134"/>
      </rPr>
      <t>www.12306.cn</t>
    </r>
  </si>
  <si>
    <t>去哪儿</t>
  </si>
  <si>
    <r>
      <rPr>
        <sz val="10.5"/>
        <color theme="10"/>
        <rFont val="Calibri"/>
        <charset val="134"/>
      </rPr>
      <t>qunar.com</t>
    </r>
  </si>
  <si>
    <t>同程网</t>
  </si>
  <si>
    <r>
      <rPr>
        <sz val="10.5"/>
        <color theme="10"/>
        <rFont val="Calibri"/>
        <charset val="134"/>
      </rPr>
      <t>ly.com</t>
    </r>
  </si>
  <si>
    <t>途牛旅游网</t>
  </si>
  <si>
    <r>
      <rPr>
        <sz val="10.5"/>
        <color theme="10"/>
        <rFont val="Calibri"/>
        <charset val="134"/>
      </rPr>
      <t>tuniu.com</t>
    </r>
  </si>
  <si>
    <t>携程机票</t>
  </si>
  <si>
    <r>
      <rPr>
        <sz val="10.5"/>
        <color theme="10"/>
        <rFont val="Calibri"/>
        <charset val="134"/>
      </rPr>
      <t>flights.ctrip.com</t>
    </r>
  </si>
  <si>
    <t>中国南方航空</t>
  </si>
  <si>
    <r>
      <rPr>
        <sz val="10.5"/>
        <color theme="10"/>
        <rFont val="Calibri"/>
        <charset val="134"/>
      </rPr>
      <t>csair.com</t>
    </r>
  </si>
  <si>
    <t>携程火车票官网</t>
  </si>
  <si>
    <r>
      <rPr>
        <sz val="10.5"/>
        <color theme="10"/>
        <rFont val="Calibri"/>
        <charset val="134"/>
      </rPr>
      <t>trains.ctrip.com</t>
    </r>
  </si>
  <si>
    <t>海南航空</t>
  </si>
  <si>
    <r>
      <rPr>
        <sz val="10.5"/>
        <color theme="10"/>
        <rFont val="Calibri"/>
        <charset val="134"/>
      </rPr>
      <t>hnair.com</t>
    </r>
  </si>
  <si>
    <t>114票务网</t>
  </si>
  <si>
    <r>
      <rPr>
        <sz val="10.5"/>
        <color theme="10"/>
        <rFont val="Calibri"/>
        <charset val="134"/>
      </rPr>
      <t>114piaowu.com</t>
    </r>
  </si>
  <si>
    <t>去哪儿网机票</t>
  </si>
  <si>
    <r>
      <rPr>
        <sz val="10.5"/>
        <color theme="10"/>
        <rFont val="Calibri"/>
        <charset val="134"/>
      </rPr>
      <t>flight.qunar.com</t>
    </r>
  </si>
  <si>
    <t>中国东方航空</t>
  </si>
  <si>
    <r>
      <rPr>
        <sz val="10.5"/>
        <color theme="10"/>
        <rFont val="Calibri"/>
        <charset val="134"/>
      </rPr>
      <t>www.ceair.com</t>
    </r>
  </si>
  <si>
    <t>艺龙旅行网</t>
  </si>
  <si>
    <r>
      <rPr>
        <sz val="10.5"/>
        <color theme="10"/>
        <rFont val="Calibri"/>
        <charset val="134"/>
      </rPr>
      <t>elong.com</t>
    </r>
  </si>
  <si>
    <t>驴妈妈旅游网</t>
  </si>
  <si>
    <r>
      <rPr>
        <sz val="10.5"/>
        <color theme="10"/>
        <rFont val="Calibri"/>
        <charset val="134"/>
      </rPr>
      <t>lvmama.com</t>
    </r>
  </si>
  <si>
    <t>达美航空公司</t>
  </si>
  <si>
    <r>
      <rPr>
        <sz val="10.5"/>
        <color theme="10"/>
        <rFont val="Calibri"/>
        <charset val="134"/>
      </rPr>
      <t>delta.com</t>
    </r>
  </si>
  <si>
    <t>遨游网</t>
  </si>
  <si>
    <r>
      <rPr>
        <sz val="10.5"/>
        <color theme="10"/>
        <rFont val="Calibri"/>
        <charset val="134"/>
      </rPr>
      <t>aoyou.com</t>
    </r>
  </si>
  <si>
    <t>阿联酋航空</t>
  </si>
  <si>
    <r>
      <rPr>
        <sz val="10.5"/>
        <color theme="10"/>
        <rFont val="Calibri"/>
        <charset val="134"/>
      </rPr>
      <t>emirates.com</t>
    </r>
  </si>
  <si>
    <t>卡雅</t>
  </si>
  <si>
    <r>
      <rPr>
        <sz val="10.5"/>
        <color theme="10"/>
        <rFont val="Calibri"/>
        <charset val="134"/>
      </rPr>
      <t>kayak.com</t>
    </r>
  </si>
  <si>
    <t>高铁网</t>
  </si>
  <si>
    <r>
      <rPr>
        <sz val="10.5"/>
        <color theme="10"/>
        <rFont val="Calibri"/>
        <charset val="134"/>
      </rPr>
      <t>www.gaotie.cn</t>
    </r>
  </si>
  <si>
    <t>长荣航空</t>
  </si>
  <si>
    <r>
      <rPr>
        <sz val="10.5"/>
        <color theme="10"/>
        <rFont val="Calibri"/>
        <charset val="134"/>
      </rPr>
      <t>evaair.com</t>
    </r>
  </si>
  <si>
    <t>新浪旅游</t>
  </si>
  <si>
    <r>
      <rPr>
        <sz val="10.5"/>
        <color theme="10"/>
        <rFont val="Calibri"/>
        <charset val="134"/>
      </rPr>
      <t>travel.sina.com.cn</t>
    </r>
  </si>
  <si>
    <t>中華航空公司</t>
  </si>
  <si>
    <r>
      <rPr>
        <sz val="10.5"/>
        <color theme="10"/>
        <rFont val="Calibri"/>
        <charset val="134"/>
      </rPr>
      <t>china-airlines.com</t>
    </r>
  </si>
  <si>
    <t>旅游网站</t>
  </si>
  <si>
    <t>博雅旅游网</t>
  </si>
  <si>
    <r>
      <rPr>
        <sz val="10.5"/>
        <color theme="10"/>
        <rFont val="Calibri"/>
        <charset val="134"/>
      </rPr>
      <t>bytravel.cn</t>
    </r>
  </si>
  <si>
    <t>缤客</t>
  </si>
  <si>
    <r>
      <rPr>
        <sz val="10.5"/>
        <color theme="10"/>
        <rFont val="Calibri"/>
        <charset val="134"/>
      </rPr>
      <t>booking.com</t>
    </r>
  </si>
  <si>
    <t>穷游网</t>
  </si>
  <si>
    <r>
      <rPr>
        <sz val="10.5"/>
        <color theme="10"/>
        <rFont val="Calibri"/>
        <charset val="134"/>
      </rPr>
      <t>qyer.com</t>
    </r>
  </si>
  <si>
    <t>户外资料网</t>
  </si>
  <si>
    <r>
      <rPr>
        <sz val="10.5"/>
        <color theme="10"/>
        <rFont val="Calibri"/>
        <charset val="134"/>
      </rPr>
      <t>8264.com</t>
    </r>
  </si>
  <si>
    <t>德国汉莎航空官网</t>
  </si>
  <si>
    <r>
      <rPr>
        <sz val="10.5"/>
        <color theme="10"/>
        <rFont val="Calibri"/>
        <charset val="134"/>
      </rPr>
      <t>lufthansa.com</t>
    </r>
  </si>
  <si>
    <t>猫途鹰</t>
  </si>
  <si>
    <r>
      <rPr>
        <sz val="10.5"/>
        <color theme="10"/>
        <rFont val="Calibri"/>
        <charset val="134"/>
      </rPr>
      <t>tripadvisor.cn</t>
    </r>
  </si>
  <si>
    <t>去哪儿网旅行频道</t>
  </si>
  <si>
    <r>
      <rPr>
        <sz val="10.5"/>
        <color theme="10"/>
        <rFont val="Calibri"/>
        <charset val="134"/>
      </rPr>
      <t>travel.qunar.com</t>
    </r>
  </si>
  <si>
    <t>天巡网</t>
  </si>
  <si>
    <r>
      <rPr>
        <sz val="10.5"/>
        <color theme="10"/>
        <rFont val="Calibri"/>
        <charset val="134"/>
      </rPr>
      <t>tianxun.com</t>
    </r>
  </si>
  <si>
    <t>上香港网</t>
  </si>
  <si>
    <r>
      <rPr>
        <sz val="10.5"/>
        <color theme="10"/>
        <rFont val="Calibri"/>
        <charset val="134"/>
      </rPr>
      <t>3hk.cn</t>
    </r>
  </si>
  <si>
    <t>上海迪士尼乐园</t>
  </si>
  <si>
    <r>
      <rPr>
        <sz val="10.5"/>
        <color theme="10"/>
        <rFont val="Calibri"/>
        <charset val="134"/>
      </rPr>
      <t>shanghaidisneyresort.com</t>
    </r>
  </si>
  <si>
    <r>
      <rPr>
        <sz val="10.5"/>
        <color theme="10"/>
        <rFont val="Calibri"/>
        <charset val="134"/>
      </rPr>
      <t>youxiake.com</t>
    </r>
  </si>
  <si>
    <t>51766旅游网</t>
  </si>
  <si>
    <r>
      <rPr>
        <sz val="10.5"/>
        <color theme="10"/>
        <rFont val="Calibri"/>
        <charset val="134"/>
      </rPr>
      <t>51766.com</t>
    </r>
  </si>
  <si>
    <t>悠哉旅游网</t>
  </si>
  <si>
    <r>
      <rPr>
        <sz val="10.5"/>
        <color theme="10"/>
        <rFont val="Calibri"/>
        <charset val="134"/>
      </rPr>
      <t>uzai.com</t>
    </r>
  </si>
  <si>
    <t>飞猪旅行网</t>
  </si>
  <si>
    <r>
      <rPr>
        <sz val="10.5"/>
        <color theme="10"/>
        <rFont val="Calibri"/>
        <charset val="134"/>
      </rPr>
      <t>www.fliggy.com</t>
    </r>
  </si>
  <si>
    <t>途風旅遊網</t>
  </si>
  <si>
    <r>
      <rPr>
        <sz val="10.5"/>
        <color theme="10"/>
        <rFont val="Calibri"/>
        <charset val="134"/>
      </rPr>
      <t>toursforfun.com</t>
    </r>
  </si>
  <si>
    <t>香港旅游发展局</t>
  </si>
  <si>
    <r>
      <rPr>
        <sz val="10.5"/>
        <color theme="10"/>
        <rFont val="Calibri"/>
        <charset val="134"/>
      </rPr>
      <t>discoverhongkong.com</t>
    </r>
  </si>
  <si>
    <t>香港航空</t>
  </si>
  <si>
    <r>
      <rPr>
        <sz val="10.5"/>
        <color theme="10"/>
        <rFont val="Calibri"/>
        <charset val="134"/>
      </rPr>
      <t>hongkongairlines.com</t>
    </r>
  </si>
  <si>
    <t>体育健身</t>
  </si>
  <si>
    <t>体育综合</t>
  </si>
  <si>
    <t>虎扑体育</t>
  </si>
  <si>
    <r>
      <rPr>
        <sz val="10.5"/>
        <color theme="10"/>
        <rFont val="Calibri"/>
        <charset val="134"/>
      </rPr>
      <t>hupu.com</t>
    </r>
  </si>
  <si>
    <t>直播吧</t>
  </si>
  <si>
    <t>zhibo8.cc</t>
  </si>
  <si>
    <t>新浪体育</t>
  </si>
  <si>
    <r>
      <rPr>
        <sz val="10.5"/>
        <color theme="10"/>
        <rFont val="Calibri"/>
        <charset val="134"/>
      </rPr>
      <t>sports.sina.com.cn</t>
    </r>
  </si>
  <si>
    <t>搜狐体育</t>
  </si>
  <si>
    <r>
      <rPr>
        <sz val="10.5"/>
        <color theme="10"/>
        <rFont val="Calibri"/>
        <charset val="134"/>
      </rPr>
      <t>sports.sohu.com</t>
    </r>
  </si>
  <si>
    <t>央视网体育频道</t>
  </si>
  <si>
    <r>
      <rPr>
        <sz val="10.5"/>
        <color theme="10"/>
        <rFont val="Calibri"/>
        <charset val="134"/>
      </rPr>
      <t>sports.cctv.com</t>
    </r>
  </si>
  <si>
    <t>腾讯体育</t>
  </si>
  <si>
    <r>
      <rPr>
        <sz val="10.5"/>
        <color theme="10"/>
        <rFont val="Calibri"/>
        <charset val="134"/>
      </rPr>
      <t>sports.qq.com</t>
    </r>
  </si>
  <si>
    <t>奥迅球探网</t>
  </si>
  <si>
    <r>
      <rPr>
        <sz val="10.5"/>
        <color theme="10"/>
        <rFont val="Calibri"/>
        <charset val="134"/>
      </rPr>
      <t>titan007.com</t>
    </r>
  </si>
  <si>
    <t xml:space="preserve">雪缘网 </t>
  </si>
  <si>
    <r>
      <rPr>
        <sz val="10.5"/>
        <color theme="10"/>
        <rFont val="Calibri"/>
        <charset val="134"/>
      </rPr>
      <t>gooooal.com</t>
    </r>
  </si>
  <si>
    <t>东方网体育</t>
  </si>
  <si>
    <r>
      <rPr>
        <sz val="10.5"/>
        <color theme="10"/>
        <rFont val="Calibri"/>
        <charset val="134"/>
      </rPr>
      <t>sports.eastday.com</t>
    </r>
  </si>
  <si>
    <t>网易体育</t>
  </si>
  <si>
    <r>
      <rPr>
        <sz val="10.5"/>
        <color theme="10"/>
        <rFont val="Calibri"/>
        <charset val="134"/>
      </rPr>
      <t>sports.163.com</t>
    </r>
  </si>
  <si>
    <t>114NBA直播</t>
  </si>
  <si>
    <r>
      <rPr>
        <sz val="10.5"/>
        <color theme="10"/>
        <rFont val="Calibri"/>
        <charset val="134"/>
      </rPr>
      <t>114nba.com</t>
    </r>
  </si>
  <si>
    <t>虎扑新声</t>
  </si>
  <si>
    <r>
      <rPr>
        <sz val="10.5"/>
        <color theme="10"/>
        <rFont val="Calibri"/>
        <charset val="134"/>
      </rPr>
      <t>voice.hupu.com</t>
    </r>
  </si>
  <si>
    <t>凤凰体育</t>
  </si>
  <si>
    <r>
      <rPr>
        <sz val="10.5"/>
        <color theme="10"/>
        <rFont val="Calibri"/>
        <charset val="134"/>
      </rPr>
      <t>sports.ifeng.com</t>
    </r>
  </si>
  <si>
    <t>人民网体育</t>
  </si>
  <si>
    <r>
      <rPr>
        <sz val="10.5"/>
        <color theme="10"/>
        <rFont val="Calibri"/>
        <charset val="134"/>
      </rPr>
      <t>sports.people.com.cn</t>
    </r>
  </si>
  <si>
    <t>新浪NBA</t>
  </si>
  <si>
    <r>
      <rPr>
        <sz val="10.5"/>
        <color theme="10"/>
        <rFont val="Calibri"/>
        <charset val="134"/>
      </rPr>
      <t>nba.sports.sina.com.cn</t>
    </r>
  </si>
  <si>
    <t xml:space="preserve">虎扑篮球 </t>
  </si>
  <si>
    <r>
      <rPr>
        <sz val="10.5"/>
        <color theme="10"/>
        <rFont val="Calibri"/>
        <charset val="134"/>
      </rPr>
      <t>hoopchina.com</t>
    </r>
  </si>
  <si>
    <t>爱羽客</t>
  </si>
  <si>
    <r>
      <rPr>
        <sz val="10.5"/>
        <color theme="10"/>
        <rFont val="Calibri"/>
        <charset val="134"/>
      </rPr>
      <t>aiyuke.com</t>
    </r>
  </si>
  <si>
    <t>央视网体育</t>
  </si>
  <si>
    <r>
      <rPr>
        <sz val="10.5"/>
        <color theme="10"/>
        <rFont val="Calibri"/>
        <charset val="134"/>
      </rPr>
      <t>sports.cntv.cn</t>
    </r>
  </si>
  <si>
    <t>体坛网</t>
  </si>
  <si>
    <r>
      <rPr>
        <sz val="10.5"/>
        <color theme="10"/>
        <rFont val="Calibri"/>
        <charset val="134"/>
      </rPr>
      <t>titan24.com</t>
    </r>
  </si>
  <si>
    <t>188比分直播</t>
  </si>
  <si>
    <r>
      <rPr>
        <sz val="10.5"/>
        <color theme="10"/>
        <rFont val="Calibri"/>
        <charset val="134"/>
      </rPr>
      <t>188bifen.com</t>
    </r>
  </si>
  <si>
    <t>中华全国体育总会官方网站</t>
  </si>
  <si>
    <r>
      <rPr>
        <sz val="10.5"/>
        <color theme="10"/>
        <rFont val="Calibri"/>
        <charset val="134"/>
      </rPr>
      <t>sport.org.cn</t>
    </r>
  </si>
  <si>
    <t>90vs体育</t>
  </si>
  <si>
    <r>
      <rPr>
        <sz val="10.5"/>
        <color theme="10"/>
        <rFont val="Calibri"/>
        <charset val="134"/>
      </rPr>
      <t>90vs.com</t>
    </r>
  </si>
  <si>
    <t>Keep</t>
  </si>
  <si>
    <r>
      <rPr>
        <sz val="10.5"/>
        <color theme="10"/>
        <rFont val="Calibri"/>
        <charset val="134"/>
      </rPr>
      <t>gotokeep.com</t>
    </r>
  </si>
  <si>
    <t>上海体育学院</t>
  </si>
  <si>
    <r>
      <rPr>
        <sz val="10.5"/>
        <color theme="10"/>
        <rFont val="Calibri"/>
        <charset val="134"/>
      </rPr>
      <t>sus.edu.cn</t>
    </r>
  </si>
  <si>
    <t>成都体育学院</t>
  </si>
  <si>
    <r>
      <rPr>
        <sz val="10.5"/>
        <color theme="10"/>
        <rFont val="Calibri"/>
        <charset val="134"/>
      </rPr>
      <t>cdsu.edu.cn</t>
    </r>
  </si>
  <si>
    <t>A直播</t>
  </si>
  <si>
    <r>
      <rPr>
        <sz val="10.5"/>
        <color theme="10"/>
        <rFont val="Calibri"/>
        <charset val="134"/>
      </rPr>
      <t>azhibo.com</t>
    </r>
  </si>
  <si>
    <t>华体网</t>
  </si>
  <si>
    <r>
      <rPr>
        <sz val="10.5"/>
        <color theme="10"/>
        <rFont val="Calibri"/>
        <charset val="134"/>
      </rPr>
      <t>sportscn.com</t>
    </r>
  </si>
  <si>
    <t>24直播网</t>
  </si>
  <si>
    <r>
      <rPr>
        <sz val="10.5"/>
        <color theme="10"/>
        <rFont val="Calibri"/>
        <charset val="134"/>
      </rPr>
      <t>www.24zbw.com</t>
    </r>
  </si>
  <si>
    <t>CBA数据库</t>
  </si>
  <si>
    <r>
      <rPr>
        <sz val="10.5"/>
        <color theme="10"/>
        <rFont val="Calibri"/>
        <charset val="134"/>
      </rPr>
      <t>cbadata.sports.sohu.com</t>
    </r>
  </si>
  <si>
    <t>单车汽摩</t>
  </si>
  <si>
    <t>摩信网</t>
  </si>
  <si>
    <r>
      <rPr>
        <sz val="10.5"/>
        <color theme="10"/>
        <rFont val="Calibri"/>
        <charset val="134"/>
      </rPr>
      <t>chmotor.cn</t>
    </r>
  </si>
  <si>
    <t>捷安特官网</t>
  </si>
  <si>
    <r>
      <rPr>
        <sz val="10.5"/>
        <color theme="10"/>
        <rFont val="Calibri"/>
        <charset val="134"/>
      </rPr>
      <t>giant.com.cn</t>
    </r>
  </si>
  <si>
    <r>
      <rPr>
        <sz val="10.5"/>
        <color theme="10"/>
        <rFont val="Calibri"/>
        <charset val="134"/>
      </rPr>
      <t>biketo.com</t>
    </r>
  </si>
  <si>
    <t>哈雷戴维森中国</t>
  </si>
  <si>
    <r>
      <rPr>
        <sz val="10.5"/>
        <color theme="10"/>
        <rFont val="Calibri"/>
        <charset val="134"/>
      </rPr>
      <t>harley-davidson.com</t>
    </r>
  </si>
  <si>
    <t>小牛电动</t>
  </si>
  <si>
    <r>
      <rPr>
        <sz val="10.5"/>
        <color theme="10"/>
        <rFont val="Calibri"/>
        <charset val="134"/>
      </rPr>
      <t>niu.com</t>
    </r>
  </si>
  <si>
    <t>联合越野</t>
  </si>
  <si>
    <r>
      <rPr>
        <sz val="10.5"/>
        <color theme="10"/>
        <rFont val="Calibri"/>
        <charset val="134"/>
      </rPr>
      <t>chnsuv.com</t>
    </r>
  </si>
  <si>
    <t>钱江摩托</t>
  </si>
  <si>
    <r>
      <rPr>
        <sz val="10.5"/>
        <color theme="10"/>
        <rFont val="Calibri"/>
        <charset val="134"/>
      </rPr>
      <t>qjmotor.com</t>
    </r>
  </si>
  <si>
    <t>台铃电动车官网</t>
  </si>
  <si>
    <r>
      <rPr>
        <sz val="10.5"/>
        <color theme="10"/>
        <rFont val="Calibri"/>
        <charset val="134"/>
      </rPr>
      <t>tailg.com.cn</t>
    </r>
  </si>
  <si>
    <t>77bike单车交流网</t>
  </si>
  <si>
    <r>
      <rPr>
        <sz val="10.5"/>
        <color theme="10"/>
        <rFont val="Calibri"/>
        <charset val="134"/>
      </rPr>
      <t>77bike.com</t>
    </r>
  </si>
  <si>
    <t>摩托坊</t>
  </si>
  <si>
    <r>
      <rPr>
        <sz val="10.5"/>
        <color theme="10"/>
        <rFont val="Calibri"/>
        <charset val="134"/>
      </rPr>
      <t>motof.cn</t>
    </r>
  </si>
  <si>
    <t>改联网</t>
  </si>
  <si>
    <r>
      <rPr>
        <sz val="10.5"/>
        <color theme="10"/>
        <rFont val="Calibri"/>
        <charset val="134"/>
      </rPr>
      <t>gtuu.com</t>
    </r>
  </si>
  <si>
    <t>越野e族论坛</t>
  </si>
  <si>
    <r>
      <rPr>
        <sz val="10.5"/>
        <color theme="10"/>
        <rFont val="Calibri"/>
        <charset val="134"/>
      </rPr>
      <t>bbs.fblife.com</t>
    </r>
  </si>
  <si>
    <t>新奇军车友俱乐部</t>
  </si>
  <si>
    <r>
      <rPr>
        <sz val="10.5"/>
        <color theme="10"/>
        <rFont val="Calibri"/>
        <charset val="134"/>
      </rPr>
      <t>mychery.net</t>
    </r>
  </si>
  <si>
    <t>永久自行车官网</t>
  </si>
  <si>
    <r>
      <rPr>
        <sz val="10.5"/>
        <color theme="10"/>
        <rFont val="Calibri"/>
        <charset val="134"/>
      </rPr>
      <t>cnforever.com</t>
    </r>
  </si>
  <si>
    <t>威风堂机车网</t>
  </si>
  <si>
    <r>
      <rPr>
        <sz val="10.5"/>
        <color theme="10"/>
        <rFont val="Calibri"/>
        <charset val="134"/>
      </rPr>
      <t>weifengtang.com</t>
    </r>
  </si>
  <si>
    <t>宗申摩托</t>
  </si>
  <si>
    <r>
      <rPr>
        <sz val="10.5"/>
        <color theme="10"/>
        <rFont val="Calibri"/>
        <charset val="134"/>
      </rPr>
      <t>zongshenmotor.com</t>
    </r>
  </si>
  <si>
    <t>车评网</t>
  </si>
  <si>
    <r>
      <rPr>
        <sz val="10.5"/>
        <color theme="10"/>
        <rFont val="Calibri"/>
        <charset val="134"/>
      </rPr>
      <t>cheping.com.cn</t>
    </r>
  </si>
  <si>
    <t>摩托车之家</t>
  </si>
  <si>
    <r>
      <rPr>
        <sz val="10.5"/>
        <color theme="10"/>
        <rFont val="Calibri"/>
        <charset val="134"/>
      </rPr>
      <t>motuo.com.cn</t>
    </r>
  </si>
  <si>
    <t>iBike</t>
  </si>
  <si>
    <r>
      <rPr>
        <sz val="10.5"/>
        <color theme="10"/>
        <rFont val="Calibri"/>
        <charset val="134"/>
      </rPr>
      <t>ibike.com.hk</t>
    </r>
  </si>
  <si>
    <t>摩托迷</t>
  </si>
  <si>
    <r>
      <rPr>
        <sz val="10.5"/>
        <color theme="10"/>
        <rFont val="Calibri"/>
        <charset val="134"/>
      </rPr>
      <t>motorfans.com.cn</t>
    </r>
  </si>
  <si>
    <t>ofo共享单车</t>
  </si>
  <si>
    <t>www.ofo.so</t>
  </si>
  <si>
    <t>摩托YES</t>
  </si>
  <si>
    <r>
      <rPr>
        <sz val="10.5"/>
        <color theme="10"/>
        <rFont val="Calibri"/>
        <charset val="134"/>
      </rPr>
      <t>motoyes.net</t>
    </r>
  </si>
  <si>
    <t>CarCAV中国汽车影音行业推广机构</t>
  </si>
  <si>
    <r>
      <rPr>
        <sz val="10.5"/>
        <color theme="10"/>
        <rFont val="Calibri"/>
        <charset val="134"/>
      </rPr>
      <t>carcav.com</t>
    </r>
  </si>
  <si>
    <t>摩拜单车</t>
  </si>
  <si>
    <r>
      <rPr>
        <sz val="10.5"/>
        <color theme="10"/>
        <rFont val="Calibri"/>
        <charset val="134"/>
      </rPr>
      <t>mobike.com</t>
    </r>
  </si>
  <si>
    <t>电动车加盟</t>
  </si>
  <si>
    <r>
      <rPr>
        <sz val="10.5"/>
        <color theme="10"/>
        <rFont val="Calibri"/>
        <charset val="134"/>
      </rPr>
      <t>ddclm.com</t>
    </r>
  </si>
  <si>
    <t>贝纳利</t>
  </si>
  <si>
    <r>
      <rPr>
        <sz val="10.5"/>
        <color theme="10"/>
        <rFont val="Calibri"/>
        <charset val="134"/>
      </rPr>
      <t>benellimotor.com</t>
    </r>
  </si>
  <si>
    <t>赛克自行车</t>
  </si>
  <si>
    <r>
      <rPr>
        <sz val="10.5"/>
        <color theme="10"/>
        <rFont val="Calibri"/>
        <charset val="134"/>
      </rPr>
      <t>www.sykee.com.cn</t>
    </r>
  </si>
  <si>
    <t>天津富士达自行车有限公司</t>
  </si>
  <si>
    <r>
      <rPr>
        <sz val="10.5"/>
        <color theme="10"/>
        <rFont val="Calibri"/>
        <charset val="134"/>
      </rPr>
      <t>battle-fsd.com</t>
    </r>
  </si>
  <si>
    <t>阿米尼</t>
  </si>
  <si>
    <r>
      <rPr>
        <sz val="10.5"/>
        <color theme="10"/>
        <rFont val="Calibri"/>
        <charset val="134"/>
      </rPr>
      <t>emmelle.cn</t>
    </r>
  </si>
  <si>
    <t>球类运动</t>
  </si>
  <si>
    <t>NBA官方网站</t>
  </si>
  <si>
    <r>
      <rPr>
        <sz val="10.5"/>
        <color theme="10"/>
        <rFont val="Calibri"/>
        <charset val="134"/>
      </rPr>
      <t>nba.com</t>
    </r>
  </si>
  <si>
    <t>捷报比分网</t>
  </si>
  <si>
    <r>
      <rPr>
        <sz val="10.5"/>
        <color theme="10"/>
        <rFont val="Calibri"/>
        <charset val="134"/>
      </rPr>
      <t>nowscore.com</t>
    </r>
  </si>
  <si>
    <t>虎扑NBA中文网</t>
  </si>
  <si>
    <r>
      <rPr>
        <sz val="10.5"/>
        <color theme="10"/>
        <rFont val="Calibri"/>
        <charset val="134"/>
      </rPr>
      <t>nba.hupu.com</t>
    </r>
  </si>
  <si>
    <t>懂球帝</t>
  </si>
  <si>
    <r>
      <rPr>
        <sz val="10.5"/>
        <color theme="10"/>
        <rFont val="Calibri"/>
        <charset val="134"/>
      </rPr>
      <t>dongqiudi.com</t>
    </r>
  </si>
  <si>
    <t xml:space="preserve">中羽在线网 </t>
  </si>
  <si>
    <r>
      <rPr>
        <sz val="10.5"/>
        <color theme="10"/>
        <rFont val="Calibri"/>
        <charset val="134"/>
      </rPr>
      <t>badmintoncn.com</t>
    </r>
  </si>
  <si>
    <t>98足球网</t>
  </si>
  <si>
    <r>
      <rPr>
        <sz val="10.5"/>
        <color theme="10"/>
        <rFont val="Calibri"/>
        <charset val="134"/>
      </rPr>
      <t>98zhibo.com</t>
    </r>
  </si>
  <si>
    <t>NBA中国网站</t>
  </si>
  <si>
    <r>
      <rPr>
        <sz val="10.5"/>
        <color theme="10"/>
        <rFont val="Calibri"/>
        <charset val="134"/>
      </rPr>
      <t>china.nba.com</t>
    </r>
  </si>
  <si>
    <t>500彩票网足球赛事数据中心</t>
  </si>
  <si>
    <r>
      <rPr>
        <sz val="10.5"/>
        <color theme="10"/>
        <rFont val="Calibri"/>
        <charset val="134"/>
      </rPr>
      <t>liansai.500.com</t>
    </r>
  </si>
  <si>
    <t>新浪赛事直播中心</t>
  </si>
  <si>
    <r>
      <rPr>
        <sz val="10.5"/>
        <color theme="10"/>
        <rFont val="Calibri"/>
        <charset val="134"/>
      </rPr>
      <t>match.sports.sina.com.cn</t>
    </r>
  </si>
  <si>
    <t>阿森纳俱乐部官网</t>
  </si>
  <si>
    <r>
      <rPr>
        <sz val="10.5"/>
        <color theme="10"/>
        <rFont val="Calibri"/>
        <charset val="134"/>
      </rPr>
      <t>arsenal.com</t>
    </r>
  </si>
  <si>
    <t>欢呼吧</t>
  </si>
  <si>
    <r>
      <rPr>
        <sz val="10.5"/>
        <color theme="10"/>
        <rFont val="Calibri"/>
        <charset val="134"/>
      </rPr>
      <t>huanhuba.com</t>
    </r>
  </si>
  <si>
    <t>数据nba</t>
  </si>
  <si>
    <r>
      <rPr>
        <sz val="10.5"/>
        <color theme="10"/>
        <rFont val="Calibri"/>
        <charset val="134"/>
      </rPr>
      <t>stat-nba.com</t>
    </r>
  </si>
  <si>
    <t>乒乓网</t>
  </si>
  <si>
    <r>
      <rPr>
        <sz val="10.5"/>
        <color theme="10"/>
        <rFont val="Calibri"/>
        <charset val="134"/>
      </rPr>
      <t>pingpangwang.com</t>
    </r>
  </si>
  <si>
    <t xml:space="preserve">曼联球迷网 </t>
  </si>
  <si>
    <r>
      <rPr>
        <sz val="10.5"/>
        <color theme="10"/>
        <rFont val="Calibri"/>
        <charset val="134"/>
      </rPr>
      <t>mureds.com</t>
    </r>
  </si>
  <si>
    <t>ATP世界巡回赛官网</t>
  </si>
  <si>
    <r>
      <rPr>
        <sz val="10.5"/>
        <color theme="10"/>
        <rFont val="Calibri"/>
        <charset val="134"/>
      </rPr>
      <t>atpworldtour.com</t>
    </r>
  </si>
  <si>
    <t>新浪CBA</t>
  </si>
  <si>
    <r>
      <rPr>
        <sz val="10.5"/>
        <color theme="10"/>
        <rFont val="Calibri"/>
        <charset val="134"/>
      </rPr>
      <t>cba.sports.sina.com.cn</t>
    </r>
  </si>
  <si>
    <t>11人足球网</t>
  </si>
  <si>
    <r>
      <rPr>
        <sz val="10.5"/>
        <color theme="10"/>
        <rFont val="Calibri"/>
        <charset val="134"/>
      </rPr>
      <t>11player.com</t>
    </r>
  </si>
  <si>
    <t>球探网</t>
  </si>
  <si>
    <r>
      <rPr>
        <sz val="10.5"/>
        <color theme="10"/>
        <rFont val="Calibri"/>
        <charset val="134"/>
      </rPr>
      <t>win007.com</t>
    </r>
  </si>
  <si>
    <t>球衫堂</t>
  </si>
  <si>
    <r>
      <rPr>
        <sz val="10.5"/>
        <color theme="10"/>
        <rFont val="Calibri"/>
        <charset val="134"/>
      </rPr>
      <t>kitstown.com</t>
    </r>
  </si>
  <si>
    <t>网易国际足球数据直播系统</t>
  </si>
  <si>
    <r>
      <rPr>
        <sz val="10.5"/>
        <color theme="10"/>
        <rFont val="Calibri"/>
        <charset val="134"/>
      </rPr>
      <t>goal.sports.163.com</t>
    </r>
  </si>
  <si>
    <t>90分钟足球网</t>
  </si>
  <si>
    <r>
      <rPr>
        <sz val="10.5"/>
        <color theme="10"/>
        <rFont val="Calibri"/>
        <charset val="134"/>
      </rPr>
      <t>90oo.com</t>
    </r>
  </si>
  <si>
    <t>上新英</t>
  </si>
  <si>
    <r>
      <rPr>
        <sz val="10.5"/>
        <color theme="10"/>
        <rFont val="Calibri"/>
        <charset val="134"/>
      </rPr>
      <t>ssports.com</t>
    </r>
  </si>
  <si>
    <t>皇家马德里足球俱乐部中文官方网站</t>
  </si>
  <si>
    <r>
      <rPr>
        <sz val="10.5"/>
        <color theme="10"/>
        <rFont val="Calibri"/>
        <charset val="134"/>
      </rPr>
      <t>realmadrid.cn</t>
    </r>
  </si>
  <si>
    <t>腾讯2010南非世界杯专题</t>
  </si>
  <si>
    <r>
      <rPr>
        <sz val="10.5"/>
        <color theme="10"/>
        <rFont val="Calibri"/>
        <charset val="134"/>
      </rPr>
      <t>worldcup.qq.com</t>
    </r>
  </si>
  <si>
    <t>虎扑足球</t>
  </si>
  <si>
    <r>
      <rPr>
        <sz val="10.5"/>
        <color theme="10"/>
        <rFont val="Calibri"/>
        <charset val="134"/>
      </rPr>
      <t>soccer.hupu.com</t>
    </r>
  </si>
  <si>
    <t>中国足球协会官方网站</t>
  </si>
  <si>
    <r>
      <rPr>
        <sz val="10.5"/>
        <color theme="10"/>
        <rFont val="Calibri"/>
        <charset val="134"/>
      </rPr>
      <t>fa.org.cn</t>
    </r>
  </si>
  <si>
    <t>网易CBA</t>
  </si>
  <si>
    <r>
      <rPr>
        <sz val="10.5"/>
        <color theme="10"/>
        <rFont val="Calibri"/>
        <charset val="134"/>
      </rPr>
      <t>cba.sports.163.com</t>
    </r>
  </si>
  <si>
    <t>天下足球直播网</t>
  </si>
  <si>
    <r>
      <rPr>
        <sz val="10.5"/>
        <color theme="10"/>
        <rFont val="Calibri"/>
        <charset val="134"/>
      </rPr>
      <t>txzqzb.com</t>
    </r>
  </si>
  <si>
    <t>极限运动</t>
  </si>
  <si>
    <t xml:space="preserve">WWE之家 </t>
  </si>
  <si>
    <r>
      <rPr>
        <sz val="10.5"/>
        <color theme="10"/>
        <rFont val="Calibri"/>
        <charset val="134"/>
      </rPr>
      <t>sj.kankanmi.com</t>
    </r>
  </si>
  <si>
    <t>滑雪大冒险</t>
  </si>
  <si>
    <r>
      <rPr>
        <sz val="10.5"/>
        <color theme="10"/>
        <rFont val="Calibri"/>
        <charset val="134"/>
      </rPr>
      <t>hxdmx.gamedog.cn</t>
    </r>
  </si>
  <si>
    <t>中国死飞社</t>
  </si>
  <si>
    <r>
      <rPr>
        <sz val="10.5"/>
        <color theme="10"/>
        <rFont val="Calibri"/>
        <charset val="134"/>
      </rPr>
      <t>sifei.org</t>
    </r>
  </si>
  <si>
    <t>格斗网 - 你的格斗全世界！</t>
  </si>
  <si>
    <r>
      <rPr>
        <sz val="10.5"/>
        <color theme="10"/>
        <rFont val="Calibri"/>
        <charset val="134"/>
      </rPr>
      <t>gedou8.com</t>
    </r>
  </si>
  <si>
    <t>摔角汇</t>
  </si>
  <si>
    <r>
      <rPr>
        <sz val="10.5"/>
        <color theme="10"/>
        <rFont val="Calibri"/>
        <charset val="134"/>
      </rPr>
      <t>sj123.com</t>
    </r>
  </si>
  <si>
    <t>滑板教学网</t>
  </si>
  <si>
    <r>
      <rPr>
        <sz val="10.5"/>
        <color theme="10"/>
        <rFont val="Calibri"/>
        <charset val="134"/>
      </rPr>
      <t>www.huabanjx.com</t>
    </r>
  </si>
  <si>
    <t>武术搏击</t>
  </si>
  <si>
    <t>WWE美摔100分</t>
  </si>
  <si>
    <r>
      <rPr>
        <sz val="10.5"/>
        <color theme="10"/>
        <rFont val="Calibri"/>
        <charset val="134"/>
      </rPr>
      <t>www.100shuai.com</t>
    </r>
  </si>
  <si>
    <t>摔角网</t>
  </si>
  <si>
    <r>
      <rPr>
        <sz val="10.5"/>
        <color theme="10"/>
        <rFont val="Calibri"/>
        <charset val="134"/>
      </rPr>
      <t>shuaijiao.com</t>
    </r>
  </si>
  <si>
    <t>UFC中国</t>
  </si>
  <si>
    <r>
      <rPr>
        <sz val="10.5"/>
        <color theme="10"/>
        <rFont val="Calibri"/>
        <charset val="134"/>
      </rPr>
      <t>www.ufc.cn</t>
    </r>
  </si>
  <si>
    <t>wwe中国官方网站</t>
  </si>
  <si>
    <r>
      <rPr>
        <sz val="10.5"/>
        <color theme="10"/>
        <rFont val="Calibri"/>
        <charset val="134"/>
      </rPr>
      <t>www.wwe.com</t>
    </r>
  </si>
  <si>
    <t>VS网</t>
  </si>
  <si>
    <t>vs.cm</t>
  </si>
  <si>
    <t xml:space="preserve">拳击帝国 </t>
  </si>
  <si>
    <r>
      <rPr>
        <sz val="10.5"/>
        <color theme="10"/>
        <rFont val="Calibri"/>
        <charset val="134"/>
      </rPr>
      <t>quanji.net</t>
    </r>
  </si>
  <si>
    <t>中国跆拳道协会会员官方网站</t>
  </si>
  <si>
    <r>
      <rPr>
        <sz val="10.5"/>
        <color theme="10"/>
        <rFont val="Calibri"/>
        <charset val="134"/>
      </rPr>
      <t>www.chntkd.org.cn</t>
    </r>
  </si>
  <si>
    <t>拳击航母</t>
  </si>
  <si>
    <r>
      <rPr>
        <sz val="10.5"/>
        <color theme="10"/>
        <rFont val="Calibri"/>
        <charset val="134"/>
      </rPr>
      <t>qjhm.net</t>
    </r>
  </si>
  <si>
    <t>中国太极拳网</t>
  </si>
  <si>
    <r>
      <rPr>
        <sz val="10.5"/>
        <color theme="10"/>
        <rFont val="Calibri"/>
        <charset val="134"/>
      </rPr>
      <t>cntaijiquan.com</t>
    </r>
  </si>
  <si>
    <t>91VS摔角网</t>
  </si>
  <si>
    <r>
      <rPr>
        <sz val="10.5"/>
        <color theme="10"/>
        <rFont val="Calibri"/>
        <charset val="134"/>
      </rPr>
      <t>91vs.com</t>
    </r>
  </si>
  <si>
    <t>WWE美国职业摔角</t>
  </si>
  <si>
    <r>
      <rPr>
        <sz val="10.5"/>
        <color theme="10"/>
        <rFont val="Calibri"/>
        <charset val="134"/>
      </rPr>
      <t>wwejds.com</t>
    </r>
  </si>
  <si>
    <t>动心健身</t>
  </si>
  <si>
    <r>
      <rPr>
        <sz val="10.5"/>
        <color theme="10"/>
        <rFont val="Calibri"/>
        <charset val="134"/>
      </rPr>
      <t>dxjs.com</t>
    </r>
  </si>
  <si>
    <t>武者网</t>
  </si>
  <si>
    <r>
      <rPr>
        <sz val="10.5"/>
        <color theme="10"/>
        <rFont val="Calibri"/>
        <charset val="134"/>
      </rPr>
      <t>wuzhenet.com</t>
    </r>
  </si>
  <si>
    <t>wwe美国职业摔角中文网</t>
  </si>
  <si>
    <r>
      <rPr>
        <sz val="10.5"/>
        <color theme="10"/>
        <rFont val="Calibri"/>
        <charset val="134"/>
      </rPr>
      <t>51vs.com</t>
    </r>
  </si>
  <si>
    <t>wwe中文网</t>
  </si>
  <si>
    <r>
      <rPr>
        <sz val="10.5"/>
        <color theme="10"/>
        <rFont val="Calibri"/>
        <charset val="134"/>
      </rPr>
      <t>puwww.com</t>
    </r>
  </si>
  <si>
    <t>体育学校</t>
  </si>
  <si>
    <t>南京体育学院</t>
  </si>
  <si>
    <r>
      <rPr>
        <sz val="10.5"/>
        <color theme="10"/>
        <rFont val="Calibri"/>
        <charset val="134"/>
      </rPr>
      <t>nipes.cn</t>
    </r>
  </si>
  <si>
    <t>沈阳体育学院</t>
  </si>
  <si>
    <r>
      <rPr>
        <sz val="10.5"/>
        <color theme="10"/>
        <rFont val="Calibri"/>
        <charset val="134"/>
      </rPr>
      <t>www.syty.edu.cn</t>
    </r>
  </si>
  <si>
    <t>FineYoga</t>
  </si>
  <si>
    <r>
      <rPr>
        <sz val="10.5"/>
        <color theme="10"/>
        <rFont val="Calibri"/>
        <charset val="134"/>
      </rPr>
      <t>www.fineyoga.com</t>
    </r>
  </si>
  <si>
    <t>恒大足球学校</t>
  </si>
  <si>
    <r>
      <rPr>
        <sz val="10.5"/>
        <color theme="10"/>
        <rFont val="Calibri"/>
        <charset val="134"/>
      </rPr>
      <t>evergrandefs.com</t>
    </r>
  </si>
  <si>
    <t>体育用品</t>
  </si>
  <si>
    <t>nike官网</t>
  </si>
  <si>
    <r>
      <rPr>
        <sz val="10.5"/>
        <color theme="10"/>
        <rFont val="Calibri"/>
        <charset val="134"/>
      </rPr>
      <t>nike.com</t>
    </r>
  </si>
  <si>
    <t>NewBalance中国官方网站</t>
  </si>
  <si>
    <r>
      <rPr>
        <sz val="10.5"/>
        <color theme="10"/>
        <rFont val="Calibri"/>
        <charset val="134"/>
      </rPr>
      <t>newbalance.com.cn</t>
    </r>
  </si>
  <si>
    <t>红双喜</t>
  </si>
  <si>
    <r>
      <rPr>
        <sz val="10.5"/>
        <color theme="10"/>
        <rFont val="Calibri"/>
        <charset val="134"/>
      </rPr>
      <t>dhs-sports.com</t>
    </r>
  </si>
  <si>
    <t>阿迪达斯官网</t>
  </si>
  <si>
    <r>
      <rPr>
        <sz val="10.5"/>
        <color theme="10"/>
        <rFont val="Calibri"/>
        <charset val="134"/>
      </rPr>
      <t>adidas.com</t>
    </r>
  </si>
  <si>
    <t>尤尼克斯官网</t>
  </si>
  <si>
    <r>
      <rPr>
        <sz val="10.5"/>
        <color theme="10"/>
        <rFont val="Calibri"/>
        <charset val="134"/>
      </rPr>
      <t>yonex.cn</t>
    </r>
  </si>
  <si>
    <t>匡威(CONVERSE)中国官方商城</t>
  </si>
  <si>
    <r>
      <rPr>
        <sz val="10.5"/>
        <color theme="10"/>
        <rFont val="Calibri"/>
        <charset val="134"/>
      </rPr>
      <t>converse.com.cn</t>
    </r>
  </si>
  <si>
    <t>耐克官网</t>
  </si>
  <si>
    <r>
      <rPr>
        <sz val="10.5"/>
        <color theme="10"/>
        <rFont val="Calibri"/>
        <charset val="134"/>
      </rPr>
      <t>store.nike.com</t>
    </r>
  </si>
  <si>
    <t>匹克官方网站</t>
  </si>
  <si>
    <r>
      <rPr>
        <sz val="10.5"/>
        <color theme="10"/>
        <rFont val="Calibri"/>
        <charset val="134"/>
      </rPr>
      <t>peaksport.com</t>
    </r>
  </si>
  <si>
    <t>楚天运动频道</t>
  </si>
  <si>
    <r>
      <rPr>
        <sz val="10.5"/>
        <color theme="10"/>
        <rFont val="Calibri"/>
        <charset val="134"/>
      </rPr>
      <t>ctsports.com.cn</t>
    </r>
  </si>
  <si>
    <t>VICTOR（威克多）官网</t>
  </si>
  <si>
    <r>
      <rPr>
        <sz val="10.5"/>
        <color theme="10"/>
        <rFont val="Calibri"/>
        <charset val="134"/>
      </rPr>
      <t>victorsport.com.cn</t>
    </r>
  </si>
  <si>
    <t>锐步官网</t>
  </si>
  <si>
    <r>
      <rPr>
        <sz val="10.5"/>
        <color theme="10"/>
        <rFont val="Calibri"/>
        <charset val="134"/>
      </rPr>
      <t>reebok.com</t>
    </r>
  </si>
  <si>
    <t>上海回力鞋业有限公司</t>
  </si>
  <si>
    <r>
      <rPr>
        <sz val="10.5"/>
        <color theme="10"/>
        <rFont val="Calibri"/>
        <charset val="134"/>
      </rPr>
      <t>warriorshoes.com</t>
    </r>
  </si>
  <si>
    <t>动库商城</t>
  </si>
  <si>
    <r>
      <rPr>
        <sz val="10.5"/>
        <color theme="10"/>
        <rFont val="Calibri"/>
        <charset val="134"/>
      </rPr>
      <t>www.dku51.com</t>
    </r>
  </si>
  <si>
    <t>乔丹体育</t>
  </si>
  <si>
    <r>
      <rPr>
        <sz val="10.5"/>
        <color theme="10"/>
        <rFont val="Calibri"/>
        <charset val="134"/>
      </rPr>
      <t>qiaodan.com</t>
    </r>
  </si>
  <si>
    <t>球衫堂商店</t>
  </si>
  <si>
    <r>
      <rPr>
        <sz val="10.5"/>
        <color theme="10"/>
        <rFont val="Calibri"/>
        <charset val="134"/>
      </rPr>
      <t>shop.kitstown.com</t>
    </r>
  </si>
  <si>
    <t>Kappa中国官方网站</t>
  </si>
  <si>
    <r>
      <rPr>
        <sz val="10.5"/>
        <color theme="10"/>
        <rFont val="Calibri"/>
        <charset val="134"/>
      </rPr>
      <t>kappa.com.cn</t>
    </r>
  </si>
  <si>
    <t>李宁官方网站</t>
  </si>
  <si>
    <r>
      <rPr>
        <sz val="10.5"/>
        <color theme="10"/>
        <rFont val="Calibri"/>
        <charset val="134"/>
      </rPr>
      <t>www.li-ning.com.cn</t>
    </r>
  </si>
  <si>
    <t>FILA中国官方网站</t>
  </si>
  <si>
    <r>
      <rPr>
        <sz val="10.5"/>
        <color theme="10"/>
        <rFont val="Calibri"/>
        <charset val="134"/>
      </rPr>
      <t>fila-china.com.cn</t>
    </r>
  </si>
  <si>
    <t>双星集团</t>
  </si>
  <si>
    <r>
      <rPr>
        <sz val="10.5"/>
        <color theme="10"/>
        <rFont val="Calibri"/>
        <charset val="134"/>
      </rPr>
      <t>doublestar.com.cn</t>
    </r>
  </si>
  <si>
    <t>星牌台球官网</t>
  </si>
  <si>
    <r>
      <rPr>
        <sz val="10.5"/>
        <color theme="10"/>
        <rFont val="Calibri"/>
        <charset val="134"/>
      </rPr>
      <t>www.xingpaibilliard.com</t>
    </r>
  </si>
  <si>
    <t>凯胜官方网站</t>
  </si>
  <si>
    <r>
      <rPr>
        <sz val="10.5"/>
        <color theme="10"/>
        <rFont val="Calibri"/>
        <charset val="134"/>
      </rPr>
      <t>kason.com.cn</t>
    </r>
  </si>
  <si>
    <t>深圳市川崎运动用品有限公司</t>
  </si>
  <si>
    <r>
      <rPr>
        <sz val="10.5"/>
        <color theme="10"/>
        <rFont val="Calibri"/>
        <charset val="134"/>
      </rPr>
      <t>kawasakijp.com</t>
    </r>
  </si>
  <si>
    <t>RSL亚狮龙</t>
  </si>
  <si>
    <t>www.rsl.cc</t>
  </si>
  <si>
    <t>虎扑装备</t>
  </si>
  <si>
    <r>
      <rPr>
        <sz val="10.5"/>
        <color theme="10"/>
        <rFont val="Calibri"/>
        <charset val="134"/>
      </rPr>
      <t>zb.hupu.com</t>
    </r>
  </si>
  <si>
    <t>众体商城</t>
  </si>
  <si>
    <r>
      <rPr>
        <sz val="10.5"/>
        <color theme="10"/>
        <rFont val="Calibri"/>
        <charset val="134"/>
      </rPr>
      <t>ztsport.cn</t>
    </r>
  </si>
  <si>
    <t>体博网</t>
  </si>
  <si>
    <r>
      <rPr>
        <sz val="10.5"/>
        <color theme="10"/>
        <rFont val="Calibri"/>
        <charset val="134"/>
      </rPr>
      <t>chinaispo.com.cn</t>
    </r>
  </si>
  <si>
    <t xml:space="preserve">迈宝赫健身器材有限公司 </t>
  </si>
  <si>
    <r>
      <rPr>
        <sz val="10.5"/>
        <color theme="10"/>
        <rFont val="Calibri"/>
        <charset val="134"/>
      </rPr>
      <t>mbhfit.cn.china.cn</t>
    </r>
  </si>
  <si>
    <t>贵人鸟</t>
  </si>
  <si>
    <r>
      <rPr>
        <sz val="10.5"/>
        <color theme="10"/>
        <rFont val="Calibri"/>
        <charset val="134"/>
      </rPr>
      <t>grn-group.com</t>
    </r>
  </si>
  <si>
    <t>品漉高尔夫官网</t>
  </si>
  <si>
    <r>
      <rPr>
        <sz val="10.5"/>
        <color theme="10"/>
        <rFont val="Calibri"/>
        <charset val="134"/>
      </rPr>
      <t>brandoogolf.com</t>
    </r>
  </si>
  <si>
    <t>福彩体彩</t>
  </si>
  <si>
    <t>中国体彩网</t>
  </si>
  <si>
    <r>
      <rPr>
        <sz val="10.5"/>
        <color theme="10"/>
        <rFont val="Calibri"/>
        <charset val="134"/>
      </rPr>
      <t>lottery.gov.cn</t>
    </r>
  </si>
  <si>
    <t>中国福彩网</t>
  </si>
  <si>
    <r>
      <rPr>
        <sz val="10.5"/>
        <color theme="10"/>
        <rFont val="Calibri"/>
        <charset val="134"/>
      </rPr>
      <t>cwl.gov.cn</t>
    </r>
  </si>
  <si>
    <t>彩吧助手</t>
  </si>
  <si>
    <r>
      <rPr>
        <sz val="10.5"/>
        <color theme="10"/>
        <rFont val="Calibri"/>
        <charset val="134"/>
      </rPr>
      <t>55128.cn</t>
    </r>
  </si>
  <si>
    <t>500彩票网</t>
  </si>
  <si>
    <r>
      <rPr>
        <sz val="10.5"/>
        <color theme="10"/>
        <rFont val="Calibri"/>
        <charset val="134"/>
      </rPr>
      <t>500.com</t>
    </r>
  </si>
  <si>
    <t>中国竞彩网</t>
  </si>
  <si>
    <r>
      <rPr>
        <sz val="10.5"/>
        <color theme="10"/>
        <rFont val="Calibri"/>
        <charset val="134"/>
      </rPr>
      <t>sporttery.cn</t>
    </r>
  </si>
  <si>
    <t>中彩网</t>
  </si>
  <si>
    <r>
      <rPr>
        <sz val="10.5"/>
        <color theme="10"/>
        <rFont val="Calibri"/>
        <charset val="134"/>
      </rPr>
      <t>zhcw.com</t>
    </r>
  </si>
  <si>
    <t>乐彩网</t>
  </si>
  <si>
    <r>
      <rPr>
        <sz val="10.5"/>
        <color theme="10"/>
        <rFont val="Calibri"/>
        <charset val="134"/>
      </rPr>
      <t>17500.cn</t>
    </r>
  </si>
  <si>
    <t>中国足彩网</t>
  </si>
  <si>
    <r>
      <rPr>
        <sz val="10.5"/>
        <color theme="10"/>
        <rFont val="Calibri"/>
        <charset val="134"/>
      </rPr>
      <t>zgzcw.com</t>
    </r>
  </si>
  <si>
    <t>彩宝贝</t>
  </si>
  <si>
    <r>
      <rPr>
        <sz val="10.5"/>
        <color theme="10"/>
        <rFont val="Calibri"/>
        <charset val="134"/>
      </rPr>
      <t>78500.cn</t>
    </r>
  </si>
  <si>
    <t>中国彩吧</t>
  </si>
  <si>
    <r>
      <rPr>
        <sz val="10.5"/>
        <color theme="10"/>
        <rFont val="Calibri"/>
        <charset val="134"/>
      </rPr>
      <t>55125.cn</t>
    </r>
  </si>
  <si>
    <t>澳客彩票网</t>
  </si>
  <si>
    <r>
      <rPr>
        <sz val="10.5"/>
        <color theme="10"/>
        <rFont val="Calibri"/>
        <charset val="134"/>
      </rPr>
      <t>okooo.com</t>
    </r>
  </si>
  <si>
    <t>牛彩网</t>
  </si>
  <si>
    <r>
      <rPr>
        <sz val="10.5"/>
        <color theme="10"/>
        <rFont val="Calibri"/>
        <charset val="134"/>
      </rPr>
      <t>cz89.com</t>
    </r>
  </si>
  <si>
    <t>天齐网</t>
  </si>
  <si>
    <r>
      <rPr>
        <sz val="10.5"/>
        <color theme="10"/>
        <rFont val="Calibri"/>
        <charset val="134"/>
      </rPr>
      <t>800820.net</t>
    </r>
  </si>
  <si>
    <t>360彩票走势图</t>
  </si>
  <si>
    <r>
      <rPr>
        <sz val="10.5"/>
        <color theme="10"/>
        <rFont val="Calibri"/>
        <charset val="134"/>
      </rPr>
      <t>chart.cp.360.cn</t>
    </r>
  </si>
  <si>
    <t>彩经网</t>
  </si>
  <si>
    <r>
      <rPr>
        <sz val="10.5"/>
        <color theme="10"/>
        <rFont val="Calibri"/>
        <charset val="134"/>
      </rPr>
      <t>cjcp.com.cn</t>
    </r>
  </si>
  <si>
    <t>山东彩票</t>
  </si>
  <si>
    <r>
      <rPr>
        <sz val="10.5"/>
        <color theme="10"/>
        <rFont val="Calibri"/>
        <charset val="134"/>
      </rPr>
      <t>sdcp.cn</t>
    </r>
  </si>
  <si>
    <t>彩客网</t>
  </si>
  <si>
    <r>
      <rPr>
        <sz val="10.5"/>
        <color theme="10"/>
        <rFont val="Calibri"/>
        <charset val="134"/>
      </rPr>
      <t>310win.com</t>
    </r>
  </si>
  <si>
    <t>爱彩网</t>
  </si>
  <si>
    <r>
      <rPr>
        <sz val="10.5"/>
        <color theme="10"/>
        <rFont val="Calibri"/>
        <charset val="134"/>
      </rPr>
      <t>aicai.com</t>
    </r>
  </si>
  <si>
    <t>江苏体彩网</t>
  </si>
  <si>
    <r>
      <rPr>
        <sz val="10.5"/>
        <color theme="10"/>
        <rFont val="Calibri"/>
        <charset val="134"/>
      </rPr>
      <t>js-lottery.com</t>
    </r>
  </si>
  <si>
    <t>500彩票网彩民资讯频道</t>
  </si>
  <si>
    <r>
      <rPr>
        <sz val="10.5"/>
        <color theme="10"/>
        <rFont val="Calibri"/>
        <charset val="134"/>
      </rPr>
      <t>zx.500.com</t>
    </r>
  </si>
  <si>
    <t>500彩票网足球赔率</t>
  </si>
  <si>
    <r>
      <rPr>
        <sz val="10.5"/>
        <color theme="10"/>
        <rFont val="Calibri"/>
        <charset val="134"/>
      </rPr>
      <t>odds.500.com</t>
    </r>
  </si>
  <si>
    <t>足彩即时比分直播网-500彩票网</t>
  </si>
  <si>
    <r>
      <rPr>
        <sz val="10.5"/>
        <color theme="10"/>
        <rFont val="Calibri"/>
        <charset val="134"/>
      </rPr>
      <t>live.500.com</t>
    </r>
  </si>
  <si>
    <t>彩宝网</t>
  </si>
  <si>
    <r>
      <rPr>
        <sz val="10.5"/>
        <color theme="10"/>
        <rFont val="Calibri"/>
        <charset val="134"/>
      </rPr>
      <t>8200.cn</t>
    </r>
  </si>
  <si>
    <t>雪缘园</t>
  </si>
  <si>
    <r>
      <rPr>
        <sz val="10.5"/>
        <color theme="10"/>
        <rFont val="Calibri"/>
        <charset val="134"/>
      </rPr>
      <t>app.gooooal.com</t>
    </r>
  </si>
  <si>
    <t>福建福彩网</t>
  </si>
  <si>
    <r>
      <rPr>
        <sz val="10.5"/>
        <color theme="10"/>
        <rFont val="Calibri"/>
        <charset val="134"/>
      </rPr>
      <t>fjcp.cn</t>
    </r>
  </si>
  <si>
    <t>500彩票网彩票走势图</t>
  </si>
  <si>
    <r>
      <rPr>
        <sz val="10.5"/>
        <color theme="10"/>
        <rFont val="Calibri"/>
        <charset val="134"/>
      </rPr>
      <t>datachart.500.com</t>
    </r>
  </si>
  <si>
    <t>中国足彩网比分直播</t>
  </si>
  <si>
    <r>
      <rPr>
        <sz val="10.5"/>
        <color theme="10"/>
        <rFont val="Calibri"/>
        <charset val="134"/>
      </rPr>
      <t>live.zgzcw.com</t>
    </r>
  </si>
  <si>
    <t>福建体彩网</t>
  </si>
  <si>
    <r>
      <rPr>
        <sz val="10.5"/>
        <color theme="10"/>
        <rFont val="Calibri"/>
        <charset val="134"/>
      </rPr>
      <t>fjtc.com.cn</t>
    </r>
  </si>
  <si>
    <t>幸运之门彩票网</t>
  </si>
  <si>
    <r>
      <rPr>
        <sz val="10.5"/>
        <color theme="10"/>
        <rFont val="Calibri"/>
        <charset val="134"/>
      </rPr>
      <t>50018.com</t>
    </r>
  </si>
  <si>
    <t>爱波网</t>
  </si>
  <si>
    <r>
      <rPr>
        <sz val="10.5"/>
        <color theme="10"/>
        <rFont val="Calibri"/>
        <charset val="134"/>
      </rPr>
      <t>aibo123.com</t>
    </r>
  </si>
  <si>
    <t>棋牌健身</t>
  </si>
  <si>
    <t>四月天象棋网</t>
  </si>
  <si>
    <r>
      <rPr>
        <sz val="10.5"/>
        <color theme="10"/>
        <rFont val="Calibri"/>
        <charset val="134"/>
      </rPr>
      <t>siyuetian.net</t>
    </r>
  </si>
  <si>
    <t>弈城围棋网</t>
  </si>
  <si>
    <r>
      <rPr>
        <sz val="10.5"/>
        <color theme="10"/>
        <rFont val="Calibri"/>
        <charset val="134"/>
      </rPr>
      <t>eweiqi.com</t>
    </r>
  </si>
  <si>
    <t>肌肉网</t>
  </si>
  <si>
    <r>
      <rPr>
        <sz val="10.5"/>
        <color theme="10"/>
        <rFont val="Calibri"/>
        <charset val="134"/>
      </rPr>
      <t>jirou.com</t>
    </r>
  </si>
  <si>
    <t>东萍象棋网</t>
  </si>
  <si>
    <r>
      <rPr>
        <sz val="10.5"/>
        <color theme="10"/>
        <rFont val="Calibri"/>
        <charset val="134"/>
      </rPr>
      <t>dpxq.com</t>
    </r>
  </si>
  <si>
    <t>咕咚</t>
  </si>
  <si>
    <r>
      <rPr>
        <sz val="10.5"/>
        <color theme="10"/>
        <rFont val="Calibri"/>
        <charset val="134"/>
      </rPr>
      <t>www.codoon.com</t>
    </r>
  </si>
  <si>
    <t xml:space="preserve">围棋学研网 </t>
  </si>
  <si>
    <r>
      <rPr>
        <sz val="10.5"/>
        <color theme="10"/>
        <rFont val="Calibri"/>
        <charset val="134"/>
      </rPr>
      <t>weiqiok.com</t>
    </r>
  </si>
  <si>
    <t>赛普健身</t>
  </si>
  <si>
    <r>
      <rPr>
        <sz val="10.5"/>
        <color theme="10"/>
        <rFont val="Calibri"/>
        <charset val="134"/>
      </rPr>
      <t>www.saipujianshen.com</t>
    </r>
  </si>
  <si>
    <t xml:space="preserve">象棋巫师 </t>
  </si>
  <si>
    <r>
      <rPr>
        <sz val="10.5"/>
        <color theme="10"/>
        <rFont val="Calibri"/>
        <charset val="134"/>
      </rPr>
      <t>xqbase.com</t>
    </r>
  </si>
  <si>
    <t>39健身频道</t>
  </si>
  <si>
    <r>
      <rPr>
        <sz val="10.5"/>
        <color theme="10"/>
        <rFont val="Calibri"/>
        <charset val="134"/>
      </rPr>
      <t>sports.39.net</t>
    </r>
  </si>
  <si>
    <t xml:space="preserve">娱网棋牌 </t>
  </si>
  <si>
    <r>
      <rPr>
        <sz val="10.5"/>
        <color theme="10"/>
        <rFont val="Calibri"/>
        <charset val="134"/>
      </rPr>
      <t>pkgame.com</t>
    </r>
  </si>
  <si>
    <t>我爱健身网</t>
  </si>
  <si>
    <r>
      <rPr>
        <sz val="10.5"/>
        <color theme="10"/>
        <rFont val="Calibri"/>
        <charset val="134"/>
      </rPr>
      <t>fitnes.cn</t>
    </r>
  </si>
  <si>
    <t>牌技帝国</t>
  </si>
  <si>
    <r>
      <rPr>
        <sz val="10.5"/>
        <color theme="10"/>
        <rFont val="Calibri"/>
        <charset val="134"/>
      </rPr>
      <t>ipaiji.com</t>
    </r>
  </si>
  <si>
    <t>棋谱收藏站</t>
  </si>
  <si>
    <r>
      <rPr>
        <sz val="10.5"/>
        <color theme="10"/>
        <rFont val="Calibri"/>
        <charset val="134"/>
      </rPr>
      <t>game.onegreen.net</t>
    </r>
  </si>
  <si>
    <t>健美网</t>
  </si>
  <si>
    <r>
      <rPr>
        <sz val="10.5"/>
        <color theme="10"/>
        <rFont val="Calibri"/>
        <charset val="134"/>
      </rPr>
      <t>muscles.com.cn</t>
    </r>
  </si>
  <si>
    <t>盛京棋牌网</t>
  </si>
  <si>
    <r>
      <rPr>
        <sz val="10.5"/>
        <color theme="10"/>
        <rFont val="Calibri"/>
        <charset val="134"/>
      </rPr>
      <t>6789g.com</t>
    </r>
  </si>
  <si>
    <t>象棋残局天下</t>
  </si>
  <si>
    <r>
      <rPr>
        <sz val="10.5"/>
        <color theme="10"/>
        <rFont val="Calibri"/>
        <charset val="134"/>
      </rPr>
      <t>icanju.cn</t>
    </r>
  </si>
  <si>
    <t>健身吧</t>
  </si>
  <si>
    <r>
      <rPr>
        <sz val="10.5"/>
        <color theme="10"/>
        <rFont val="Calibri"/>
        <charset val="134"/>
      </rPr>
      <t>jianshen8.com</t>
    </r>
  </si>
  <si>
    <t>WILL'S-威尔士健身</t>
  </si>
  <si>
    <r>
      <rPr>
        <sz val="10.5"/>
        <color theme="10"/>
        <rFont val="Calibri"/>
        <charset val="134"/>
      </rPr>
      <t>willsgym.com</t>
    </r>
  </si>
  <si>
    <t>中国桥牌网</t>
  </si>
  <si>
    <r>
      <rPr>
        <sz val="10.5"/>
        <color theme="10"/>
        <rFont val="Calibri"/>
        <charset val="134"/>
      </rPr>
      <t>zgqpw.com.cn</t>
    </r>
  </si>
  <si>
    <t>TOM棋圣道场</t>
  </si>
  <si>
    <r>
      <rPr>
        <sz val="10.5"/>
        <color theme="10"/>
        <rFont val="Calibri"/>
        <charset val="134"/>
      </rPr>
      <t>weiqi.sports.tom.com</t>
    </r>
  </si>
  <si>
    <t>肌肉工程网</t>
  </si>
  <si>
    <r>
      <rPr>
        <sz val="10.5"/>
        <color theme="10"/>
        <rFont val="Calibri"/>
        <charset val="134"/>
      </rPr>
      <t>jrgc.cn</t>
    </r>
  </si>
  <si>
    <t>冠通网络棋牌世界</t>
  </si>
  <si>
    <r>
      <rPr>
        <sz val="10.5"/>
        <color theme="10"/>
        <rFont val="Calibri"/>
        <charset val="134"/>
      </rPr>
      <t>gamegt.com</t>
    </r>
  </si>
  <si>
    <t>中国象棋</t>
  </si>
  <si>
    <r>
      <rPr>
        <sz val="10.5"/>
        <color theme="10"/>
        <rFont val="Calibri"/>
        <charset val="134"/>
      </rPr>
      <t>xq.lianzhong.com</t>
    </r>
  </si>
  <si>
    <t>亿酷棋牌世界官网</t>
  </si>
  <si>
    <r>
      <rPr>
        <sz val="10.5"/>
        <color theme="10"/>
        <rFont val="Calibri"/>
        <charset val="134"/>
      </rPr>
      <t>eku8.com</t>
    </r>
  </si>
  <si>
    <t>浩沙健身俱乐部</t>
  </si>
  <si>
    <r>
      <rPr>
        <sz val="10.5"/>
        <color theme="10"/>
        <rFont val="Calibri"/>
        <charset val="134"/>
      </rPr>
      <t>hosafitness.com</t>
    </r>
  </si>
  <si>
    <t>健身114</t>
  </si>
  <si>
    <r>
      <rPr>
        <sz val="10.5"/>
        <color theme="10"/>
        <rFont val="Calibri"/>
        <charset val="134"/>
      </rPr>
      <t>114jianshen.com</t>
    </r>
  </si>
  <si>
    <t>金仕堡健身</t>
  </si>
  <si>
    <r>
      <rPr>
        <sz val="10.5"/>
        <color theme="10"/>
        <rFont val="Calibri"/>
        <charset val="134"/>
      </rPr>
      <t>kingsportclub.com</t>
    </r>
  </si>
  <si>
    <t>中体倍力健身俱乐部</t>
  </si>
  <si>
    <r>
      <rPr>
        <sz val="10.5"/>
        <color theme="10"/>
        <rFont val="Calibri"/>
        <charset val="134"/>
      </rPr>
      <t>www.hnztbl.com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</si>
</sst>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3.5"/>
      <color rgb="FFFFFFFF"/>
      <name val="宋体"/>
      <charset val="134"/>
      <scheme val="minor"/>
    </font>
    <font>
      <sz val="9.75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3.5"/>
      <color rgb="FF8F959E"/>
      <name val="宋体"/>
      <charset val="134"/>
      <scheme val="minor"/>
    </font>
    <font>
      <sz val="12"/>
      <color theme="10"/>
      <name val="Calibri"/>
      <charset val="134"/>
    </font>
    <font>
      <sz val="13.5"/>
      <color rgb="FF000000"/>
      <name val="宋体"/>
      <charset val="134"/>
      <scheme val="minor"/>
    </font>
    <font>
      <sz val="9.75"/>
      <color rgb="FFF54A45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3.5"/>
      <color rgb="FFF54A4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75"/>
      <color theme="10"/>
      <name val="Calibri"/>
      <charset val="134"/>
    </font>
    <font>
      <sz val="10"/>
      <name val="宋体"/>
      <charset val="134"/>
    </font>
    <font>
      <sz val="10.5"/>
      <color theme="1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133C9A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4" borderId="0">
      <alignment vertical="center"/>
    </xf>
    <xf numFmtId="0" fontId="11" fillId="5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6" borderId="0">
      <alignment vertical="center"/>
    </xf>
    <xf numFmtId="0" fontId="12" fillId="7" borderId="0">
      <alignment vertical="center"/>
    </xf>
    <xf numFmtId="43" fontId="0" fillId="0" borderId="0">
      <alignment vertical="center"/>
    </xf>
    <xf numFmtId="0" fontId="13" fillId="8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9" borderId="2">
      <alignment vertical="center"/>
    </xf>
    <xf numFmtId="0" fontId="13" fillId="1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3">
      <alignment vertical="center"/>
    </xf>
    <xf numFmtId="0" fontId="21" fillId="0" borderId="3">
      <alignment vertical="center"/>
    </xf>
    <xf numFmtId="0" fontId="13" fillId="11" borderId="0">
      <alignment vertical="center"/>
    </xf>
    <xf numFmtId="0" fontId="16" fillId="0" borderId="4">
      <alignment vertical="center"/>
    </xf>
    <xf numFmtId="0" fontId="13" fillId="12" borderId="0">
      <alignment vertical="center"/>
    </xf>
    <xf numFmtId="0" fontId="22" fillId="13" borderId="5">
      <alignment vertical="center"/>
    </xf>
    <xf numFmtId="0" fontId="23" fillId="13" borderId="1">
      <alignment vertical="center"/>
    </xf>
    <xf numFmtId="0" fontId="24" fillId="14" borderId="6">
      <alignment vertical="center"/>
    </xf>
    <xf numFmtId="0" fontId="10" fillId="15" borderId="0">
      <alignment vertical="center"/>
    </xf>
    <xf numFmtId="0" fontId="13" fillId="16" borderId="0">
      <alignment vertical="center"/>
    </xf>
    <xf numFmtId="0" fontId="25" fillId="0" borderId="7">
      <alignment vertical="center"/>
    </xf>
    <xf numFmtId="0" fontId="26" fillId="0" borderId="8">
      <alignment vertical="center"/>
    </xf>
    <xf numFmtId="0" fontId="27" fillId="17" borderId="0">
      <alignment vertical="center"/>
    </xf>
    <xf numFmtId="0" fontId="28" fillId="18" borderId="0">
      <alignment vertical="center"/>
    </xf>
    <xf numFmtId="0" fontId="10" fillId="19" borderId="0">
      <alignment vertical="center"/>
    </xf>
    <xf numFmtId="0" fontId="13" fillId="20" borderId="0">
      <alignment vertical="center"/>
    </xf>
    <xf numFmtId="0" fontId="10" fillId="21" borderId="0">
      <alignment vertical="center"/>
    </xf>
    <xf numFmtId="0" fontId="10" fillId="22" borderId="0">
      <alignment vertical="center"/>
    </xf>
    <xf numFmtId="0" fontId="10" fillId="23" borderId="0">
      <alignment vertical="center"/>
    </xf>
    <xf numFmtId="0" fontId="10" fillId="24" borderId="0">
      <alignment vertical="center"/>
    </xf>
    <xf numFmtId="0" fontId="13" fillId="25" borderId="0">
      <alignment vertical="center"/>
    </xf>
    <xf numFmtId="0" fontId="13" fillId="26" borderId="0">
      <alignment vertical="center"/>
    </xf>
    <xf numFmtId="0" fontId="10" fillId="27" borderId="0">
      <alignment vertical="center"/>
    </xf>
    <xf numFmtId="0" fontId="10" fillId="28" borderId="0">
      <alignment vertical="center"/>
    </xf>
    <xf numFmtId="0" fontId="13" fillId="29" borderId="0">
      <alignment vertical="center"/>
    </xf>
    <xf numFmtId="0" fontId="10" fillId="30" borderId="0">
      <alignment vertical="center"/>
    </xf>
    <xf numFmtId="0" fontId="13" fillId="31" borderId="0">
      <alignment vertical="center"/>
    </xf>
    <xf numFmtId="0" fontId="13" fillId="32" borderId="0">
      <alignment vertical="center"/>
    </xf>
    <xf numFmtId="0" fontId="10" fillId="33" borderId="0">
      <alignment vertical="center"/>
    </xf>
    <xf numFmtId="0" fontId="13" fillId="34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9" fillId="3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://boroboromi.com" TargetMode="External"/><Relationship Id="rId998" Type="http://schemas.openxmlformats.org/officeDocument/2006/relationships/hyperlink" Target="http://edai.com" TargetMode="External"/><Relationship Id="rId997" Type="http://schemas.openxmlformats.org/officeDocument/2006/relationships/hyperlink" Target="http://auction.artron.net" TargetMode="External"/><Relationship Id="rId996" Type="http://schemas.openxmlformats.org/officeDocument/2006/relationships/hyperlink" Target="http://guaixun.com" TargetMode="External"/><Relationship Id="rId995" Type="http://schemas.openxmlformats.org/officeDocument/2006/relationships/hyperlink" Target="http://mtime.com" TargetMode="External"/><Relationship Id="rId994" Type="http://schemas.openxmlformats.org/officeDocument/2006/relationships/hyperlink" Target="http://xyk.cebbank.com" TargetMode="External"/><Relationship Id="rId993" Type="http://schemas.openxmlformats.org/officeDocument/2006/relationships/hyperlink" Target="http://meitu.com" TargetMode="External"/><Relationship Id="rId992" Type="http://schemas.openxmlformats.org/officeDocument/2006/relationships/hyperlink" Target="http://yahoo001.com" TargetMode="External"/><Relationship Id="rId991" Type="http://schemas.openxmlformats.org/officeDocument/2006/relationships/hyperlink" Target="http://gdzh-lawyer.com" TargetMode="External"/><Relationship Id="rId990" Type="http://schemas.openxmlformats.org/officeDocument/2006/relationships/hyperlink" Target="http://kuke99.com" TargetMode="External"/><Relationship Id="rId99" Type="http://schemas.openxmlformats.org/officeDocument/2006/relationships/hyperlink" Target="http://jsyst.cn" TargetMode="External"/><Relationship Id="rId989" Type="http://schemas.openxmlformats.org/officeDocument/2006/relationships/hyperlink" Target="http://ronganjx.com" TargetMode="External"/><Relationship Id="rId988" Type="http://schemas.openxmlformats.org/officeDocument/2006/relationships/hyperlink" Target="http://jrgc.cn" TargetMode="External"/><Relationship Id="rId987" Type="http://schemas.openxmlformats.org/officeDocument/2006/relationships/hyperlink" Target="http://yingkelawyer.com" TargetMode="External"/><Relationship Id="rId986" Type="http://schemas.openxmlformats.org/officeDocument/2006/relationships/hyperlink" Target="http://blog.chinaunix.net" TargetMode="External"/><Relationship Id="rId985" Type="http://schemas.openxmlformats.org/officeDocument/2006/relationships/hyperlink" Target="http://app.gooooal.com" TargetMode="External"/><Relationship Id="rId984" Type="http://schemas.openxmlformats.org/officeDocument/2006/relationships/hyperlink" Target="http://cau.edu.cn" TargetMode="External"/><Relationship Id="rId983" Type="http://schemas.openxmlformats.org/officeDocument/2006/relationships/hyperlink" Target="http://appinn.com" TargetMode="External"/><Relationship Id="rId982" Type="http://schemas.openxmlformats.org/officeDocument/2006/relationships/hyperlink" Target="http://yhachina.com" TargetMode="External"/><Relationship Id="rId981" Type="http://schemas.openxmlformats.org/officeDocument/2006/relationships/hyperlink" Target="http://china.findlaw.cn" TargetMode="External"/><Relationship Id="rId980" Type="http://schemas.openxmlformats.org/officeDocument/2006/relationships/hyperlink" Target="http://tmtpost.com" TargetMode="External"/><Relationship Id="rId98" Type="http://schemas.openxmlformats.org/officeDocument/2006/relationships/hyperlink" Target="http://chcoin.com" TargetMode="External"/><Relationship Id="rId979" Type="http://schemas.openxmlformats.org/officeDocument/2006/relationships/hyperlink" Target="http://3dxia.com" TargetMode="External"/><Relationship Id="rId978" Type="http://schemas.openxmlformats.org/officeDocument/2006/relationships/hyperlink" Target="http://joke.qq.com" TargetMode="External"/><Relationship Id="rId977" Type="http://schemas.openxmlformats.org/officeDocument/2006/relationships/hyperlink" Target="http://my089.com" TargetMode="External"/><Relationship Id="rId976" Type="http://schemas.openxmlformats.org/officeDocument/2006/relationships/hyperlink" Target="http://car.autohome.com.cn" TargetMode="External"/><Relationship Id="rId975" Type="http://schemas.openxmlformats.org/officeDocument/2006/relationships/hyperlink" Target="http://kason.com.cn" TargetMode="External"/><Relationship Id="rId974" Type="http://schemas.openxmlformats.org/officeDocument/2006/relationships/hyperlink" Target="http://geihui.com" TargetMode="External"/><Relationship Id="rId973" Type="http://schemas.openxmlformats.org/officeDocument/2006/relationships/hyperlink" Target="http://esnai.com" TargetMode="External"/><Relationship Id="rId972" Type="http://schemas.openxmlformats.org/officeDocument/2006/relationships/hyperlink" Target="http://hotelgg.com" TargetMode="External"/><Relationship Id="rId971" Type="http://schemas.openxmlformats.org/officeDocument/2006/relationships/hyperlink" Target="http://duomai.cn" TargetMode="External"/><Relationship Id="rId970" Type="http://schemas.openxmlformats.org/officeDocument/2006/relationships/hyperlink" Target="http://discovery.163.com" TargetMode="External"/><Relationship Id="rId97" Type="http://schemas.openxmlformats.org/officeDocument/2006/relationships/hyperlink" Target="http://wanmei.com" TargetMode="External"/><Relationship Id="rId969" Type="http://schemas.openxmlformats.org/officeDocument/2006/relationships/hyperlink" Target="http://www.jizhuba.com" TargetMode="External"/><Relationship Id="rId968" Type="http://schemas.openxmlformats.org/officeDocument/2006/relationships/hyperlink" Target="http://kafan.cn" TargetMode="External"/><Relationship Id="rId967" Type="http://schemas.openxmlformats.org/officeDocument/2006/relationships/hyperlink" Target="http://310win.com" TargetMode="External"/><Relationship Id="rId966" Type="http://schemas.openxmlformats.org/officeDocument/2006/relationships/hyperlink" Target="http://williamlong.info" TargetMode="External"/><Relationship Id="rId965" Type="http://schemas.openxmlformats.org/officeDocument/2006/relationships/hyperlink" Target="http://fanyi.youdao.com" TargetMode="External"/><Relationship Id="rId964" Type="http://schemas.openxmlformats.org/officeDocument/2006/relationships/hyperlink" Target="http://vmall.com" TargetMode="External"/><Relationship Id="rId963" Type="http://schemas.openxmlformats.org/officeDocument/2006/relationships/hyperlink" Target="http://wmtp.net" TargetMode="External"/><Relationship Id="rId962" Type="http://schemas.openxmlformats.org/officeDocument/2006/relationships/hyperlink" Target="http://www.chengzivr.com" TargetMode="External"/><Relationship Id="rId961" Type="http://schemas.openxmlformats.org/officeDocument/2006/relationships/hyperlink" Target="http://west.cn" TargetMode="External"/><Relationship Id="rId960" Type="http://schemas.openxmlformats.org/officeDocument/2006/relationships/hyperlink" Target="http://nnsz.com" TargetMode="External"/><Relationship Id="rId96" Type="http://schemas.openxmlformats.org/officeDocument/2006/relationships/hyperlink" Target="http://POCO.CN" TargetMode="External"/><Relationship Id="rId959" Type="http://schemas.openxmlformats.org/officeDocument/2006/relationships/hyperlink" Target="http://qqjia.com" TargetMode="External"/><Relationship Id="rId958" Type="http://schemas.openxmlformats.org/officeDocument/2006/relationships/hyperlink" Target="http://hx2car.com" TargetMode="External"/><Relationship Id="rId957" Type="http://schemas.openxmlformats.org/officeDocument/2006/relationships/hyperlink" Target="http://caixin.com" TargetMode="External"/><Relationship Id="rId956" Type="http://schemas.openxmlformats.org/officeDocument/2006/relationships/hyperlink" Target="http://military.cntv.cn" TargetMode="External"/><Relationship Id="rId955" Type="http://schemas.openxmlformats.org/officeDocument/2006/relationships/hyperlink" Target="http://www.pcsoft.com.cn" TargetMode="External"/><Relationship Id="rId954" Type="http://schemas.openxmlformats.org/officeDocument/2006/relationships/hyperlink" Target="http://search.dangdang.com" TargetMode="External"/><Relationship Id="rId953" Type="http://schemas.openxmlformats.org/officeDocument/2006/relationships/hyperlink" Target="http://ppmoney.com" TargetMode="External"/><Relationship Id="rId952" Type="http://schemas.openxmlformats.org/officeDocument/2006/relationships/hyperlink" Target="http://chinaispo.com.cn" TargetMode="External"/><Relationship Id="rId951" Type="http://schemas.openxmlformats.org/officeDocument/2006/relationships/hyperlink" Target="http://forex.hexun.com" TargetMode="External"/><Relationship Id="rId950" Type="http://schemas.openxmlformats.org/officeDocument/2006/relationships/hyperlink" Target="http://gldjc.com" TargetMode="External"/><Relationship Id="rId95" Type="http://schemas.openxmlformats.org/officeDocument/2006/relationships/hyperlink" Target="http://mnks.jxedt.com" TargetMode="External"/><Relationship Id="rId949" Type="http://schemas.openxmlformats.org/officeDocument/2006/relationships/hyperlink" Target="http://ikongjian.com" TargetMode="External"/><Relationship Id="rId948" Type="http://schemas.openxmlformats.org/officeDocument/2006/relationships/hyperlink" Target="http://dingtalk.com" TargetMode="External"/><Relationship Id="rId947" Type="http://schemas.openxmlformats.org/officeDocument/2006/relationships/hyperlink" Target="http://star.pclady.com.cn" TargetMode="External"/><Relationship Id="rId946" Type="http://schemas.openxmlformats.org/officeDocument/2006/relationships/hyperlink" Target="http://www.downkuai.com" TargetMode="External"/><Relationship Id="rId945" Type="http://schemas.openxmlformats.org/officeDocument/2006/relationships/hyperlink" Target="http://www.5118.com" TargetMode="External"/><Relationship Id="rId944" Type="http://schemas.openxmlformats.org/officeDocument/2006/relationships/hyperlink" Target="http://zgpingshu.com" TargetMode="External"/><Relationship Id="rId943" Type="http://schemas.openxmlformats.org/officeDocument/2006/relationships/hyperlink" Target="http://91goodschool.com" TargetMode="External"/><Relationship Id="rId942" Type="http://schemas.openxmlformats.org/officeDocument/2006/relationships/hyperlink" Target="http://tuan800.com" TargetMode="External"/><Relationship Id="rId941" Type="http://schemas.openxmlformats.org/officeDocument/2006/relationships/hyperlink" Target="http://dbw.cn" TargetMode="External"/><Relationship Id="rId940" Type="http://schemas.openxmlformats.org/officeDocument/2006/relationships/hyperlink" Target="http://avira.com" TargetMode="External"/><Relationship Id="rId94" Type="http://schemas.openxmlformats.org/officeDocument/2006/relationships/hyperlink" Target="http://csust.edu.cn" TargetMode="External"/><Relationship Id="rId939" Type="http://schemas.openxmlformats.org/officeDocument/2006/relationships/hyperlink" Target="http://www.tjb.edu.sh.cn" TargetMode="External"/><Relationship Id="rId938" Type="http://schemas.openxmlformats.org/officeDocument/2006/relationships/hyperlink" Target="http://bus.mapbar.com" TargetMode="External"/><Relationship Id="rId937" Type="http://schemas.openxmlformats.org/officeDocument/2006/relationships/hyperlink" Target="http://haha365.com" TargetMode="External"/><Relationship Id="rId936" Type="http://schemas.openxmlformats.org/officeDocument/2006/relationships/hyperlink" Target="http://shanghaidisneyresort.com" TargetMode="External"/><Relationship Id="rId935" Type="http://schemas.openxmlformats.org/officeDocument/2006/relationships/hyperlink" Target="http://szhome.com" TargetMode="External"/><Relationship Id="rId934" Type="http://schemas.openxmlformats.org/officeDocument/2006/relationships/hyperlink" Target="http://elong.com" TargetMode="External"/><Relationship Id="rId933" Type="http://schemas.openxmlformats.org/officeDocument/2006/relationships/hyperlink" Target="http://foxitsoftware.cn" TargetMode="External"/><Relationship Id="rId932" Type="http://schemas.openxmlformats.org/officeDocument/2006/relationships/hyperlink" Target="http://ixinshijue.com" TargetMode="External"/><Relationship Id="rId931" Type="http://schemas.openxmlformats.org/officeDocument/2006/relationships/hyperlink" Target="http://im.qq.com" TargetMode="External"/><Relationship Id="rId930" Type="http://schemas.openxmlformats.org/officeDocument/2006/relationships/hyperlink" Target="http://mingxing.meyol.com" TargetMode="External"/><Relationship Id="rId93" Type="http://schemas.openxmlformats.org/officeDocument/2006/relationships/hyperlink" Target="http://gqt.org.cn" TargetMode="External"/><Relationship Id="rId929" Type="http://schemas.openxmlformats.org/officeDocument/2006/relationships/hyperlink" Target="http://pic.mil.sohu.com" TargetMode="External"/><Relationship Id="rId928" Type="http://schemas.openxmlformats.org/officeDocument/2006/relationships/hyperlink" Target="http://bbbao.com" TargetMode="External"/><Relationship Id="rId927" Type="http://schemas.openxmlformats.org/officeDocument/2006/relationships/hyperlink" Target="http://eloancn.com" TargetMode="External"/><Relationship Id="rId926" Type="http://schemas.openxmlformats.org/officeDocument/2006/relationships/hyperlink" Target="http://liaoxuefeng.com" TargetMode="External"/><Relationship Id="rId925" Type="http://schemas.openxmlformats.org/officeDocument/2006/relationships/hyperlink" Target="http://tan8.com" TargetMode="External"/><Relationship Id="rId924" Type="http://schemas.openxmlformats.org/officeDocument/2006/relationships/hyperlink" Target="http://ctoy.com.cn" TargetMode="External"/><Relationship Id="rId923" Type="http://schemas.openxmlformats.org/officeDocument/2006/relationships/hyperlink" Target="http://people.com.cn" TargetMode="External"/><Relationship Id="rId922" Type="http://schemas.openxmlformats.org/officeDocument/2006/relationships/hyperlink" Target="http://qiushibaike.com" TargetMode="External"/><Relationship Id="rId921" Type="http://schemas.openxmlformats.org/officeDocument/2006/relationships/hyperlink" Target="http://cafa.com.cn" TargetMode="External"/><Relationship Id="rId920" Type="http://schemas.openxmlformats.org/officeDocument/2006/relationships/hyperlink" Target="http://segmentfault.com" TargetMode="External"/><Relationship Id="rId92" Type="http://schemas.openxmlformats.org/officeDocument/2006/relationships/hyperlink" Target="http://fila-china.com.cn" TargetMode="External"/><Relationship Id="rId919" Type="http://schemas.openxmlformats.org/officeDocument/2006/relationships/hyperlink" Target="http://300.cn" TargetMode="External"/><Relationship Id="rId918" Type="http://schemas.openxmlformats.org/officeDocument/2006/relationships/hyperlink" Target="http://www.dku51.com" TargetMode="External"/><Relationship Id="rId917" Type="http://schemas.openxmlformats.org/officeDocument/2006/relationships/hyperlink" Target="http://www.spdb.com.cn" TargetMode="External"/><Relationship Id="rId916" Type="http://schemas.openxmlformats.org/officeDocument/2006/relationships/hyperlink" Target="http://zaixian-fanyi.com" TargetMode="External"/><Relationship Id="rId915" Type="http://schemas.openxmlformats.org/officeDocument/2006/relationships/hyperlink" Target="http://5iads.cn" TargetMode="External"/><Relationship Id="rId914" Type="http://schemas.openxmlformats.org/officeDocument/2006/relationships/hyperlink" Target="http://pingshu8.com" TargetMode="External"/><Relationship Id="rId913" Type="http://schemas.openxmlformats.org/officeDocument/2006/relationships/hyperlink" Target="http://hupu.com" TargetMode="External"/><Relationship Id="rId912" Type="http://schemas.openxmlformats.org/officeDocument/2006/relationships/hyperlink" Target="http://citytogo.com.cn" TargetMode="External"/><Relationship Id="rId911" Type="http://schemas.openxmlformats.org/officeDocument/2006/relationships/hyperlink" Target="http://58.com" TargetMode="External"/><Relationship Id="rId910" Type="http://schemas.openxmlformats.org/officeDocument/2006/relationships/hyperlink" Target="http://rubik.com.cn" TargetMode="External"/><Relationship Id="rId91" Type="http://schemas.openxmlformats.org/officeDocument/2006/relationships/hyperlink" Target="http://lg.com" TargetMode="External"/><Relationship Id="rId909" Type="http://schemas.openxmlformats.org/officeDocument/2006/relationships/hyperlink" Target="http://motof.cn" TargetMode="External"/><Relationship Id="rId908" Type="http://schemas.openxmlformats.org/officeDocument/2006/relationships/hyperlink" Target="http://vip.com" TargetMode="External"/><Relationship Id="rId907" Type="http://schemas.openxmlformats.org/officeDocument/2006/relationships/hyperlink" Target="http://kekenet.com" TargetMode="External"/><Relationship Id="rId906" Type="http://schemas.openxmlformats.org/officeDocument/2006/relationships/hyperlink" Target="http://yxdown.com" TargetMode="External"/><Relationship Id="rId905" Type="http://schemas.openxmlformats.org/officeDocument/2006/relationships/hyperlink" Target="http://union.baidu.com" TargetMode="External"/><Relationship Id="rId904" Type="http://schemas.openxmlformats.org/officeDocument/2006/relationships/hyperlink" Target="http://zhuangku.com" TargetMode="External"/><Relationship Id="rId903" Type="http://schemas.openxmlformats.org/officeDocument/2006/relationships/hyperlink" Target="http://zhengzhoulvxing.com" TargetMode="External"/><Relationship Id="rId902" Type="http://schemas.openxmlformats.org/officeDocument/2006/relationships/hyperlink" Target="http://ename.com" TargetMode="External"/><Relationship Id="rId901" Type="http://schemas.openxmlformats.org/officeDocument/2006/relationships/hyperlink" Target="http://it.sohu.com" TargetMode="External"/><Relationship Id="rId900" Type="http://schemas.openxmlformats.org/officeDocument/2006/relationships/hyperlink" Target="http://colorful.cn" TargetMode="External"/><Relationship Id="rId90" Type="http://schemas.openxmlformats.org/officeDocument/2006/relationships/hyperlink" Target="http://music.migu.cn" TargetMode="External"/><Relationship Id="rId9" Type="http://schemas.openxmlformats.org/officeDocument/2006/relationships/hyperlink" Target="http://cbadata.sports.sohu.com" TargetMode="External"/><Relationship Id="rId899" Type="http://schemas.openxmlformats.org/officeDocument/2006/relationships/hyperlink" Target="http://finance.sina.com.cn" TargetMode="External"/><Relationship Id="rId898" Type="http://schemas.openxmlformats.org/officeDocument/2006/relationships/hyperlink" Target="http://zjlib.cn" TargetMode="External"/><Relationship Id="rId897" Type="http://schemas.openxmlformats.org/officeDocument/2006/relationships/hyperlink" Target="http://vjshi.com" TargetMode="External"/><Relationship Id="rId896" Type="http://schemas.openxmlformats.org/officeDocument/2006/relationships/hyperlink" Target="http://realmadrid.cn" TargetMode="External"/><Relationship Id="rId895" Type="http://schemas.openxmlformats.org/officeDocument/2006/relationships/hyperlink" Target="http://yupoo.com" TargetMode="External"/><Relationship Id="rId894" Type="http://schemas.openxmlformats.org/officeDocument/2006/relationships/hyperlink" Target="http://city8.com" TargetMode="External"/><Relationship Id="rId893" Type="http://schemas.openxmlformats.org/officeDocument/2006/relationships/hyperlink" Target="http://life.china.com.cn" TargetMode="External"/><Relationship Id="rId892" Type="http://schemas.openxmlformats.org/officeDocument/2006/relationships/hyperlink" Target="http://logitech.com.cn" TargetMode="External"/><Relationship Id="rId891" Type="http://schemas.openxmlformats.org/officeDocument/2006/relationships/hyperlink" Target="http://bbs.csdn.net" TargetMode="External"/><Relationship Id="rId890" Type="http://schemas.openxmlformats.org/officeDocument/2006/relationships/hyperlink" Target="http://tuliu.com" TargetMode="External"/><Relationship Id="rId89" Type="http://schemas.openxmlformats.org/officeDocument/2006/relationships/hyperlink" Target="http://club.autohome.com.cn" TargetMode="External"/><Relationship Id="rId889" Type="http://schemas.openxmlformats.org/officeDocument/2006/relationships/hyperlink" Target="http://x-mol.com" TargetMode="External"/><Relationship Id="rId888" Type="http://schemas.openxmlformats.org/officeDocument/2006/relationships/hyperlink" Target="http://timi.net.cn" TargetMode="External"/><Relationship Id="rId887" Type="http://schemas.openxmlformats.org/officeDocument/2006/relationships/hyperlink" Target="http://eku8.com" TargetMode="External"/><Relationship Id="rId886" Type="http://schemas.openxmlformats.org/officeDocument/2006/relationships/hyperlink" Target="http://sfacg.com" TargetMode="External"/><Relationship Id="rId885" Type="http://schemas.openxmlformats.org/officeDocument/2006/relationships/hyperlink" Target="http://zxls.com" TargetMode="External"/><Relationship Id="rId884" Type="http://schemas.openxmlformats.org/officeDocument/2006/relationships/hyperlink" Target="http://chmotor.cn" TargetMode="External"/><Relationship Id="rId883" Type="http://schemas.openxmlformats.org/officeDocument/2006/relationships/hyperlink" Target="http://gjjx.com.cn" TargetMode="External"/><Relationship Id="rId882" Type="http://schemas.openxmlformats.org/officeDocument/2006/relationships/hyperlink" Target="http://ucas.ac.cn" TargetMode="External"/><Relationship Id="rId881" Type="http://schemas.openxmlformats.org/officeDocument/2006/relationships/hyperlink" Target="http://ugsnx.com" TargetMode="External"/><Relationship Id="rId880" Type="http://schemas.openxmlformats.org/officeDocument/2006/relationships/hyperlink" Target="http://igo.cn" TargetMode="External"/><Relationship Id="rId88" Type="http://schemas.openxmlformats.org/officeDocument/2006/relationships/hyperlink" Target="http://chinanews.com" TargetMode="External"/><Relationship Id="rId879" Type="http://schemas.openxmlformats.org/officeDocument/2006/relationships/hyperlink" Target="http://weibo.com" TargetMode="External"/><Relationship Id="rId878" Type="http://schemas.openxmlformats.org/officeDocument/2006/relationships/hyperlink" Target="http://tryz.net" TargetMode="External"/><Relationship Id="rId877" Type="http://schemas.openxmlformats.org/officeDocument/2006/relationships/hyperlink" Target="http://www.gx8899.com" TargetMode="External"/><Relationship Id="rId876" Type="http://schemas.openxmlformats.org/officeDocument/2006/relationships/hyperlink" Target="http://life.ynet.com" TargetMode="External"/><Relationship Id="rId875" Type="http://schemas.openxmlformats.org/officeDocument/2006/relationships/hyperlink" Target="http://2345.com" TargetMode="External"/><Relationship Id="rId874" Type="http://schemas.openxmlformats.org/officeDocument/2006/relationships/hyperlink" Target="http://www.chntkd.org.cn" TargetMode="External"/><Relationship Id="rId873" Type="http://schemas.openxmlformats.org/officeDocument/2006/relationships/hyperlink" Target="http://blog.51cto.com" TargetMode="External"/><Relationship Id="rId872" Type="http://schemas.openxmlformats.org/officeDocument/2006/relationships/hyperlink" Target="http://jianglishi.cn" TargetMode="External"/><Relationship Id="rId871" Type="http://schemas.openxmlformats.org/officeDocument/2006/relationships/hyperlink" Target="http://vanke.com" TargetMode="External"/><Relationship Id="rId870" Type="http://schemas.openxmlformats.org/officeDocument/2006/relationships/hyperlink" Target="http://msi.com" TargetMode="External"/><Relationship Id="rId87" Type="http://schemas.openxmlformats.org/officeDocument/2006/relationships/hyperlink" Target="http://epson.com.cn" TargetMode="External"/><Relationship Id="rId869" Type="http://schemas.openxmlformats.org/officeDocument/2006/relationships/hyperlink" Target="http://pchouse.com.cn" TargetMode="External"/><Relationship Id="rId868" Type="http://schemas.openxmlformats.org/officeDocument/2006/relationships/hyperlink" Target="http://louisvuitton.cn" TargetMode="External"/><Relationship Id="rId867" Type="http://schemas.openxmlformats.org/officeDocument/2006/relationships/hyperlink" Target="http://tianqi.com" TargetMode="External"/><Relationship Id="rId866" Type="http://schemas.openxmlformats.org/officeDocument/2006/relationships/hyperlink" Target="http://www.swkj.net" TargetMode="External"/><Relationship Id="rId865" Type="http://schemas.openxmlformats.org/officeDocument/2006/relationships/hyperlink" Target="http://mmyuer.com" TargetMode="External"/><Relationship Id="rId864" Type="http://schemas.openxmlformats.org/officeDocument/2006/relationships/hyperlink" Target="http://baixing.com" TargetMode="External"/><Relationship Id="rId863" Type="http://schemas.openxmlformats.org/officeDocument/2006/relationships/hyperlink" Target="http://wangwang.taobao.com" TargetMode="External"/><Relationship Id="rId862" Type="http://schemas.openxmlformats.org/officeDocument/2006/relationships/hyperlink" Target="http://71.cn" TargetMode="External"/><Relationship Id="rId861" Type="http://schemas.openxmlformats.org/officeDocument/2006/relationships/hyperlink" Target="http://www.yibaijin.com" TargetMode="External"/><Relationship Id="rId860" Type="http://schemas.openxmlformats.org/officeDocument/2006/relationships/hyperlink" Target="http://oicq88.com" TargetMode="External"/><Relationship Id="rId86" Type="http://schemas.openxmlformats.org/officeDocument/2006/relationships/hyperlink" Target="http://manmanbuy.com" TargetMode="External"/><Relationship Id="rId859" Type="http://schemas.openxmlformats.org/officeDocument/2006/relationships/hyperlink" Target="http://quanmama.com" TargetMode="External"/><Relationship Id="rId858" Type="http://schemas.openxmlformats.org/officeDocument/2006/relationships/hyperlink" Target="http://super8.com.cn" TargetMode="External"/><Relationship Id="rId857" Type="http://schemas.openxmlformats.org/officeDocument/2006/relationships/hyperlink" Target="http://adreep.cn" TargetMode="External"/><Relationship Id="rId856" Type="http://schemas.openxmlformats.org/officeDocument/2006/relationships/hyperlink" Target="http://www.leixue.com" TargetMode="External"/><Relationship Id="rId855" Type="http://schemas.openxmlformats.org/officeDocument/2006/relationships/hyperlink" Target="http://yooli.com" TargetMode="External"/><Relationship Id="rId854" Type="http://schemas.openxmlformats.org/officeDocument/2006/relationships/hyperlink" Target="http://mil.ifeng.com" TargetMode="External"/><Relationship Id="rId853" Type="http://schemas.openxmlformats.org/officeDocument/2006/relationships/hyperlink" Target="http://8794.cn" TargetMode="External"/><Relationship Id="rId852" Type="http://schemas.openxmlformats.org/officeDocument/2006/relationships/hyperlink" Target="http://airchina.com.cn" TargetMode="External"/><Relationship Id="rId851" Type="http://schemas.openxmlformats.org/officeDocument/2006/relationships/hyperlink" Target="http://delta.com" TargetMode="External"/><Relationship Id="rId850" Type="http://schemas.openxmlformats.org/officeDocument/2006/relationships/hyperlink" Target="http://life.httpcn.com" TargetMode="External"/><Relationship Id="rId85" Type="http://schemas.openxmlformats.org/officeDocument/2006/relationships/hyperlink" Target="http://kaitao.cn" TargetMode="External"/><Relationship Id="rId849" Type="http://schemas.openxmlformats.org/officeDocument/2006/relationships/hyperlink" Target="http://ebrun.com" TargetMode="External"/><Relationship Id="rId848" Type="http://schemas.openxmlformats.org/officeDocument/2006/relationships/hyperlink" Target="http://wlstock.com" TargetMode="External"/><Relationship Id="rId847" Type="http://schemas.openxmlformats.org/officeDocument/2006/relationships/hyperlink" Target="http://nihaowang.com" TargetMode="External"/><Relationship Id="rId846" Type="http://schemas.openxmlformats.org/officeDocument/2006/relationships/hyperlink" Target="http://miwifi.com" TargetMode="External"/><Relationship Id="rId845" Type="http://schemas.openxmlformats.org/officeDocument/2006/relationships/hyperlink" Target="http://www.admin6.com" TargetMode="External"/><Relationship Id="rId844" Type="http://schemas.openxmlformats.org/officeDocument/2006/relationships/hyperlink" Target="http://photophoto.cn" TargetMode="External"/><Relationship Id="rId843" Type="http://schemas.openxmlformats.org/officeDocument/2006/relationships/hyperlink" Target="http://avast.com" TargetMode="External"/><Relationship Id="rId842" Type="http://schemas.openxmlformats.org/officeDocument/2006/relationships/hyperlink" Target="http://bilibili.com" TargetMode="External"/><Relationship Id="rId841" Type="http://schemas.openxmlformats.org/officeDocument/2006/relationships/hyperlink" Target="http://youmi.net" TargetMode="External"/><Relationship Id="rId840" Type="http://schemas.openxmlformats.org/officeDocument/2006/relationships/hyperlink" Target="http://astro.sohu.com" TargetMode="External"/><Relationship Id="rId84" Type="http://schemas.openxmlformats.org/officeDocument/2006/relationships/hyperlink" Target="http://cy.ncss.org.cn" TargetMode="External"/><Relationship Id="rId839" Type="http://schemas.openxmlformats.org/officeDocument/2006/relationships/hyperlink" Target="http://itjuzi.com" TargetMode="External"/><Relationship Id="rId838" Type="http://schemas.openxmlformats.org/officeDocument/2006/relationships/hyperlink" Target="http://creprice.cn" TargetMode="External"/><Relationship Id="rId837" Type="http://schemas.openxmlformats.org/officeDocument/2006/relationships/hyperlink" Target="http://www.icloud.com" TargetMode="External"/><Relationship Id="rId836" Type="http://schemas.openxmlformats.org/officeDocument/2006/relationships/hyperlink" Target="http://cn.ui.vmall.com" TargetMode="External"/><Relationship Id="rId835" Type="http://schemas.openxmlformats.org/officeDocument/2006/relationships/hyperlink" Target="http://www.5636.com" TargetMode="External"/><Relationship Id="rId834" Type="http://schemas.openxmlformats.org/officeDocument/2006/relationships/hyperlink" Target="http://10000xing.cn" TargetMode="External"/><Relationship Id="rId833" Type="http://schemas.openxmlformats.org/officeDocument/2006/relationships/hyperlink" Target="http://51job.com" TargetMode="External"/><Relationship Id="rId832" Type="http://schemas.openxmlformats.org/officeDocument/2006/relationships/hyperlink" Target="http://4399.cn" TargetMode="External"/><Relationship Id="rId831" Type="http://schemas.openxmlformats.org/officeDocument/2006/relationships/hyperlink" Target="http://qjis.com" TargetMode="External"/><Relationship Id="rId830" Type="http://schemas.openxmlformats.org/officeDocument/2006/relationships/hyperlink" Target="http://zhihuishu.com" TargetMode="External"/><Relationship Id="rId83" Type="http://schemas.openxmlformats.org/officeDocument/2006/relationships/hyperlink" Target="http://wsgjp.com.cn" TargetMode="External"/><Relationship Id="rId829" Type="http://schemas.openxmlformats.org/officeDocument/2006/relationships/hyperlink" Target="http://www.7tin.cn" TargetMode="External"/><Relationship Id="rId828" Type="http://schemas.openxmlformats.org/officeDocument/2006/relationships/hyperlink" Target="http://bestpay.com.cn" TargetMode="External"/><Relationship Id="rId827" Type="http://schemas.openxmlformats.org/officeDocument/2006/relationships/hyperlink" Target="http://90houqq.com" TargetMode="External"/><Relationship Id="rId826" Type="http://schemas.openxmlformats.org/officeDocument/2006/relationships/hyperlink" Target="http://bj.lianjia.com" TargetMode="External"/><Relationship Id="rId825" Type="http://schemas.openxmlformats.org/officeDocument/2006/relationships/hyperlink" Target="http://fang.com" TargetMode="External"/><Relationship Id="rId824" Type="http://schemas.openxmlformats.org/officeDocument/2006/relationships/hyperlink" Target="http://fangdi.com.cn" TargetMode="External"/><Relationship Id="rId823" Type="http://schemas.openxmlformats.org/officeDocument/2006/relationships/hyperlink" Target="http://library.sh.cn" TargetMode="External"/><Relationship Id="rId822" Type="http://schemas.openxmlformats.org/officeDocument/2006/relationships/hyperlink" Target="http://nba.sports.sina.com.cn" TargetMode="External"/><Relationship Id="rId821" Type="http://schemas.openxmlformats.org/officeDocument/2006/relationships/hyperlink" Target="http://www.kwm.com" TargetMode="External"/><Relationship Id="rId820" Type="http://schemas.openxmlformats.org/officeDocument/2006/relationships/hyperlink" Target="http://ttxsyjwx.cn" TargetMode="External"/><Relationship Id="rId82" Type="http://schemas.openxmlformats.org/officeDocument/2006/relationships/hyperlink" Target="http://hnfms.com.cn" TargetMode="External"/><Relationship Id="rId819" Type="http://schemas.openxmlformats.org/officeDocument/2006/relationships/hyperlink" Target="http://sport.org.cn" TargetMode="External"/><Relationship Id="rId818" Type="http://schemas.openxmlformats.org/officeDocument/2006/relationships/hyperlink" Target="http://uc.cn" TargetMode="External"/><Relationship Id="rId817" Type="http://schemas.openxmlformats.org/officeDocument/2006/relationships/hyperlink" Target="http://chiphell.com" TargetMode="External"/><Relationship Id="rId816" Type="http://schemas.openxmlformats.org/officeDocument/2006/relationships/hyperlink" Target="http://kepu.net.cn" TargetMode="External"/><Relationship Id="rId815" Type="http://schemas.openxmlformats.org/officeDocument/2006/relationships/hyperlink" Target="http://chinamil.com.cn" TargetMode="External"/><Relationship Id="rId814" Type="http://schemas.openxmlformats.org/officeDocument/2006/relationships/hyperlink" Target="http://lianjia.com" TargetMode="External"/><Relationship Id="rId813" Type="http://schemas.openxmlformats.org/officeDocument/2006/relationships/hyperlink" Target="http://www.sequoiacap.com" TargetMode="External"/><Relationship Id="rId812" Type="http://schemas.openxmlformats.org/officeDocument/2006/relationships/hyperlink" Target="http://flights.ctrip.com" TargetMode="External"/><Relationship Id="rId811" Type="http://schemas.openxmlformats.org/officeDocument/2006/relationships/hyperlink" Target="http://mama.cn" TargetMode="External"/><Relationship Id="rId810" Type="http://schemas.openxmlformats.org/officeDocument/2006/relationships/hyperlink" Target="http://zgqpw.com.cn" TargetMode="External"/><Relationship Id="rId81" Type="http://schemas.openxmlformats.org/officeDocument/2006/relationships/hyperlink" Target="http://gxrc.com" TargetMode="External"/><Relationship Id="rId809" Type="http://schemas.openxmlformats.org/officeDocument/2006/relationships/hyperlink" Target="http://offcn.com" TargetMode="External"/><Relationship Id="rId808" Type="http://schemas.openxmlformats.org/officeDocument/2006/relationships/hyperlink" Target="http://hfxyjx.com" TargetMode="External"/><Relationship Id="rId807" Type="http://schemas.openxmlformats.org/officeDocument/2006/relationships/hyperlink" Target="http://job5156.com" TargetMode="External"/><Relationship Id="rId806" Type="http://schemas.openxmlformats.org/officeDocument/2006/relationships/hyperlink" Target="http://qiye.aliyun.com" TargetMode="External"/><Relationship Id="rId805" Type="http://schemas.openxmlformats.org/officeDocument/2006/relationships/hyperlink" Target="http://kuyiso.com" TargetMode="External"/><Relationship Id="rId804" Type="http://schemas.openxmlformats.org/officeDocument/2006/relationships/hyperlink" Target="http://znds.com" TargetMode="External"/><Relationship Id="rId803" Type="http://schemas.openxmlformats.org/officeDocument/2006/relationships/hyperlink" Target="http://qjhm.net" TargetMode="External"/><Relationship Id="rId802" Type="http://schemas.openxmlformats.org/officeDocument/2006/relationships/hyperlink" Target="http://sina.com.cn" TargetMode="External"/><Relationship Id="rId801" Type="http://schemas.openxmlformats.org/officeDocument/2006/relationships/hyperlink" Target="http://yz.chsi.com.cn" TargetMode="External"/><Relationship Id="rId800" Type="http://schemas.openxmlformats.org/officeDocument/2006/relationships/hyperlink" Target="http://time.tianqi.com" TargetMode="External"/><Relationship Id="rId80" Type="http://schemas.openxmlformats.org/officeDocument/2006/relationships/hyperlink" Target="http://www.cpic.com.cn" TargetMode="External"/><Relationship Id="rId8" Type="http://schemas.openxmlformats.org/officeDocument/2006/relationships/hyperlink" Target="http://kuaikanmanhua.com" TargetMode="External"/><Relationship Id="rId799" Type="http://schemas.openxmlformats.org/officeDocument/2006/relationships/hyperlink" Target="http://epay.10010.com" TargetMode="External"/><Relationship Id="rId798" Type="http://schemas.openxmlformats.org/officeDocument/2006/relationships/hyperlink" Target="http://gdsyzx.edu.cn" TargetMode="External"/><Relationship Id="rId797" Type="http://schemas.openxmlformats.org/officeDocument/2006/relationships/hyperlink" Target="http://cnjdz.net" TargetMode="External"/><Relationship Id="rId796" Type="http://schemas.openxmlformats.org/officeDocument/2006/relationships/hyperlink" Target="http://cits.com.cn" TargetMode="External"/><Relationship Id="rId795" Type="http://schemas.openxmlformats.org/officeDocument/2006/relationships/hyperlink" Target="http://shang.qq.com" TargetMode="External"/><Relationship Id="rId794" Type="http://schemas.openxmlformats.org/officeDocument/2006/relationships/hyperlink" Target="http://www.shanxiuxia.com" TargetMode="External"/><Relationship Id="rId793" Type="http://schemas.openxmlformats.org/officeDocument/2006/relationships/hyperlink" Target="http://beibei.com" TargetMode="External"/><Relationship Id="rId792" Type="http://schemas.openxmlformats.org/officeDocument/2006/relationships/hyperlink" Target="http://jiaoyimao.com" TargetMode="External"/><Relationship Id="rId791" Type="http://schemas.openxmlformats.org/officeDocument/2006/relationships/hyperlink" Target="http://bianzhirensheng.com" TargetMode="External"/><Relationship Id="rId790" Type="http://schemas.openxmlformats.org/officeDocument/2006/relationships/hyperlink" Target="http://www.hsbc.com.cn" TargetMode="External"/><Relationship Id="rId79" Type="http://schemas.openxmlformats.org/officeDocument/2006/relationships/hyperlink" Target="http://bao315.com" TargetMode="External"/><Relationship Id="rId789" Type="http://schemas.openxmlformats.org/officeDocument/2006/relationships/hyperlink" Target="http://istic.ac.cn" TargetMode="External"/><Relationship Id="rId788" Type="http://schemas.openxmlformats.org/officeDocument/2006/relationships/hyperlink" Target="http://cpus.gov.cn" TargetMode="External"/><Relationship Id="rId787" Type="http://schemas.openxmlformats.org/officeDocument/2006/relationships/hyperlink" Target="http://7k7k.com" TargetMode="External"/><Relationship Id="rId786" Type="http://schemas.openxmlformats.org/officeDocument/2006/relationships/hyperlink" Target="http://tiffany.com" TargetMode="External"/><Relationship Id="rId785" Type="http://schemas.openxmlformats.org/officeDocument/2006/relationships/hyperlink" Target="http://fjcp.cn" TargetMode="External"/><Relationship Id="rId784" Type="http://schemas.openxmlformats.org/officeDocument/2006/relationships/hyperlink" Target="http://gdjyw.com" TargetMode="External"/><Relationship Id="rId783" Type="http://schemas.openxmlformats.org/officeDocument/2006/relationships/hyperlink" Target="http://wanju.huangye88.com" TargetMode="External"/><Relationship Id="rId782" Type="http://schemas.openxmlformats.org/officeDocument/2006/relationships/hyperlink" Target="http://chinaunicom.com.cn" TargetMode="External"/><Relationship Id="rId781" Type="http://schemas.openxmlformats.org/officeDocument/2006/relationships/hyperlink" Target="http://wenda.tianya.cn" TargetMode="External"/><Relationship Id="rId780" Type="http://schemas.openxmlformats.org/officeDocument/2006/relationships/hyperlink" Target="http://china-airlines.com" TargetMode="External"/><Relationship Id="rId78" Type="http://schemas.openxmlformats.org/officeDocument/2006/relationships/hyperlink" Target="http://ly.com" TargetMode="External"/><Relationship Id="rId779" Type="http://schemas.openxmlformats.org/officeDocument/2006/relationships/hyperlink" Target="http://177liuxue.cn" TargetMode="External"/><Relationship Id="rId778" Type="http://schemas.openxmlformats.org/officeDocument/2006/relationships/hyperlink" Target="http://sh.lianjia.com" TargetMode="External"/><Relationship Id="rId777" Type="http://schemas.openxmlformats.org/officeDocument/2006/relationships/hyperlink" Target="http://hotels.ctrip.com" TargetMode="External"/><Relationship Id="rId776" Type="http://schemas.openxmlformats.org/officeDocument/2006/relationships/hyperlink" Target="http://cena.com.cn" TargetMode="External"/><Relationship Id="rId775" Type="http://schemas.openxmlformats.org/officeDocument/2006/relationships/hyperlink" Target="http://ustc.edu.cn" TargetMode="External"/><Relationship Id="rId774" Type="http://schemas.openxmlformats.org/officeDocument/2006/relationships/hyperlink" Target="http://www.yezi.cn" TargetMode="External"/><Relationship Id="rId773" Type="http://schemas.openxmlformats.org/officeDocument/2006/relationships/hyperlink" Target="http://jj20.com" TargetMode="External"/><Relationship Id="rId772" Type="http://schemas.openxmlformats.org/officeDocument/2006/relationships/hyperlink" Target="http://51sole.com" TargetMode="External"/><Relationship Id="rId771" Type="http://schemas.openxmlformats.org/officeDocument/2006/relationships/hyperlink" Target="http://gedu.org" TargetMode="External"/><Relationship Id="rId770" Type="http://schemas.openxmlformats.org/officeDocument/2006/relationships/hyperlink" Target="http://www.chsi.com.cn" TargetMode="External"/><Relationship Id="rId77" Type="http://schemas.openxmlformats.org/officeDocument/2006/relationships/hyperlink" Target="http://zhixue.com" TargetMode="External"/><Relationship Id="rId769" Type="http://schemas.openxmlformats.org/officeDocument/2006/relationships/hyperlink" Target="http://jaycn.com" TargetMode="External"/><Relationship Id="rId768" Type="http://schemas.openxmlformats.org/officeDocument/2006/relationships/hyperlink" Target="http://gmanhua.com" TargetMode="External"/><Relationship Id="rId767" Type="http://schemas.openxmlformats.org/officeDocument/2006/relationships/hyperlink" Target="http://xitek.com" TargetMode="External"/><Relationship Id="rId766" Type="http://schemas.openxmlformats.org/officeDocument/2006/relationships/hyperlink" Target="http://kedo.gov.cn" TargetMode="External"/><Relationship Id="rId765" Type="http://schemas.openxmlformats.org/officeDocument/2006/relationships/hyperlink" Target="http://maoyan.com" TargetMode="External"/><Relationship Id="rId764" Type="http://schemas.openxmlformats.org/officeDocument/2006/relationships/hyperlink" Target="http://wangzhanchi.com" TargetMode="External"/><Relationship Id="rId763" Type="http://schemas.openxmlformats.org/officeDocument/2006/relationships/hyperlink" Target="http://tjq.com" TargetMode="External"/><Relationship Id="rId762" Type="http://schemas.openxmlformats.org/officeDocument/2006/relationships/hyperlink" Target="http://linuxdiyf.com" TargetMode="External"/><Relationship Id="rId761" Type="http://schemas.openxmlformats.org/officeDocument/2006/relationships/hyperlink" Target="http://lufthansa.com" TargetMode="External"/><Relationship Id="rId760" Type="http://schemas.openxmlformats.org/officeDocument/2006/relationships/hyperlink" Target="http://adidas.com" TargetMode="External"/><Relationship Id="rId76" Type="http://schemas.openxmlformats.org/officeDocument/2006/relationships/hyperlink" Target="http://9game.cn" TargetMode="External"/><Relationship Id="rId759" Type="http://schemas.openxmlformats.org/officeDocument/2006/relationships/hyperlink" Target="http://qd8.com.cn" TargetMode="External"/><Relationship Id="rId758" Type="http://schemas.openxmlformats.org/officeDocument/2006/relationships/hyperlink" Target="http://qihaoming.com.cn" TargetMode="External"/><Relationship Id="rId757" Type="http://schemas.openxmlformats.org/officeDocument/2006/relationships/hyperlink" Target="http://www.jjxxk.com" TargetMode="External"/><Relationship Id="rId756" Type="http://schemas.openxmlformats.org/officeDocument/2006/relationships/hyperlink" Target="http://shiyebian.net" TargetMode="External"/><Relationship Id="rId755" Type="http://schemas.openxmlformats.org/officeDocument/2006/relationships/hyperlink" Target="http://nstl.gov.cn" TargetMode="External"/><Relationship Id="rId754" Type="http://schemas.openxmlformats.org/officeDocument/2006/relationships/hyperlink" Target="http://weipet.cn" TargetMode="External"/><Relationship Id="rId753" Type="http://schemas.openxmlformats.org/officeDocument/2006/relationships/hyperlink" Target="http://61ertong.com" TargetMode="External"/><Relationship Id="rId752" Type="http://schemas.openxmlformats.org/officeDocument/2006/relationships/hyperlink" Target="http://live.qq.com" TargetMode="External"/><Relationship Id="rId751" Type="http://schemas.openxmlformats.org/officeDocument/2006/relationships/hyperlink" Target="http://liqucn.com" TargetMode="External"/><Relationship Id="rId750" Type="http://schemas.openxmlformats.org/officeDocument/2006/relationships/hyperlink" Target="http://iqianjin.com" TargetMode="External"/><Relationship Id="rId75" Type="http://schemas.openxmlformats.org/officeDocument/2006/relationships/hyperlink" Target="http://sj123.com" TargetMode="External"/><Relationship Id="rId749" Type="http://schemas.openxmlformats.org/officeDocument/2006/relationships/hyperlink" Target="http://dj97.com" TargetMode="External"/><Relationship Id="rId748" Type="http://schemas.openxmlformats.org/officeDocument/2006/relationships/hyperlink" Target="http://ppdai.com" TargetMode="External"/><Relationship Id="rId747" Type="http://schemas.openxmlformats.org/officeDocument/2006/relationships/hyperlink" Target="http://ruan8.com" TargetMode="External"/><Relationship Id="rId746" Type="http://schemas.openxmlformats.org/officeDocument/2006/relationships/hyperlink" Target="http://hongxiu.com" TargetMode="External"/><Relationship Id="rId745" Type="http://schemas.openxmlformats.org/officeDocument/2006/relationships/hyperlink" Target="http://scu.edu.cn" TargetMode="External"/><Relationship Id="rId744" Type="http://schemas.openxmlformats.org/officeDocument/2006/relationships/hyperlink" Target="http://muscles.com.cn" TargetMode="External"/><Relationship Id="rId743" Type="http://schemas.openxmlformats.org/officeDocument/2006/relationships/hyperlink" Target="http://toocle.com" TargetMode="External"/><Relationship Id="rId742" Type="http://schemas.openxmlformats.org/officeDocument/2006/relationships/hyperlink" Target="http://cup.edu.cn" TargetMode="External"/><Relationship Id="rId741" Type="http://schemas.openxmlformats.org/officeDocument/2006/relationships/hyperlink" Target="http://ctsto.com" TargetMode="External"/><Relationship Id="rId740" Type="http://schemas.openxmlformats.org/officeDocument/2006/relationships/hyperlink" Target="http://homeinns.com" TargetMode="External"/><Relationship Id="rId74" Type="http://schemas.openxmlformats.org/officeDocument/2006/relationships/hyperlink" Target="http://rmzxb.com.cn" TargetMode="External"/><Relationship Id="rId739" Type="http://schemas.openxmlformats.org/officeDocument/2006/relationships/hyperlink" Target="http://pbccrc.org.cn" TargetMode="External"/><Relationship Id="rId738" Type="http://schemas.openxmlformats.org/officeDocument/2006/relationships/hyperlink" Target="http://game.onegreen.net" TargetMode="External"/><Relationship Id="rId737" Type="http://schemas.openxmlformats.org/officeDocument/2006/relationships/hyperlink" Target="http://jobs.zhaopin.com" TargetMode="External"/><Relationship Id="rId736" Type="http://schemas.openxmlformats.org/officeDocument/2006/relationships/hyperlink" Target="http://sj.kankanmi.com" TargetMode="External"/><Relationship Id="rId735" Type="http://schemas.openxmlformats.org/officeDocument/2006/relationships/hyperlink" Target="http://zkteco.com" TargetMode="External"/><Relationship Id="rId734" Type="http://schemas.openxmlformats.org/officeDocument/2006/relationships/hyperlink" Target="http://youdao.com" TargetMode="External"/><Relationship Id="rId733" Type="http://schemas.openxmlformats.org/officeDocument/2006/relationships/hyperlink" Target="http://ujn.edu.cn" TargetMode="External"/><Relationship Id="rId732" Type="http://schemas.openxmlformats.org/officeDocument/2006/relationships/hyperlink" Target="http://www.52doutu.cn" TargetMode="External"/><Relationship Id="rId731" Type="http://schemas.openxmlformats.org/officeDocument/2006/relationships/hyperlink" Target="http://zixun.jia.com" TargetMode="External"/><Relationship Id="rId730" Type="http://schemas.openxmlformats.org/officeDocument/2006/relationships/hyperlink" Target="http://datachart.500.com" TargetMode="External"/><Relationship Id="rId73" Type="http://schemas.openxmlformats.org/officeDocument/2006/relationships/hyperlink" Target="http://store.nike.com" TargetMode="External"/><Relationship Id="rId729" Type="http://schemas.openxmlformats.org/officeDocument/2006/relationships/hyperlink" Target="http://downxia.com" TargetMode="External"/><Relationship Id="rId728" Type="http://schemas.openxmlformats.org/officeDocument/2006/relationships/hyperlink" Target="http://soku.com" TargetMode="External"/><Relationship Id="rId727" Type="http://schemas.openxmlformats.org/officeDocument/2006/relationships/hyperlink" Target="http://cn.engadget.com" TargetMode="External"/><Relationship Id="rId726" Type="http://schemas.openxmlformats.org/officeDocument/2006/relationships/hyperlink" Target="http://xdf.cn" TargetMode="External"/><Relationship Id="rId725" Type="http://schemas.openxmlformats.org/officeDocument/2006/relationships/hyperlink" Target="http://mapbar.com" TargetMode="External"/><Relationship Id="rId724" Type="http://schemas.openxmlformats.org/officeDocument/2006/relationships/hyperlink" Target="http://www.gf.com.cn" TargetMode="External"/><Relationship Id="rId723" Type="http://schemas.openxmlformats.org/officeDocument/2006/relationships/hyperlink" Target="http://lagou.com" TargetMode="External"/><Relationship Id="rId722" Type="http://schemas.openxmlformats.org/officeDocument/2006/relationships/hyperlink" Target="http://ludashi.com" TargetMode="External"/><Relationship Id="rId721" Type="http://schemas.openxmlformats.org/officeDocument/2006/relationships/hyperlink" Target="http://badmintoncn.com" TargetMode="External"/><Relationship Id="rId720" Type="http://schemas.openxmlformats.org/officeDocument/2006/relationships/hyperlink" Target="http://hx168.com.cn" TargetMode="External"/><Relationship Id="rId72" Type="http://schemas.openxmlformats.org/officeDocument/2006/relationships/hyperlink" Target="http://woyao998.com" TargetMode="External"/><Relationship Id="rId719" Type="http://schemas.openxmlformats.org/officeDocument/2006/relationships/hyperlink" Target="http://chinaacc.com" TargetMode="External"/><Relationship Id="rId718" Type="http://schemas.openxmlformats.org/officeDocument/2006/relationships/hyperlink" Target="http://apicloud.com" TargetMode="External"/><Relationship Id="rId717" Type="http://schemas.openxmlformats.org/officeDocument/2006/relationships/hyperlink" Target="http://www.cs.ecitic.com" TargetMode="External"/><Relationship Id="rId716" Type="http://schemas.openxmlformats.org/officeDocument/2006/relationships/hyperlink" Target="http://www.tuandai.com" TargetMode="External"/><Relationship Id="rId715" Type="http://schemas.openxmlformats.org/officeDocument/2006/relationships/hyperlink" Target="http://www.li-ning.com.cn" TargetMode="External"/><Relationship Id="rId714" Type="http://schemas.openxmlformats.org/officeDocument/2006/relationships/hyperlink" Target="http://vr.sina.com.cn" TargetMode="External"/><Relationship Id="rId713" Type="http://schemas.openxmlformats.org/officeDocument/2006/relationships/hyperlink" Target="http://focus.cn" TargetMode="External"/><Relationship Id="rId712" Type="http://schemas.openxmlformats.org/officeDocument/2006/relationships/hyperlink" Target="http://vmware.com" TargetMode="External"/><Relationship Id="rId711" Type="http://schemas.openxmlformats.org/officeDocument/2006/relationships/hyperlink" Target="http://jobmd.cn" TargetMode="External"/><Relationship Id="rId710" Type="http://schemas.openxmlformats.org/officeDocument/2006/relationships/hyperlink" Target="http://kukuw.com" TargetMode="External"/><Relationship Id="rId71" Type="http://schemas.openxmlformats.org/officeDocument/2006/relationships/hyperlink" Target="http://www.acfun.cn" TargetMode="External"/><Relationship Id="rId709" Type="http://schemas.openxmlformats.org/officeDocument/2006/relationships/hyperlink" Target="http://cnfla.com" TargetMode="External"/><Relationship Id="rId708" Type="http://schemas.openxmlformats.org/officeDocument/2006/relationships/hyperlink" Target="http://meituan.com" TargetMode="External"/><Relationship Id="rId707" Type="http://schemas.openxmlformats.org/officeDocument/2006/relationships/hyperlink" Target="http://ylike.com" TargetMode="External"/><Relationship Id="rId706" Type="http://schemas.openxmlformats.org/officeDocument/2006/relationships/hyperlink" Target="http://txssw.com" TargetMode="External"/><Relationship Id="rId705" Type="http://schemas.openxmlformats.org/officeDocument/2006/relationships/hyperlink" Target="http://tool.chinaz.com" TargetMode="External"/><Relationship Id="rId704" Type="http://schemas.openxmlformats.org/officeDocument/2006/relationships/hyperlink" Target="http://bajie1.com" TargetMode="External"/><Relationship Id="rId703" Type="http://schemas.openxmlformats.org/officeDocument/2006/relationships/hyperlink" Target="http://eetop.cn" TargetMode="External"/><Relationship Id="rId702" Type="http://schemas.openxmlformats.org/officeDocument/2006/relationships/hyperlink" Target="http://www.gmyuanma.com" TargetMode="External"/><Relationship Id="rId701" Type="http://schemas.openxmlformats.org/officeDocument/2006/relationships/hyperlink" Target="http://burberry.com" TargetMode="External"/><Relationship Id="rId700" Type="http://schemas.openxmlformats.org/officeDocument/2006/relationships/hyperlink" Target="http://huazhen2008.com" TargetMode="External"/><Relationship Id="rId70" Type="http://schemas.openxmlformats.org/officeDocument/2006/relationships/hyperlink" Target="http://ecust.edu.cn" TargetMode="External"/><Relationship Id="rId7" Type="http://schemas.openxmlformats.org/officeDocument/2006/relationships/hyperlink" Target="http://www.qiang100.com" TargetMode="External"/><Relationship Id="rId699" Type="http://schemas.openxmlformats.org/officeDocument/2006/relationships/hyperlink" Target="http://cofool.com" TargetMode="External"/><Relationship Id="rId698" Type="http://schemas.openxmlformats.org/officeDocument/2006/relationships/hyperlink" Target="http://kg.qq.com" TargetMode="External"/><Relationship Id="rId697" Type="http://schemas.openxmlformats.org/officeDocument/2006/relationships/hyperlink" Target="http://kfc.com.cn" TargetMode="External"/><Relationship Id="rId696" Type="http://schemas.openxmlformats.org/officeDocument/2006/relationships/hyperlink" Target="http://creditcard.ecitic.com" TargetMode="External"/><Relationship Id="rId695" Type="http://schemas.openxmlformats.org/officeDocument/2006/relationships/hyperlink" Target="http://wang1314.com" TargetMode="External"/><Relationship Id="rId694" Type="http://schemas.openxmlformats.org/officeDocument/2006/relationships/hyperlink" Target="http://hangzhou.com.cn" TargetMode="External"/><Relationship Id="rId693" Type="http://schemas.openxmlformats.org/officeDocument/2006/relationships/hyperlink" Target="http://tcmap.com.cn" TargetMode="External"/><Relationship Id="rId692" Type="http://schemas.openxmlformats.org/officeDocument/2006/relationships/hyperlink" Target="http://ruankao.org.cn" TargetMode="External"/><Relationship Id="rId691" Type="http://schemas.openxmlformats.org/officeDocument/2006/relationships/hyperlink" Target="http://eduease.com" TargetMode="External"/><Relationship Id="rId690" Type="http://schemas.openxmlformats.org/officeDocument/2006/relationships/hyperlink" Target="http://weiboyi.com" TargetMode="External"/><Relationship Id="rId69" Type="http://schemas.openxmlformats.org/officeDocument/2006/relationships/hyperlink" Target="http://java.com" TargetMode="External"/><Relationship Id="rId689" Type="http://schemas.openxmlformats.org/officeDocument/2006/relationships/hyperlink" Target="http://chinapet.net" TargetMode="External"/><Relationship Id="rId688" Type="http://schemas.openxmlformats.org/officeDocument/2006/relationships/hyperlink" Target="http://qqgexingqianming.com" TargetMode="External"/><Relationship Id="rId687" Type="http://schemas.openxmlformats.org/officeDocument/2006/relationships/hyperlink" Target="http://360che.com" TargetMode="External"/><Relationship Id="rId686" Type="http://schemas.openxmlformats.org/officeDocument/2006/relationships/hyperlink" Target="http://gotokeep.com" TargetMode="External"/><Relationship Id="rId685" Type="http://schemas.openxmlformats.org/officeDocument/2006/relationships/hyperlink" Target="http://chinaums.com" TargetMode="External"/><Relationship Id="rId684" Type="http://schemas.openxmlformats.org/officeDocument/2006/relationships/hyperlink" Target="http://699pic.com" TargetMode="External"/><Relationship Id="rId683" Type="http://schemas.openxmlformats.org/officeDocument/2006/relationships/hyperlink" Target="http://co188.com" TargetMode="External"/><Relationship Id="rId682" Type="http://schemas.openxmlformats.org/officeDocument/2006/relationships/hyperlink" Target="http://ucloud.cn" TargetMode="External"/><Relationship Id="rId681" Type="http://schemas.openxmlformats.org/officeDocument/2006/relationships/hyperlink" Target="http://bankofamerica.com" TargetMode="External"/><Relationship Id="rId680" Type="http://schemas.openxmlformats.org/officeDocument/2006/relationships/hyperlink" Target="http://xiaot.com" TargetMode="External"/><Relationship Id="rId68" Type="http://schemas.openxmlformats.org/officeDocument/2006/relationships/hyperlink" Target="http://springtour.com" TargetMode="External"/><Relationship Id="rId679" Type="http://schemas.openxmlformats.org/officeDocument/2006/relationships/hyperlink" Target="http://www.35.com" TargetMode="External"/><Relationship Id="rId678" Type="http://schemas.openxmlformats.org/officeDocument/2006/relationships/hyperlink" Target="http://114la.com" TargetMode="External"/><Relationship Id="rId677" Type="http://schemas.openxmlformats.org/officeDocument/2006/relationships/hyperlink" Target="http://15tianqi.com" TargetMode="External"/><Relationship Id="rId676" Type="http://schemas.openxmlformats.org/officeDocument/2006/relationships/hyperlink" Target="http://gooooal.com" TargetMode="External"/><Relationship Id="rId675" Type="http://schemas.openxmlformats.org/officeDocument/2006/relationships/hyperlink" Target="http://91vs.com" TargetMode="External"/><Relationship Id="rId674" Type="http://schemas.openxmlformats.org/officeDocument/2006/relationships/hyperlink" Target="http://178.com" TargetMode="External"/><Relationship Id="rId673" Type="http://schemas.openxmlformats.org/officeDocument/2006/relationships/hyperlink" Target="http://huxiu.com" TargetMode="External"/><Relationship Id="rId672" Type="http://schemas.openxmlformats.org/officeDocument/2006/relationships/hyperlink" Target="http://exmail.qq.com" TargetMode="External"/><Relationship Id="rId671" Type="http://schemas.openxmlformats.org/officeDocument/2006/relationships/hyperlink" Target="http://xixik.com" TargetMode="External"/><Relationship Id="rId670" Type="http://schemas.openxmlformats.org/officeDocument/2006/relationships/hyperlink" Target="http://desk.zol.com.cn" TargetMode="External"/><Relationship Id="rId67" Type="http://schemas.openxmlformats.org/officeDocument/2006/relationships/hyperlink" Target="http://www.etao.com" TargetMode="External"/><Relationship Id="rId669" Type="http://schemas.openxmlformats.org/officeDocument/2006/relationships/hyperlink" Target="http://ifensi.com" TargetMode="External"/><Relationship Id="rId668" Type="http://schemas.openxmlformats.org/officeDocument/2006/relationships/hyperlink" Target="http://www.ruzong.com" TargetMode="External"/><Relationship Id="rId667" Type="http://schemas.openxmlformats.org/officeDocument/2006/relationships/hyperlink" Target="http://xuewen.cnki.net" TargetMode="External"/><Relationship Id="rId666" Type="http://schemas.openxmlformats.org/officeDocument/2006/relationships/hyperlink" Target="http://christine.com.cn" TargetMode="External"/><Relationship Id="rId665" Type="http://schemas.openxmlformats.org/officeDocument/2006/relationships/hyperlink" Target="http://renrenche.com" TargetMode="External"/><Relationship Id="rId664" Type="http://schemas.openxmlformats.org/officeDocument/2006/relationships/hyperlink" Target="http://irongbei.com" TargetMode="External"/><Relationship Id="rId663" Type="http://schemas.openxmlformats.org/officeDocument/2006/relationships/hyperlink" Target="http://www.mod.gov.cn" TargetMode="External"/><Relationship Id="rId662" Type="http://schemas.openxmlformats.org/officeDocument/2006/relationships/hyperlink" Target="http://nipic.com" TargetMode="External"/><Relationship Id="rId661" Type="http://schemas.openxmlformats.org/officeDocument/2006/relationships/hyperlink" Target="http://www.fisher-price.com" TargetMode="External"/><Relationship Id="rId660" Type="http://schemas.openxmlformats.org/officeDocument/2006/relationships/hyperlink" Target="http://americanexpress.com.cn" TargetMode="External"/><Relationship Id="rId66" Type="http://schemas.openxmlformats.org/officeDocument/2006/relationships/hyperlink" Target="http://qidian.com" TargetMode="External"/><Relationship Id="rId659" Type="http://schemas.openxmlformats.org/officeDocument/2006/relationships/hyperlink" Target="http://www.jietusoft.com" TargetMode="External"/><Relationship Id="rId658" Type="http://schemas.openxmlformats.org/officeDocument/2006/relationships/hyperlink" Target="http://unicef.cn" TargetMode="External"/><Relationship Id="rId657" Type="http://schemas.openxmlformats.org/officeDocument/2006/relationships/hyperlink" Target="http://jcrb.com" TargetMode="External"/><Relationship Id="rId656" Type="http://schemas.openxmlformats.org/officeDocument/2006/relationships/hyperlink" Target="http://www.applysquare.com" TargetMode="External"/><Relationship Id="rId655" Type="http://schemas.openxmlformats.org/officeDocument/2006/relationships/hyperlink" Target="http://fanli.com" TargetMode="External"/><Relationship Id="rId654" Type="http://schemas.openxmlformats.org/officeDocument/2006/relationships/hyperlink" Target="http://iqshw.com" TargetMode="External"/><Relationship Id="rId653" Type="http://schemas.openxmlformats.org/officeDocument/2006/relationships/hyperlink" Target="http://997788.com" TargetMode="External"/><Relationship Id="rId652" Type="http://schemas.openxmlformats.org/officeDocument/2006/relationships/hyperlink" Target="http://chinapnr.com" TargetMode="External"/><Relationship Id="rId651" Type="http://schemas.openxmlformats.org/officeDocument/2006/relationships/hyperlink" Target="http://bailitop.com" TargetMode="External"/><Relationship Id="rId650" Type="http://schemas.openxmlformats.org/officeDocument/2006/relationships/hyperlink" Target="http://qbaobei.com" TargetMode="External"/><Relationship Id="rId65" Type="http://schemas.openxmlformats.org/officeDocument/2006/relationships/hyperlink" Target="http://gamersky.com" TargetMode="External"/><Relationship Id="rId649" Type="http://schemas.openxmlformats.org/officeDocument/2006/relationships/hyperlink" Target="http://xiachufang.com" TargetMode="External"/><Relationship Id="rId648" Type="http://schemas.openxmlformats.org/officeDocument/2006/relationships/hyperlink" Target="http://5068.com" TargetMode="External"/><Relationship Id="rId647" Type="http://schemas.openxmlformats.org/officeDocument/2006/relationships/hyperlink" Target="http://tiexue.net" TargetMode="External"/><Relationship Id="rId646" Type="http://schemas.openxmlformats.org/officeDocument/2006/relationships/hyperlink" Target="http://win007.com" TargetMode="External"/><Relationship Id="rId645" Type="http://schemas.openxmlformats.org/officeDocument/2006/relationships/hyperlink" Target="http://www.ccschy.com" TargetMode="External"/><Relationship Id="rId644" Type="http://schemas.openxmlformats.org/officeDocument/2006/relationships/hyperlink" Target="http://ailab.cn" TargetMode="External"/><Relationship Id="rId643" Type="http://schemas.openxmlformats.org/officeDocument/2006/relationships/hyperlink" Target="http://xiuxiu.meitu.com" TargetMode="External"/><Relationship Id="rId642" Type="http://schemas.openxmlformats.org/officeDocument/2006/relationships/hyperlink" Target="http://3uol.com" TargetMode="External"/><Relationship Id="rId641" Type="http://schemas.openxmlformats.org/officeDocument/2006/relationships/hyperlink" Target="http://kitstown.com" TargetMode="External"/><Relationship Id="rId640" Type="http://schemas.openxmlformats.org/officeDocument/2006/relationships/hyperlink" Target="http://qq.com" TargetMode="External"/><Relationship Id="rId64" Type="http://schemas.openxmlformats.org/officeDocument/2006/relationships/hyperlink" Target="http://idcspy.com" TargetMode="External"/><Relationship Id="rId639" Type="http://schemas.openxmlformats.org/officeDocument/2006/relationships/hyperlink" Target="http://qinxue100.com" TargetMode="External"/><Relationship Id="rId638" Type="http://schemas.openxmlformats.org/officeDocument/2006/relationships/hyperlink" Target="http://cnqiang.com" TargetMode="External"/><Relationship Id="rId637" Type="http://schemas.openxmlformats.org/officeDocument/2006/relationships/hyperlink" Target="http://movie.douban.com" TargetMode="External"/><Relationship Id="rId636" Type="http://schemas.openxmlformats.org/officeDocument/2006/relationships/hyperlink" Target="http://sports.ifeng.com" TargetMode="External"/><Relationship Id="rId635" Type="http://schemas.openxmlformats.org/officeDocument/2006/relationships/hyperlink" Target="http://qianzhengdaiban.com" TargetMode="External"/><Relationship Id="rId634" Type="http://schemas.openxmlformats.org/officeDocument/2006/relationships/hyperlink" Target="http://wuyou.net" TargetMode="External"/><Relationship Id="rId633" Type="http://schemas.openxmlformats.org/officeDocument/2006/relationships/hyperlink" Target="http://gzmtr.com" TargetMode="External"/><Relationship Id="rId632" Type="http://schemas.openxmlformats.org/officeDocument/2006/relationships/hyperlink" Target="http://huya.com" TargetMode="External"/><Relationship Id="rId631" Type="http://schemas.openxmlformats.org/officeDocument/2006/relationships/hyperlink" Target="http://www.kumifeng.com" TargetMode="External"/><Relationship Id="rId630" Type="http://schemas.openxmlformats.org/officeDocument/2006/relationships/hyperlink" Target="http://blog.sina.com.cn" TargetMode="External"/><Relationship Id="rId63" Type="http://schemas.openxmlformats.org/officeDocument/2006/relationships/hyperlink" Target="http://www.fineyoga.com" TargetMode="External"/><Relationship Id="rId629" Type="http://schemas.openxmlformats.org/officeDocument/2006/relationships/hyperlink" Target="http://goodjobs.cn" TargetMode="External"/><Relationship Id="rId628" Type="http://schemas.openxmlformats.org/officeDocument/2006/relationships/hyperlink" Target="http://edu.sina.com.cn" TargetMode="External"/><Relationship Id="rId627" Type="http://schemas.openxmlformats.org/officeDocument/2006/relationships/hyperlink" Target="http://ddclm.com" TargetMode="External"/><Relationship Id="rId626" Type="http://schemas.openxmlformats.org/officeDocument/2006/relationships/hyperlink" Target="http://gucci.com" TargetMode="External"/><Relationship Id="rId625" Type="http://schemas.openxmlformats.org/officeDocument/2006/relationships/hyperlink" Target="http://iqilu.com" TargetMode="External"/><Relationship Id="rId624" Type="http://schemas.openxmlformats.org/officeDocument/2006/relationships/hyperlink" Target="http://lanrentuku.com" TargetMode="External"/><Relationship Id="rId623" Type="http://schemas.openxmlformats.org/officeDocument/2006/relationships/hyperlink" Target="http://vdisk.weibo.com" TargetMode="External"/><Relationship Id="rId622" Type="http://schemas.openxmlformats.org/officeDocument/2006/relationships/hyperlink" Target="http://saige.com" TargetMode="External"/><Relationship Id="rId621" Type="http://schemas.openxmlformats.org/officeDocument/2006/relationships/hyperlink" Target="http://mp.weixin.qq.com" TargetMode="External"/><Relationship Id="rId620" Type="http://schemas.openxmlformats.org/officeDocument/2006/relationships/hyperlink" Target="http://0551fangchan.com" TargetMode="External"/><Relationship Id="rId62" Type="http://schemas.openxmlformats.org/officeDocument/2006/relationships/hyperlink" Target="http://kuaiji.com" TargetMode="External"/><Relationship Id="rId619" Type="http://schemas.openxmlformats.org/officeDocument/2006/relationships/hyperlink" Target="http://military.china.com.cn" TargetMode="External"/><Relationship Id="rId618" Type="http://schemas.openxmlformats.org/officeDocument/2006/relationships/hyperlink" Target="http://acg.178.com" TargetMode="External"/><Relationship Id="rId617" Type="http://schemas.openxmlformats.org/officeDocument/2006/relationships/hyperlink" Target="http://ctrip.com" TargetMode="External"/><Relationship Id="rId616" Type="http://schemas.openxmlformats.org/officeDocument/2006/relationships/hyperlink" Target="http://grn-group.com" TargetMode="External"/><Relationship Id="rId615" Type="http://schemas.openxmlformats.org/officeDocument/2006/relationships/hyperlink" Target="http://trains.ctrip.com" TargetMode="External"/><Relationship Id="rId614" Type="http://schemas.openxmlformats.org/officeDocument/2006/relationships/hyperlink" Target="http://199it.com" TargetMode="External"/><Relationship Id="rId613" Type="http://schemas.openxmlformats.org/officeDocument/2006/relationships/hyperlink" Target="http://shop.kongfz.com" TargetMode="External"/><Relationship Id="rId612" Type="http://schemas.openxmlformats.org/officeDocument/2006/relationships/hyperlink" Target="http://gzmama.com" TargetMode="External"/><Relationship Id="rId611" Type="http://schemas.openxmlformats.org/officeDocument/2006/relationships/hyperlink" Target="http://www.tsinghua.edu.cn" TargetMode="External"/><Relationship Id="rId610" Type="http://schemas.openxmlformats.org/officeDocument/2006/relationships/hyperlink" Target="http://nba.hupu.com" TargetMode="External"/><Relationship Id="rId61" Type="http://schemas.openxmlformats.org/officeDocument/2006/relationships/hyperlink" Target="http://51offer.com" TargetMode="External"/><Relationship Id="rId609" Type="http://schemas.openxmlformats.org/officeDocument/2006/relationships/hyperlink" Target="http://shuaijiao.com" TargetMode="External"/><Relationship Id="rId608" Type="http://schemas.openxmlformats.org/officeDocument/2006/relationships/hyperlink" Target="http://www.guosen.com.cn" TargetMode="External"/><Relationship Id="rId607" Type="http://schemas.openxmlformats.org/officeDocument/2006/relationships/hyperlink" Target="http://evergrandefs.com" TargetMode="External"/><Relationship Id="rId606" Type="http://schemas.openxmlformats.org/officeDocument/2006/relationships/hyperlink" Target="http://tropica.cn" TargetMode="External"/><Relationship Id="rId605" Type="http://schemas.openxmlformats.org/officeDocument/2006/relationships/hyperlink" Target="http://swu.edu.cn" TargetMode="External"/><Relationship Id="rId604" Type="http://schemas.openxmlformats.org/officeDocument/2006/relationships/hyperlink" Target="http://www.weadoc.com" TargetMode="External"/><Relationship Id="rId603" Type="http://schemas.openxmlformats.org/officeDocument/2006/relationships/hyperlink" Target="http://jianshu.com" TargetMode="External"/><Relationship Id="rId602" Type="http://schemas.openxmlformats.org/officeDocument/2006/relationships/hyperlink" Target="http://winbaicai.com" TargetMode="External"/><Relationship Id="rId601" Type="http://schemas.openxmlformats.org/officeDocument/2006/relationships/hyperlink" Target="http://9610.com" TargetMode="External"/><Relationship Id="rId600" Type="http://schemas.openxmlformats.org/officeDocument/2006/relationships/hyperlink" Target="http://n63.com" TargetMode="External"/><Relationship Id="rId60" Type="http://schemas.openxmlformats.org/officeDocument/2006/relationships/hyperlink" Target="http://www.tibetcn.com" TargetMode="External"/><Relationship Id="rId6" Type="http://schemas.openxmlformats.org/officeDocument/2006/relationships/hyperlink" Target="http://chnsuv.com" TargetMode="External"/><Relationship Id="rId599" Type="http://schemas.openxmlformats.org/officeDocument/2006/relationships/hyperlink" Target="http://converse.com.cn" TargetMode="External"/><Relationship Id="rId598" Type="http://schemas.openxmlformats.org/officeDocument/2006/relationships/hyperlink" Target="http://evaair.com" TargetMode="External"/><Relationship Id="rId597" Type="http://schemas.openxmlformats.org/officeDocument/2006/relationships/hyperlink" Target="http://uc123.com" TargetMode="External"/><Relationship Id="rId596" Type="http://schemas.openxmlformats.org/officeDocument/2006/relationships/hyperlink" Target="http://zhisheji.com" TargetMode="External"/><Relationship Id="rId595" Type="http://schemas.openxmlformats.org/officeDocument/2006/relationships/hyperlink" Target="http://uzzf.com" TargetMode="External"/><Relationship Id="rId594" Type="http://schemas.openxmlformats.org/officeDocument/2006/relationships/hyperlink" Target="http://flyme.cn" TargetMode="External"/><Relationship Id="rId593" Type="http://schemas.openxmlformats.org/officeDocument/2006/relationships/hyperlink" Target="http://jianshen8.com" TargetMode="External"/><Relationship Id="rId592" Type="http://schemas.openxmlformats.org/officeDocument/2006/relationships/hyperlink" Target="http://027art.com" TargetMode="External"/><Relationship Id="rId591" Type="http://schemas.openxmlformats.org/officeDocument/2006/relationships/hyperlink" Target="http://dxjs.com" TargetMode="External"/><Relationship Id="rId590" Type="http://schemas.openxmlformats.org/officeDocument/2006/relationships/hyperlink" Target="http://qq1234.org" TargetMode="External"/><Relationship Id="rId59" Type="http://schemas.openxmlformats.org/officeDocument/2006/relationships/hyperlink" Target="http://tqqa.com" TargetMode="External"/><Relationship Id="rId589" Type="http://schemas.openxmlformats.org/officeDocument/2006/relationships/hyperlink" Target="http://ibaotu.com" TargetMode="External"/><Relationship Id="rId588" Type="http://schemas.openxmlformats.org/officeDocument/2006/relationships/hyperlink" Target="http://msdn.microsoft.com" TargetMode="External"/><Relationship Id="rId587" Type="http://schemas.openxmlformats.org/officeDocument/2006/relationships/hyperlink" Target="http://www.cihai123.com" TargetMode="External"/><Relationship Id="rId586" Type="http://schemas.openxmlformats.org/officeDocument/2006/relationships/hyperlink" Target="http://bj.bendibao.com" TargetMode="External"/><Relationship Id="rId585" Type="http://schemas.openxmlformats.org/officeDocument/2006/relationships/hyperlink" Target="http://nnn666.com" TargetMode="External"/><Relationship Id="rId584" Type="http://schemas.openxmlformats.org/officeDocument/2006/relationships/hyperlink" Target="http://enread.com" TargetMode="External"/><Relationship Id="rId583" Type="http://schemas.openxmlformats.org/officeDocument/2006/relationships/hyperlink" Target="http://pptbz.com" TargetMode="External"/><Relationship Id="rId582" Type="http://schemas.openxmlformats.org/officeDocument/2006/relationships/hyperlink" Target="http://xiaozhu.com" TargetMode="External"/><Relationship Id="rId581" Type="http://schemas.openxmlformats.org/officeDocument/2006/relationships/hyperlink" Target="http://geekpark.net" TargetMode="External"/><Relationship Id="rId580" Type="http://schemas.openxmlformats.org/officeDocument/2006/relationships/hyperlink" Target="http://buildhr.com" TargetMode="External"/><Relationship Id="rId58" Type="http://schemas.openxmlformats.org/officeDocument/2006/relationships/hyperlink" Target="http://itheima.com" TargetMode="External"/><Relationship Id="rId579" Type="http://schemas.openxmlformats.org/officeDocument/2006/relationships/hyperlink" Target="http://ebook.qq.com" TargetMode="External"/><Relationship Id="rId578" Type="http://schemas.openxmlformats.org/officeDocument/2006/relationships/hyperlink" Target="http://www.sc.com" TargetMode="External"/><Relationship Id="rId577" Type="http://schemas.openxmlformats.org/officeDocument/2006/relationships/hyperlink" Target="http://www.chongdiantou.com" TargetMode="External"/><Relationship Id="rId576" Type="http://schemas.openxmlformats.org/officeDocument/2006/relationships/hyperlink" Target="http://yx007.com" TargetMode="External"/><Relationship Id="rId575" Type="http://schemas.openxmlformats.org/officeDocument/2006/relationships/hyperlink" Target="http://mjjcn.com" TargetMode="External"/><Relationship Id="rId574" Type="http://schemas.openxmlformats.org/officeDocument/2006/relationships/hyperlink" Target="http://sseinfo.com" TargetMode="External"/><Relationship Id="rId573" Type="http://schemas.openxmlformats.org/officeDocument/2006/relationships/hyperlink" Target="http://3d66.com" TargetMode="External"/><Relationship Id="rId572" Type="http://schemas.openxmlformats.org/officeDocument/2006/relationships/hyperlink" Target="http://18888.com" TargetMode="External"/><Relationship Id="rId571" Type="http://schemas.openxmlformats.org/officeDocument/2006/relationships/hyperlink" Target="http://ly6s.com" TargetMode="External"/><Relationship Id="rId570" Type="http://schemas.openxmlformats.org/officeDocument/2006/relationships/hyperlink" Target="http://goal.sports.163.com" TargetMode="External"/><Relationship Id="rId57" Type="http://schemas.openxmlformats.org/officeDocument/2006/relationships/hyperlink" Target="http://mydrivers.com" TargetMode="External"/><Relationship Id="rId569" Type="http://schemas.openxmlformats.org/officeDocument/2006/relationships/hyperlink" Target="http://64365.com" TargetMode="External"/><Relationship Id="rId568" Type="http://schemas.openxmlformats.org/officeDocument/2006/relationships/hyperlink" Target="http://picc.com" TargetMode="External"/><Relationship Id="rId567" Type="http://schemas.openxmlformats.org/officeDocument/2006/relationships/hyperlink" Target="http://hxdmx.gamedog.cn" TargetMode="External"/><Relationship Id="rId566" Type="http://schemas.openxmlformats.org/officeDocument/2006/relationships/hyperlink" Target="http://duanziwang.com" TargetMode="External"/><Relationship Id="rId565" Type="http://schemas.openxmlformats.org/officeDocument/2006/relationships/hyperlink" Target="http://gerenjianli.com" TargetMode="External"/><Relationship Id="rId564" Type="http://schemas.openxmlformats.org/officeDocument/2006/relationships/hyperlink" Target="http://sdedu.net" TargetMode="External"/><Relationship Id="rId563" Type="http://schemas.openxmlformats.org/officeDocument/2006/relationships/hyperlink" Target="http://gz91.com" TargetMode="External"/><Relationship Id="rId562" Type="http://schemas.openxmlformats.org/officeDocument/2006/relationships/hyperlink" Target="http://jkbaby.cn" TargetMode="External"/><Relationship Id="rId561" Type="http://schemas.openxmlformats.org/officeDocument/2006/relationships/hyperlink" Target="http://19lou.com" TargetMode="External"/><Relationship Id="rId560" Type="http://schemas.openxmlformats.org/officeDocument/2006/relationships/hyperlink" Target="http://guanwangdaquan.com" TargetMode="External"/><Relationship Id="rId56" Type="http://schemas.openxmlformats.org/officeDocument/2006/relationships/hyperlink" Target="http://auto.gasgoo.com" TargetMode="External"/><Relationship Id="rId559" Type="http://schemas.openxmlformats.org/officeDocument/2006/relationships/hyperlink" Target="http://ibabyzone.cn" TargetMode="External"/><Relationship Id="rId558" Type="http://schemas.openxmlformats.org/officeDocument/2006/relationships/hyperlink" Target="http://yishuzi.com" TargetMode="External"/><Relationship Id="rId557" Type="http://schemas.openxmlformats.org/officeDocument/2006/relationships/hyperlink" Target="http://sd.360.cn" TargetMode="External"/><Relationship Id="rId556" Type="http://schemas.openxmlformats.org/officeDocument/2006/relationships/hyperlink" Target="http://htsc.com.cn" TargetMode="External"/><Relationship Id="rId555" Type="http://schemas.openxmlformats.org/officeDocument/2006/relationships/hyperlink" Target="http://www.cmpay.com" TargetMode="External"/><Relationship Id="rId554" Type="http://schemas.openxmlformats.org/officeDocument/2006/relationships/hyperlink" Target="http://www.ainong.com.cn" TargetMode="External"/><Relationship Id="rId553" Type="http://schemas.openxmlformats.org/officeDocument/2006/relationships/hyperlink" Target="http://36kr.com" TargetMode="External"/><Relationship Id="rId552" Type="http://schemas.openxmlformats.org/officeDocument/2006/relationships/hyperlink" Target="http://downyi.com" TargetMode="External"/><Relationship Id="rId551" Type="http://schemas.openxmlformats.org/officeDocument/2006/relationships/hyperlink" Target="http://ecl.com.cn" TargetMode="External"/><Relationship Id="rId550" Type="http://schemas.openxmlformats.org/officeDocument/2006/relationships/hyperlink" Target="http://aliyun.com" TargetMode="External"/><Relationship Id="rId55" Type="http://schemas.openxmlformats.org/officeDocument/2006/relationships/hyperlink" Target="http://nlypx.com" TargetMode="External"/><Relationship Id="rId549" Type="http://schemas.openxmlformats.org/officeDocument/2006/relationships/hyperlink" Target="http://zhms.cn" TargetMode="External"/><Relationship Id="rId548" Type="http://schemas.openxmlformats.org/officeDocument/2006/relationships/hyperlink" Target="http://dhs-sports.com" TargetMode="External"/><Relationship Id="rId547" Type="http://schemas.openxmlformats.org/officeDocument/2006/relationships/hyperlink" Target="http://upc.edu.cn" TargetMode="External"/><Relationship Id="rId546" Type="http://schemas.openxmlformats.org/officeDocument/2006/relationships/hyperlink" Target="http://www.cebbank.com" TargetMode="External"/><Relationship Id="rId545" Type="http://schemas.openxmlformats.org/officeDocument/2006/relationships/hyperlink" Target="http://www.china-ufo.net" TargetMode="External"/><Relationship Id="rId544" Type="http://schemas.openxmlformats.org/officeDocument/2006/relationships/hyperlink" Target="http://sus.edu.cn" TargetMode="External"/><Relationship Id="rId543" Type="http://schemas.openxmlformats.org/officeDocument/2006/relationships/hyperlink" Target="http://odds.500.com" TargetMode="External"/><Relationship Id="rId542" Type="http://schemas.openxmlformats.org/officeDocument/2006/relationships/hyperlink" Target="http://163gz.com" TargetMode="External"/><Relationship Id="rId541" Type="http://schemas.openxmlformats.org/officeDocument/2006/relationships/hyperlink" Target="http://www.guolv.com" TargetMode="External"/><Relationship Id="rId540" Type="http://schemas.openxmlformats.org/officeDocument/2006/relationships/hyperlink" Target="http://baiwanzhan.com" TargetMode="External"/><Relationship Id="rId54" Type="http://schemas.openxmlformats.org/officeDocument/2006/relationships/hyperlink" Target="http://tech.net.cn" TargetMode="External"/><Relationship Id="rId539" Type="http://schemas.openxmlformats.org/officeDocument/2006/relationships/hyperlink" Target="http://kf.qq.com" TargetMode="External"/><Relationship Id="rId538" Type="http://schemas.openxmlformats.org/officeDocument/2006/relationships/hyperlink" Target="http://kingston.com" TargetMode="External"/><Relationship Id="rId537" Type="http://schemas.openxmlformats.org/officeDocument/2006/relationships/hyperlink" Target="http://cnforever.com" TargetMode="External"/><Relationship Id="rId536" Type="http://schemas.openxmlformats.org/officeDocument/2006/relationships/hyperlink" Target="http://visualstudio.com" TargetMode="External"/><Relationship Id="rId535" Type="http://schemas.openxmlformats.org/officeDocument/2006/relationships/hyperlink" Target="http://dzwww.com" TargetMode="External"/><Relationship Id="rId534" Type="http://schemas.openxmlformats.org/officeDocument/2006/relationships/hyperlink" Target="http://zx.500.com" TargetMode="External"/><Relationship Id="rId533" Type="http://schemas.openxmlformats.org/officeDocument/2006/relationships/hyperlink" Target="http://qqtouxiang.com" TargetMode="External"/><Relationship Id="rId532" Type="http://schemas.openxmlformats.org/officeDocument/2006/relationships/hyperlink" Target="http://onegreen.net" TargetMode="External"/><Relationship Id="rId531" Type="http://schemas.openxmlformats.org/officeDocument/2006/relationships/hyperlink" Target="http://51genghao.com" TargetMode="External"/><Relationship Id="rId530" Type="http://schemas.openxmlformats.org/officeDocument/2006/relationships/hyperlink" Target="http://mychery.net" TargetMode="External"/><Relationship Id="rId53" Type="http://schemas.openxmlformats.org/officeDocument/2006/relationships/hyperlink" Target="http://www.dianping.com" TargetMode="External"/><Relationship Id="rId529" Type="http://schemas.openxmlformats.org/officeDocument/2006/relationships/hyperlink" Target="http://yingle.com" TargetMode="External"/><Relationship Id="rId528" Type="http://schemas.openxmlformats.org/officeDocument/2006/relationships/hyperlink" Target="http://neu.edu.cn" TargetMode="External"/><Relationship Id="rId527" Type="http://schemas.openxmlformats.org/officeDocument/2006/relationships/hyperlink" Target="http://xq.lianzhong.com" TargetMode="External"/><Relationship Id="rId526" Type="http://schemas.openxmlformats.org/officeDocument/2006/relationships/hyperlink" Target="http://book118.com" TargetMode="External"/><Relationship Id="rId525" Type="http://schemas.openxmlformats.org/officeDocument/2006/relationships/hyperlink" Target="http://cdstm.cn" TargetMode="External"/><Relationship Id="rId524" Type="http://schemas.openxmlformats.org/officeDocument/2006/relationships/hyperlink" Target="http://umeng.com" TargetMode="External"/><Relationship Id="rId523" Type="http://schemas.openxmlformats.org/officeDocument/2006/relationships/hyperlink" Target="http://goupuzi.com" TargetMode="External"/><Relationship Id="rId522" Type="http://schemas.openxmlformats.org/officeDocument/2006/relationships/hyperlink" Target="http://centanet.com" TargetMode="External"/><Relationship Id="rId521" Type="http://schemas.openxmlformats.org/officeDocument/2006/relationships/hyperlink" Target="http://entgroup.com.cn" TargetMode="External"/><Relationship Id="rId520" Type="http://schemas.openxmlformats.org/officeDocument/2006/relationships/hyperlink" Target="http://jianshe99.com" TargetMode="External"/><Relationship Id="rId52" Type="http://schemas.openxmlformats.org/officeDocument/2006/relationships/hyperlink" Target="http://www.junhe.com" TargetMode="External"/><Relationship Id="rId519" Type="http://schemas.openxmlformats.org/officeDocument/2006/relationships/hyperlink" Target="http://www.ctocio.com" TargetMode="External"/><Relationship Id="rId518" Type="http://schemas.openxmlformats.org/officeDocument/2006/relationships/hyperlink" Target="http://xitonghe.com" TargetMode="External"/><Relationship Id="rId517" Type="http://schemas.openxmlformats.org/officeDocument/2006/relationships/hyperlink" Target="http://pku.edu.cn" TargetMode="External"/><Relationship Id="rId516" Type="http://schemas.openxmlformats.org/officeDocument/2006/relationships/hyperlink" Target="http://1518.com" TargetMode="External"/><Relationship Id="rId515" Type="http://schemas.openxmlformats.org/officeDocument/2006/relationships/hyperlink" Target="http://cd.bendibao.com" TargetMode="External"/><Relationship Id="rId514" Type="http://schemas.openxmlformats.org/officeDocument/2006/relationships/hyperlink" Target="http://gucheng.com" TargetMode="External"/><Relationship Id="rId513" Type="http://schemas.openxmlformats.org/officeDocument/2006/relationships/hyperlink" Target="http://tuniu.com" TargetMode="External"/><Relationship Id="rId512" Type="http://schemas.openxmlformats.org/officeDocument/2006/relationships/hyperlink" Target="http://www.honglingjin.co.uk" TargetMode="External"/><Relationship Id="rId511" Type="http://schemas.openxmlformats.org/officeDocument/2006/relationships/hyperlink" Target="http://guokr.com" TargetMode="External"/><Relationship Id="rId510" Type="http://schemas.openxmlformats.org/officeDocument/2006/relationships/hyperlink" Target="http://egova.com.cn" TargetMode="External"/><Relationship Id="rId51" Type="http://schemas.openxmlformats.org/officeDocument/2006/relationships/hyperlink" Target="http://chahaoba.com" TargetMode="External"/><Relationship Id="rId509" Type="http://schemas.openxmlformats.org/officeDocument/2006/relationships/hyperlink" Target="http://wkepu.com" TargetMode="External"/><Relationship Id="rId508" Type="http://schemas.openxmlformats.org/officeDocument/2006/relationships/hyperlink" Target="http://365j.com" TargetMode="External"/><Relationship Id="rId507" Type="http://schemas.openxmlformats.org/officeDocument/2006/relationships/hyperlink" Target="http://qingdaonews.com" TargetMode="External"/><Relationship Id="rId506" Type="http://schemas.openxmlformats.org/officeDocument/2006/relationships/hyperlink" Target="http://xilu.com" TargetMode="External"/><Relationship Id="rId505" Type="http://schemas.openxmlformats.org/officeDocument/2006/relationships/hyperlink" Target="http://hi5.com" TargetMode="External"/><Relationship Id="rId504" Type="http://schemas.openxmlformats.org/officeDocument/2006/relationships/hyperlink" Target="http://ksyun.com" TargetMode="External"/><Relationship Id="rId503" Type="http://schemas.openxmlformats.org/officeDocument/2006/relationships/hyperlink" Target="http://processon.com" TargetMode="External"/><Relationship Id="rId502" Type="http://schemas.openxmlformats.org/officeDocument/2006/relationships/hyperlink" Target="http://wannianli.tianqi.com" TargetMode="External"/><Relationship Id="rId501" Type="http://schemas.openxmlformats.org/officeDocument/2006/relationships/hyperlink" Target="http://naver.com" TargetMode="External"/><Relationship Id="rId500" Type="http://schemas.openxmlformats.org/officeDocument/2006/relationships/hyperlink" Target="http://mail.163.com" TargetMode="External"/><Relationship Id="rId50" Type="http://schemas.openxmlformats.org/officeDocument/2006/relationships/hyperlink" Target="http://99xcs.com" TargetMode="External"/><Relationship Id="rId5" Type="http://schemas.openxmlformats.org/officeDocument/2006/relationships/hyperlink" Target="http://xjlxw.com" TargetMode="External"/><Relationship Id="rId499" Type="http://schemas.openxmlformats.org/officeDocument/2006/relationships/hyperlink" Target="http://baicaio.com" TargetMode="External"/><Relationship Id="rId498" Type="http://schemas.openxmlformats.org/officeDocument/2006/relationships/hyperlink" Target="http://qqtn.com" TargetMode="External"/><Relationship Id="rId497" Type="http://schemas.openxmlformats.org/officeDocument/2006/relationships/hyperlink" Target="http://eastmoney.com" TargetMode="External"/><Relationship Id="rId496" Type="http://schemas.openxmlformats.org/officeDocument/2006/relationships/hyperlink" Target="http://doc88.com" TargetMode="External"/><Relationship Id="rId495" Type="http://schemas.openxmlformats.org/officeDocument/2006/relationships/hyperlink" Target="http://meiwen.com.cn" TargetMode="External"/><Relationship Id="rId494" Type="http://schemas.openxmlformats.org/officeDocument/2006/relationships/hyperlink" Target="http://lingdancc.com" TargetMode="External"/><Relationship Id="rId493" Type="http://schemas.openxmlformats.org/officeDocument/2006/relationships/hyperlink" Target="http://sports.qq.com" TargetMode="External"/><Relationship Id="rId492" Type="http://schemas.openxmlformats.org/officeDocument/2006/relationships/hyperlink" Target="http://tianqi.2345.com" TargetMode="External"/><Relationship Id="rId491" Type="http://schemas.openxmlformats.org/officeDocument/2006/relationships/hyperlink" Target="http://to8to.com" TargetMode="External"/><Relationship Id="rId490" Type="http://schemas.openxmlformats.org/officeDocument/2006/relationships/hyperlink" Target="http://phb123.com" TargetMode="External"/><Relationship Id="rId49" Type="http://schemas.openxmlformats.org/officeDocument/2006/relationships/hyperlink" Target="http://www.huabanjx.com" TargetMode="External"/><Relationship Id="rId489" Type="http://schemas.openxmlformats.org/officeDocument/2006/relationships/hyperlink" Target="http://cndns.com" TargetMode="External"/><Relationship Id="rId488" Type="http://schemas.openxmlformats.org/officeDocument/2006/relationships/hyperlink" Target="http://hfshz.com" TargetMode="External"/><Relationship Id="rId487" Type="http://schemas.openxmlformats.org/officeDocument/2006/relationships/hyperlink" Target="http://xiami.com" TargetMode="External"/><Relationship Id="rId486" Type="http://schemas.openxmlformats.org/officeDocument/2006/relationships/hyperlink" Target="http://d1xz.net" TargetMode="External"/><Relationship Id="rId485" Type="http://schemas.openxmlformats.org/officeDocument/2006/relationships/hyperlink" Target="http://haosou.com" TargetMode="External"/><Relationship Id="rId484" Type="http://schemas.openxmlformats.org/officeDocument/2006/relationships/hyperlink" Target="http://www.changshifang.com" TargetMode="External"/><Relationship Id="rId483" Type="http://schemas.openxmlformats.org/officeDocument/2006/relationships/hyperlink" Target="http://kejiao.cntv.cn" TargetMode="External"/><Relationship Id="rId482" Type="http://schemas.openxmlformats.org/officeDocument/2006/relationships/hyperlink" Target="http://iresearch.com.cn" TargetMode="External"/><Relationship Id="rId481" Type="http://schemas.openxmlformats.org/officeDocument/2006/relationships/hyperlink" Target="http://chinalife.com.cn" TargetMode="External"/><Relationship Id="rId480" Type="http://schemas.openxmlformats.org/officeDocument/2006/relationships/hyperlink" Target="http://99bill.com" TargetMode="External"/><Relationship Id="rId48" Type="http://schemas.openxmlformats.org/officeDocument/2006/relationships/hyperlink" Target="http://chinadance.cn" TargetMode="External"/><Relationship Id="rId479" Type="http://schemas.openxmlformats.org/officeDocument/2006/relationships/hyperlink" Target="http://ename.net" TargetMode="External"/><Relationship Id="rId478" Type="http://schemas.openxmlformats.org/officeDocument/2006/relationships/hyperlink" Target="http://feng.com" TargetMode="External"/><Relationship Id="rId477" Type="http://schemas.openxmlformats.org/officeDocument/2006/relationships/hyperlink" Target="http://history.news.qq.com" TargetMode="External"/><Relationship Id="rId476" Type="http://schemas.openxmlformats.org/officeDocument/2006/relationships/hyperlink" Target="http://blog.csdn.net" TargetMode="External"/><Relationship Id="rId475" Type="http://schemas.openxmlformats.org/officeDocument/2006/relationships/hyperlink" Target="http://chinaunix.net" TargetMode="External"/><Relationship Id="rId474" Type="http://schemas.openxmlformats.org/officeDocument/2006/relationships/hyperlink" Target="http://lvmama.com" TargetMode="External"/><Relationship Id="rId473" Type="http://schemas.openxmlformats.org/officeDocument/2006/relationships/hyperlink" Target="http://talk.ifeng.com" TargetMode="External"/><Relationship Id="rId472" Type="http://schemas.openxmlformats.org/officeDocument/2006/relationships/hyperlink" Target="http://www.syty.edu.cn" TargetMode="External"/><Relationship Id="rId471" Type="http://schemas.openxmlformats.org/officeDocument/2006/relationships/hyperlink" Target="http://www.bj520.com" TargetMode="External"/><Relationship Id="rId470" Type="http://schemas.openxmlformats.org/officeDocument/2006/relationships/hyperlink" Target="http://fj987.com" TargetMode="External"/><Relationship Id="rId47" Type="http://schemas.openxmlformats.org/officeDocument/2006/relationships/hyperlink" Target="http://51junshi.com" TargetMode="External"/><Relationship Id="rId469" Type="http://schemas.openxmlformats.org/officeDocument/2006/relationships/hyperlink" Target="http://ghzq.com.cn" TargetMode="External"/><Relationship Id="rId468" Type="http://schemas.openxmlformats.org/officeDocument/2006/relationships/hyperlink" Target="http://www.cmbchina.com" TargetMode="External"/><Relationship Id="rId467" Type="http://schemas.openxmlformats.org/officeDocument/2006/relationships/hyperlink" Target="http://yiban.cn" TargetMode="External"/><Relationship Id="rId466" Type="http://schemas.openxmlformats.org/officeDocument/2006/relationships/hyperlink" Target="http://niwodai.com" TargetMode="External"/><Relationship Id="rId465" Type="http://schemas.openxmlformats.org/officeDocument/2006/relationships/hyperlink" Target="http://3dmgame.com" TargetMode="External"/><Relationship Id="rId464" Type="http://schemas.openxmlformats.org/officeDocument/2006/relationships/hyperlink" Target="http://www.veer.com" TargetMode="External"/><Relationship Id="rId463" Type="http://schemas.openxmlformats.org/officeDocument/2006/relationships/hyperlink" Target="http://yy.com" TargetMode="External"/><Relationship Id="rId462" Type="http://schemas.openxmlformats.org/officeDocument/2006/relationships/hyperlink" Target="http://koolearn.com" TargetMode="External"/><Relationship Id="rId461" Type="http://schemas.openxmlformats.org/officeDocument/2006/relationships/hyperlink" Target="http://liansai.500.com" TargetMode="External"/><Relationship Id="rId460" Type="http://schemas.openxmlformats.org/officeDocument/2006/relationships/hyperlink" Target="http://soso.com" TargetMode="External"/><Relationship Id="rId46" Type="http://schemas.openxmlformats.org/officeDocument/2006/relationships/hyperlink" Target="http://39yst.com" TargetMode="External"/><Relationship Id="rId459" Type="http://schemas.openxmlformats.org/officeDocument/2006/relationships/hyperlink" Target="http://jkydt.com" TargetMode="External"/><Relationship Id="rId458" Type="http://schemas.openxmlformats.org/officeDocument/2006/relationships/hyperlink" Target="http://zdic.net" TargetMode="External"/><Relationship Id="rId457" Type="http://schemas.openxmlformats.org/officeDocument/2006/relationships/hyperlink" Target="http://loveliao.com" TargetMode="External"/><Relationship Id="rId456" Type="http://schemas.openxmlformats.org/officeDocument/2006/relationships/hyperlink" Target="http://damai.cn" TargetMode="External"/><Relationship Id="rId455" Type="http://schemas.openxmlformats.org/officeDocument/2006/relationships/hyperlink" Target="http://youxiniao.com" TargetMode="External"/><Relationship Id="rId454" Type="http://schemas.openxmlformats.org/officeDocument/2006/relationships/hyperlink" Target="http://tuan.zol.com" TargetMode="External"/><Relationship Id="rId453" Type="http://schemas.openxmlformats.org/officeDocument/2006/relationships/hyperlink" Target="http://nje.cn" TargetMode="External"/><Relationship Id="rId452" Type="http://schemas.openxmlformats.org/officeDocument/2006/relationships/hyperlink" Target="http://zhulong.com" TargetMode="External"/><Relationship Id="rId451" Type="http://schemas.openxmlformats.org/officeDocument/2006/relationships/hyperlink" Target="http://www.china-nengyuan.com" TargetMode="External"/><Relationship Id="rId450" Type="http://schemas.openxmlformats.org/officeDocument/2006/relationships/hyperlink" Target="http://ke.qq.com" TargetMode="External"/><Relationship Id="rId45" Type="http://schemas.openxmlformats.org/officeDocument/2006/relationships/hyperlink" Target="http://cignacmb.com" TargetMode="External"/><Relationship Id="rId449" Type="http://schemas.openxmlformats.org/officeDocument/2006/relationships/hyperlink" Target="http://www.meifangquan.com" TargetMode="External"/><Relationship Id="rId448" Type="http://schemas.openxmlformats.org/officeDocument/2006/relationships/hyperlink" Target="http://office365.com" TargetMode="External"/><Relationship Id="rId447" Type="http://schemas.openxmlformats.org/officeDocument/2006/relationships/hyperlink" Target="http://gdchess.com" TargetMode="External"/><Relationship Id="rId446" Type="http://schemas.openxmlformats.org/officeDocument/2006/relationships/hyperlink" Target="http://hotmail.com" TargetMode="External"/><Relationship Id="rId445" Type="http://schemas.openxmlformats.org/officeDocument/2006/relationships/hyperlink" Target="http://loveq.cn" TargetMode="External"/><Relationship Id="rId444" Type="http://schemas.openxmlformats.org/officeDocument/2006/relationships/hyperlink" Target="http://mckuai.com" TargetMode="External"/><Relationship Id="rId443" Type="http://schemas.openxmlformats.org/officeDocument/2006/relationships/hyperlink" Target="http://www.huaban.com" TargetMode="External"/><Relationship Id="rId442" Type="http://schemas.openxmlformats.org/officeDocument/2006/relationships/hyperlink" Target="http://cninfo.com.cn" TargetMode="External"/><Relationship Id="rId441" Type="http://schemas.openxmlformats.org/officeDocument/2006/relationships/hyperlink" Target="http://qmxip.com" TargetMode="External"/><Relationship Id="rId440" Type="http://schemas.openxmlformats.org/officeDocument/2006/relationships/hyperlink" Target="http://5sing.kugou.com" TargetMode="External"/><Relationship Id="rId44" Type="http://schemas.openxmlformats.org/officeDocument/2006/relationships/hyperlink" Target="http://sdcp.cn" TargetMode="External"/><Relationship Id="rId439" Type="http://schemas.openxmlformats.org/officeDocument/2006/relationships/hyperlink" Target="http://tianya.cn" TargetMode="External"/><Relationship Id="rId438" Type="http://schemas.openxmlformats.org/officeDocument/2006/relationships/hyperlink" Target="http://huanqiuauto.com" TargetMode="External"/><Relationship Id="rId437" Type="http://schemas.openxmlformats.org/officeDocument/2006/relationships/hyperlink" Target="http://18183.com" TargetMode="External"/><Relationship Id="rId436" Type="http://schemas.openxmlformats.org/officeDocument/2006/relationships/hyperlink" Target="http://www.boc.cn" TargetMode="External"/><Relationship Id="rId435" Type="http://schemas.openxmlformats.org/officeDocument/2006/relationships/hyperlink" Target="http://kyocera.com.cn" TargetMode="External"/><Relationship Id="rId434" Type="http://schemas.openxmlformats.org/officeDocument/2006/relationships/hyperlink" Target="http://lottery.gov.cn" TargetMode="External"/><Relationship Id="rId433" Type="http://schemas.openxmlformats.org/officeDocument/2006/relationships/hyperlink" Target="http://1905.com" TargetMode="External"/><Relationship Id="rId432" Type="http://schemas.openxmlformats.org/officeDocument/2006/relationships/hyperlink" Target="http://benq.com.cn" TargetMode="External"/><Relationship Id="rId431" Type="http://schemas.openxmlformats.org/officeDocument/2006/relationships/hyperlink" Target="http://landiannews.com" TargetMode="External"/><Relationship Id="rId430" Type="http://schemas.openxmlformats.org/officeDocument/2006/relationships/hyperlink" Target="http://people.ladymax.cn" TargetMode="External"/><Relationship Id="rId43" Type="http://schemas.openxmlformats.org/officeDocument/2006/relationships/hyperlink" Target="http://jly.com.cn" TargetMode="External"/><Relationship Id="rId429" Type="http://schemas.openxmlformats.org/officeDocument/2006/relationships/hyperlink" Target="http://associates.amazon.cn" TargetMode="External"/><Relationship Id="rId428" Type="http://schemas.openxmlformats.org/officeDocument/2006/relationships/hyperlink" Target="http://77bike.com" TargetMode="External"/><Relationship Id="rId427" Type="http://schemas.openxmlformats.org/officeDocument/2006/relationships/hyperlink" Target="http://bbaqw.com" TargetMode="External"/><Relationship Id="rId426" Type="http://schemas.openxmlformats.org/officeDocument/2006/relationships/hyperlink" Target="http://vk.com" TargetMode="External"/><Relationship Id="rId425" Type="http://schemas.openxmlformats.org/officeDocument/2006/relationships/hyperlink" Target="http://www.kempinski.com" TargetMode="External"/><Relationship Id="rId424" Type="http://schemas.openxmlformats.org/officeDocument/2006/relationships/hyperlink" Target="http://sohu.com" TargetMode="External"/><Relationship Id="rId423" Type="http://schemas.openxmlformats.org/officeDocument/2006/relationships/hyperlink" Target="http://gdzsxx.com" TargetMode="External"/><Relationship Id="rId422" Type="http://schemas.openxmlformats.org/officeDocument/2006/relationships/hyperlink" Target="http://ruiwen.com" TargetMode="External"/><Relationship Id="rId421" Type="http://schemas.openxmlformats.org/officeDocument/2006/relationships/hyperlink" Target="http://jaz581.com" TargetMode="External"/><Relationship Id="rId420" Type="http://schemas.openxmlformats.org/officeDocument/2006/relationships/hyperlink" Target="http://redocn.com" TargetMode="External"/><Relationship Id="rId42" Type="http://schemas.openxmlformats.org/officeDocument/2006/relationships/hyperlink" Target="http://stock.sohu.com" TargetMode="External"/><Relationship Id="rId419" Type="http://schemas.openxmlformats.org/officeDocument/2006/relationships/hyperlink" Target="http://nmc.cn" TargetMode="External"/><Relationship Id="rId418" Type="http://schemas.openxmlformats.org/officeDocument/2006/relationships/hyperlink" Target="http://zxxk.com" TargetMode="External"/><Relationship Id="rId417" Type="http://schemas.openxmlformats.org/officeDocument/2006/relationships/hyperlink" Target="http://www.whty.com.cn" TargetMode="External"/><Relationship Id="rId416" Type="http://schemas.openxmlformats.org/officeDocument/2006/relationships/hyperlink" Target="http://fengjr.com" TargetMode="External"/><Relationship Id="rId415" Type="http://schemas.openxmlformats.org/officeDocument/2006/relationships/hyperlink" Target="http://apkbus.com" TargetMode="External"/><Relationship Id="rId414" Type="http://schemas.openxmlformats.org/officeDocument/2006/relationships/hyperlink" Target="http://qyer.com" TargetMode="External"/><Relationship Id="rId413" Type="http://schemas.openxmlformats.org/officeDocument/2006/relationships/hyperlink" Target="http://asus.com" TargetMode="External"/><Relationship Id="rId412" Type="http://schemas.openxmlformats.org/officeDocument/2006/relationships/hyperlink" Target="http://china.usembassy-china.org.cn" TargetMode="External"/><Relationship Id="rId411" Type="http://schemas.openxmlformats.org/officeDocument/2006/relationships/hyperlink" Target="http://lib.cqvip.com" TargetMode="External"/><Relationship Id="rId410" Type="http://schemas.openxmlformats.org/officeDocument/2006/relationships/hyperlink" Target="http://sm.cn" TargetMode="External"/><Relationship Id="rId41" Type="http://schemas.openxmlformats.org/officeDocument/2006/relationships/hyperlink" Target="http://gz.bendibao.com" TargetMode="External"/><Relationship Id="rId409" Type="http://schemas.openxmlformats.org/officeDocument/2006/relationships/hyperlink" Target="http://cfi.cn" TargetMode="External"/><Relationship Id="rId408" Type="http://schemas.openxmlformats.org/officeDocument/2006/relationships/hyperlink" Target="http://artiz.com.cn" TargetMode="External"/><Relationship Id="rId407" Type="http://schemas.openxmlformats.org/officeDocument/2006/relationships/hyperlink" Target="http://www.jiemodui.com" TargetMode="External"/><Relationship Id="rId406" Type="http://schemas.openxmlformats.org/officeDocument/2006/relationships/hyperlink" Target="http://8s8s.com" TargetMode="External"/><Relationship Id="rId405" Type="http://schemas.openxmlformats.org/officeDocument/2006/relationships/hyperlink" Target="http://51vv.com" TargetMode="External"/><Relationship Id="rId404" Type="http://schemas.openxmlformats.org/officeDocument/2006/relationships/hyperlink" Target="http://xiaomi.cn" TargetMode="External"/><Relationship Id="rId403" Type="http://schemas.openxmlformats.org/officeDocument/2006/relationships/hyperlink" Target="http://cpta.com.cn" TargetMode="External"/><Relationship Id="rId402" Type="http://schemas.openxmlformats.org/officeDocument/2006/relationships/hyperlink" Target="http://vip.163.com" TargetMode="External"/><Relationship Id="rId401" Type="http://schemas.openxmlformats.org/officeDocument/2006/relationships/hyperlink" Target="http://mbhfit.cn.china.cn" TargetMode="External"/><Relationship Id="rId400" Type="http://schemas.openxmlformats.org/officeDocument/2006/relationships/hyperlink" Target="http://gogodutch.com" TargetMode="External"/><Relationship Id="rId40" Type="http://schemas.openxmlformats.org/officeDocument/2006/relationships/hyperlink" Target="http://yifatong.com" TargetMode="External"/><Relationship Id="rId4" Type="http://schemas.openxmlformats.org/officeDocument/2006/relationships/hyperlink" Target="http://xiaojukeji.com" TargetMode="External"/><Relationship Id="rId399" Type="http://schemas.openxmlformats.org/officeDocument/2006/relationships/hyperlink" Target="http://680.com" TargetMode="External"/><Relationship Id="rId398" Type="http://schemas.openxmlformats.org/officeDocument/2006/relationships/hyperlink" Target="http://home.fang.com" TargetMode="External"/><Relationship Id="rId397" Type="http://schemas.openxmlformats.org/officeDocument/2006/relationships/hyperlink" Target="http://sol.com.cn" TargetMode="External"/><Relationship Id="rId396" Type="http://schemas.openxmlformats.org/officeDocument/2006/relationships/hyperlink" Target="http://weiqiok.com" TargetMode="External"/><Relationship Id="rId395" Type="http://schemas.openxmlformats.org/officeDocument/2006/relationships/hyperlink" Target="http://daoxila.com" TargetMode="External"/><Relationship Id="rId394" Type="http://schemas.openxmlformats.org/officeDocument/2006/relationships/hyperlink" Target="http://www.cidianwang.com" TargetMode="External"/><Relationship Id="rId393" Type="http://schemas.openxmlformats.org/officeDocument/2006/relationships/hyperlink" Target="http://njhouse.com.cn" TargetMode="External"/><Relationship Id="rId392" Type="http://schemas.openxmlformats.org/officeDocument/2006/relationships/hyperlink" Target="http://5tu.cn" TargetMode="External"/><Relationship Id="rId391" Type="http://schemas.openxmlformats.org/officeDocument/2006/relationships/hyperlink" Target="http://store.steampowered.com" TargetMode="External"/><Relationship Id="rId390" Type="http://schemas.openxmlformats.org/officeDocument/2006/relationships/hyperlink" Target="http://zhld.com" TargetMode="External"/><Relationship Id="rId39" Type="http://schemas.openxmlformats.org/officeDocument/2006/relationships/hyperlink" Target="http://ft22.com" TargetMode="External"/><Relationship Id="rId389" Type="http://schemas.openxmlformats.org/officeDocument/2006/relationships/hyperlink" Target="http://business.sohu.com" TargetMode="External"/><Relationship Id="rId388" Type="http://schemas.openxmlformats.org/officeDocument/2006/relationships/hyperlink" Target="http://chinapay.com" TargetMode="External"/><Relationship Id="rId387" Type="http://schemas.openxmlformats.org/officeDocument/2006/relationships/hyperlink" Target="http://yeah.net" TargetMode="External"/><Relationship Id="rId386" Type="http://schemas.openxmlformats.org/officeDocument/2006/relationships/hyperlink" Target="http://yeahka.com" TargetMode="External"/><Relationship Id="rId385" Type="http://schemas.openxmlformats.org/officeDocument/2006/relationships/hyperlink" Target="http://2265.com" TargetMode="External"/><Relationship Id="rId384" Type="http://schemas.openxmlformats.org/officeDocument/2006/relationships/hyperlink" Target="http://www.yjbys.com" TargetMode="External"/><Relationship Id="rId383" Type="http://schemas.openxmlformats.org/officeDocument/2006/relationships/hyperlink" Target="http://downza.cn" TargetMode="External"/><Relationship Id="rId382" Type="http://schemas.openxmlformats.org/officeDocument/2006/relationships/hyperlink" Target="http://wuzhenet.com" TargetMode="External"/><Relationship Id="rId381" Type="http://schemas.openxmlformats.org/officeDocument/2006/relationships/hyperlink" Target="http://www.16rd.com" TargetMode="External"/><Relationship Id="rId380" Type="http://schemas.openxmlformats.org/officeDocument/2006/relationships/hyperlink" Target="http://rain.qq.com" TargetMode="External"/><Relationship Id="rId38" Type="http://schemas.openxmlformats.org/officeDocument/2006/relationships/hyperlink" Target="http://news.nrsfh.com" TargetMode="External"/><Relationship Id="rId379" Type="http://schemas.openxmlformats.org/officeDocument/2006/relationships/hyperlink" Target="http://edu.163.com" TargetMode="External"/><Relationship Id="rId378" Type="http://schemas.openxmlformats.org/officeDocument/2006/relationships/hyperlink" Target="http://astronomy.com.cn" TargetMode="External"/><Relationship Id="rId377" Type="http://schemas.openxmlformats.org/officeDocument/2006/relationships/hyperlink" Target="http://hteacher.net" TargetMode="External"/><Relationship Id="rId376" Type="http://schemas.openxmlformats.org/officeDocument/2006/relationships/hyperlink" Target="http://55tour.com" TargetMode="External"/><Relationship Id="rId375" Type="http://schemas.openxmlformats.org/officeDocument/2006/relationships/hyperlink" Target="http://tingroom.com" TargetMode="External"/><Relationship Id="rId374" Type="http://schemas.openxmlformats.org/officeDocument/2006/relationships/hyperlink" Target="http://translate.google.cn" TargetMode="External"/><Relationship Id="rId373" Type="http://schemas.openxmlformats.org/officeDocument/2006/relationships/hyperlink" Target="http://weifengtang.com" TargetMode="External"/><Relationship Id="rId372" Type="http://schemas.openxmlformats.org/officeDocument/2006/relationships/hyperlink" Target="http://www.24zbw.com" TargetMode="External"/><Relationship Id="rId371" Type="http://schemas.openxmlformats.org/officeDocument/2006/relationships/hyperlink" Target="http://mil.eastday.com" TargetMode="External"/><Relationship Id="rId370" Type="http://schemas.openxmlformats.org/officeDocument/2006/relationships/hyperlink" Target="http://yuucn.com" TargetMode="External"/><Relationship Id="rId37" Type="http://schemas.openxmlformats.org/officeDocument/2006/relationships/hyperlink" Target="http://maimai.cn" TargetMode="External"/><Relationship Id="rId369" Type="http://schemas.openxmlformats.org/officeDocument/2006/relationships/hyperlink" Target="http://csair.com" TargetMode="External"/><Relationship Id="rId368" Type="http://schemas.openxmlformats.org/officeDocument/2006/relationships/hyperlink" Target="http://octsunshine.com" TargetMode="External"/><Relationship Id="rId367" Type="http://schemas.openxmlformats.org/officeDocument/2006/relationships/hyperlink" Target="http://jiangshi.org" TargetMode="External"/><Relationship Id="rId366" Type="http://schemas.openxmlformats.org/officeDocument/2006/relationships/hyperlink" Target="http://singaporeair.com" TargetMode="External"/><Relationship Id="rId365" Type="http://schemas.openxmlformats.org/officeDocument/2006/relationships/hyperlink" Target="http://made-in-china.com" TargetMode="External"/><Relationship Id="rId364" Type="http://schemas.openxmlformats.org/officeDocument/2006/relationships/hyperlink" Target="http://popoho.com" TargetMode="External"/><Relationship Id="rId363" Type="http://schemas.openxmlformats.org/officeDocument/2006/relationships/hyperlink" Target="http://61kids.com.cn" TargetMode="External"/><Relationship Id="rId362" Type="http://schemas.openxmlformats.org/officeDocument/2006/relationships/hyperlink" Target="http://podinns.com" TargetMode="External"/><Relationship Id="rId361" Type="http://schemas.openxmlformats.org/officeDocument/2006/relationships/hyperlink" Target="http://ifanr.com" TargetMode="External"/><Relationship Id="rId360" Type="http://schemas.openxmlformats.org/officeDocument/2006/relationships/hyperlink" Target="http://78dm.net" TargetMode="External"/><Relationship Id="rId36" Type="http://schemas.openxmlformats.org/officeDocument/2006/relationships/hyperlink" Target="http://travel.qunar.com" TargetMode="External"/><Relationship Id="rId359" Type="http://schemas.openxmlformats.org/officeDocument/2006/relationships/hyperlink" Target="http://fwxgx.com" TargetMode="External"/><Relationship Id="rId358" Type="http://schemas.openxmlformats.org/officeDocument/2006/relationships/hyperlink" Target="http://cartier.com" TargetMode="External"/><Relationship Id="rId357" Type="http://schemas.openxmlformats.org/officeDocument/2006/relationships/hyperlink" Target="http://toursforfun.com" TargetMode="External"/><Relationship Id="rId356" Type="http://schemas.openxmlformats.org/officeDocument/2006/relationships/hyperlink" Target="http://fccs.com" TargetMode="External"/><Relationship Id="rId355" Type="http://schemas.openxmlformats.org/officeDocument/2006/relationships/hyperlink" Target="http://98zhibo.com" TargetMode="External"/><Relationship Id="rId354" Type="http://schemas.openxmlformats.org/officeDocument/2006/relationships/hyperlink" Target="http://chinawriter.com.cn" TargetMode="External"/><Relationship Id="rId353" Type="http://schemas.openxmlformats.org/officeDocument/2006/relationships/hyperlink" Target="http://sports.cntv.cn" TargetMode="External"/><Relationship Id="rId352" Type="http://schemas.openxmlformats.org/officeDocument/2006/relationships/hyperlink" Target="http://autohome.com.cn" TargetMode="External"/><Relationship Id="rId351" Type="http://schemas.openxmlformats.org/officeDocument/2006/relationships/hyperlink" Target="http://eduyun.cn" TargetMode="External"/><Relationship Id="rId350" Type="http://schemas.openxmlformats.org/officeDocument/2006/relationships/hyperlink" Target="http://xueqiu.com" TargetMode="External"/><Relationship Id="rId35" Type="http://schemas.openxmlformats.org/officeDocument/2006/relationships/hyperlink" Target="http://iask.sina.com.cn" TargetMode="External"/><Relationship Id="rId349" Type="http://schemas.openxmlformats.org/officeDocument/2006/relationships/hyperlink" Target="http://taoguba.com.cn" TargetMode="External"/><Relationship Id="rId348" Type="http://schemas.openxmlformats.org/officeDocument/2006/relationships/hyperlink" Target="http://xingming.net" TargetMode="External"/><Relationship Id="rId347" Type="http://schemas.openxmlformats.org/officeDocument/2006/relationships/hyperlink" Target="http://jucanw.com" TargetMode="External"/><Relationship Id="rId346" Type="http://schemas.openxmlformats.org/officeDocument/2006/relationships/hyperlink" Target="http://guazi.com" TargetMode="External"/><Relationship Id="rId345" Type="http://schemas.openxmlformats.org/officeDocument/2006/relationships/hyperlink" Target="http://gao7.com" TargetMode="External"/><Relationship Id="rId344" Type="http://schemas.openxmlformats.org/officeDocument/2006/relationships/hyperlink" Target="http://trjcn.com" TargetMode="External"/><Relationship Id="rId343" Type="http://schemas.openxmlformats.org/officeDocument/2006/relationships/hyperlink" Target="http://fanxing.kugou.com" TargetMode="External"/><Relationship Id="rId342" Type="http://schemas.openxmlformats.org/officeDocument/2006/relationships/hyperlink" Target="http://dytt8.net" TargetMode="External"/><Relationship Id="rId341" Type="http://schemas.openxmlformats.org/officeDocument/2006/relationships/hyperlink" Target="http://zhenbi.com" TargetMode="External"/><Relationship Id="rId340" Type="http://schemas.openxmlformats.org/officeDocument/2006/relationships/hyperlink" Target="http://ijinshan.com" TargetMode="External"/><Relationship Id="rId34" Type="http://schemas.openxmlformats.org/officeDocument/2006/relationships/hyperlink" Target="http://ccdyy.net" TargetMode="External"/><Relationship Id="rId339" Type="http://schemas.openxmlformats.org/officeDocument/2006/relationships/hyperlink" Target="http://www.kubernetes.org.cn" TargetMode="External"/><Relationship Id="rId338" Type="http://schemas.openxmlformats.org/officeDocument/2006/relationships/hyperlink" Target="http://gkkxd.com" TargetMode="External"/><Relationship Id="rId337" Type="http://schemas.openxmlformats.org/officeDocument/2006/relationships/hyperlink" Target="http://pengfu.com" TargetMode="External"/><Relationship Id="rId336" Type="http://schemas.openxmlformats.org/officeDocument/2006/relationships/hyperlink" Target="http://help.alipay.com" TargetMode="External"/><Relationship Id="rId335" Type="http://schemas.openxmlformats.org/officeDocument/2006/relationships/hyperlink" Target="http://duanwenxue.com" TargetMode="External"/><Relationship Id="rId334" Type="http://schemas.openxmlformats.org/officeDocument/2006/relationships/hyperlink" Target="http://pan.baidu.com" TargetMode="External"/><Relationship Id="rId333" Type="http://schemas.openxmlformats.org/officeDocument/2006/relationships/hyperlink" Target="http://xitongzhijia.net" TargetMode="External"/><Relationship Id="rId332" Type="http://schemas.openxmlformats.org/officeDocument/2006/relationships/hyperlink" Target="http://waptianqi.2345.com" TargetMode="External"/><Relationship Id="rId331" Type="http://schemas.openxmlformats.org/officeDocument/2006/relationships/hyperlink" Target="http://dpm.org.cn" TargetMode="External"/><Relationship Id="rId330" Type="http://schemas.openxmlformats.org/officeDocument/2006/relationships/hyperlink" Target="http://lusongsong.com" TargetMode="External"/><Relationship Id="rId33" Type="http://schemas.openxmlformats.org/officeDocument/2006/relationships/hyperlink" Target="http://cumtb.edu.cn" TargetMode="External"/><Relationship Id="rId329" Type="http://schemas.openxmlformats.org/officeDocument/2006/relationships/hyperlink" Target="http://open.weixin.qq.com" TargetMode="External"/><Relationship Id="rId328" Type="http://schemas.openxmlformats.org/officeDocument/2006/relationships/hyperlink" Target="http://www.jitashe.org" TargetMode="External"/><Relationship Id="rId327" Type="http://schemas.openxmlformats.org/officeDocument/2006/relationships/hyperlink" Target="http://lawtime.cn" TargetMode="External"/><Relationship Id="rId326" Type="http://schemas.openxmlformats.org/officeDocument/2006/relationships/hyperlink" Target="http://kuaishou.com" TargetMode="External"/><Relationship Id="rId325" Type="http://schemas.openxmlformats.org/officeDocument/2006/relationships/hyperlink" Target="http://www.wasqq.com" TargetMode="External"/><Relationship Id="rId324" Type="http://schemas.openxmlformats.org/officeDocument/2006/relationships/hyperlink" Target="http://zhuna.cn" TargetMode="External"/><Relationship Id="rId323" Type="http://schemas.openxmlformats.org/officeDocument/2006/relationships/hyperlink" Target="http://vrp3d.com" TargetMode="External"/><Relationship Id="rId322" Type="http://schemas.openxmlformats.org/officeDocument/2006/relationships/hyperlink" Target="http://ganji.com" TargetMode="External"/><Relationship Id="rId321" Type="http://schemas.openxmlformats.org/officeDocument/2006/relationships/hyperlink" Target="http://tech.sina.com.cn" TargetMode="External"/><Relationship Id="rId320" Type="http://schemas.openxmlformats.org/officeDocument/2006/relationships/hyperlink" Target="http://www.ahedu.cn" TargetMode="External"/><Relationship Id="rId32" Type="http://schemas.openxmlformats.org/officeDocument/2006/relationships/hyperlink" Target="http://life.gmw.cn" TargetMode="External"/><Relationship Id="rId319" Type="http://schemas.openxmlformats.org/officeDocument/2006/relationships/hyperlink" Target="http://atpworldtour.com" TargetMode="External"/><Relationship Id="rId318" Type="http://schemas.openxmlformats.org/officeDocument/2006/relationships/hyperlink" Target="http://gamedog.cn" TargetMode="External"/><Relationship Id="rId317" Type="http://schemas.openxmlformats.org/officeDocument/2006/relationships/hyperlink" Target="http://www.360640.com" TargetMode="External"/><Relationship Id="rId316" Type="http://schemas.openxmlformats.org/officeDocument/2006/relationships/hyperlink" Target="http://ju.taobao.com" TargetMode="External"/><Relationship Id="rId315" Type="http://schemas.openxmlformats.org/officeDocument/2006/relationships/hyperlink" Target="http://alibaba.com" TargetMode="External"/><Relationship Id="rId314" Type="http://schemas.openxmlformats.org/officeDocument/2006/relationships/hyperlink" Target="http://blog.eastmoney.com" TargetMode="External"/><Relationship Id="rId313" Type="http://schemas.openxmlformats.org/officeDocument/2006/relationships/hyperlink" Target="http://search.liqucn.com" TargetMode="External"/><Relationship Id="rId312" Type="http://schemas.openxmlformats.org/officeDocument/2006/relationships/hyperlink" Target="http://www.kalading.com" TargetMode="External"/><Relationship Id="rId311" Type="http://schemas.openxmlformats.org/officeDocument/2006/relationships/hyperlink" Target="http://www.yitb.com" TargetMode="External"/><Relationship Id="rId310" Type="http://schemas.openxmlformats.org/officeDocument/2006/relationships/hyperlink" Target="http://1kkk.com" TargetMode="External"/><Relationship Id="rId31" Type="http://schemas.openxmlformats.org/officeDocument/2006/relationships/hyperlink" Target="http://support.office.com" TargetMode="External"/><Relationship Id="rId309" Type="http://schemas.openxmlformats.org/officeDocument/2006/relationships/hyperlink" Target="http://lunyu.5000yan.com" TargetMode="External"/><Relationship Id="rId308" Type="http://schemas.openxmlformats.org/officeDocument/2006/relationships/hyperlink" Target="http://vip.qq.com" TargetMode="External"/><Relationship Id="rId307" Type="http://schemas.openxmlformats.org/officeDocument/2006/relationships/hyperlink" Target="http://www.zikaosw.cn" TargetMode="External"/><Relationship Id="rId306" Type="http://schemas.openxmlformats.org/officeDocument/2006/relationships/hyperlink" Target="http://www.meipian.cn" TargetMode="External"/><Relationship Id="rId305" Type="http://schemas.openxmlformats.org/officeDocument/2006/relationships/hyperlink" Target="http://www.niuzhan.com" TargetMode="External"/><Relationship Id="rId304" Type="http://schemas.openxmlformats.org/officeDocument/2006/relationships/hyperlink" Target="http://hyatt.com" TargetMode="External"/><Relationship Id="rId303" Type="http://schemas.openxmlformats.org/officeDocument/2006/relationships/hyperlink" Target="http://kaoyaya.com" TargetMode="External"/><Relationship Id="rId302" Type="http://schemas.openxmlformats.org/officeDocument/2006/relationships/hyperlink" Target="http://marry.daoxila.com" TargetMode="External"/><Relationship Id="rId301" Type="http://schemas.openxmlformats.org/officeDocument/2006/relationships/hyperlink" Target="http://immomo.com" TargetMode="External"/><Relationship Id="rId300" Type="http://schemas.openxmlformats.org/officeDocument/2006/relationships/hyperlink" Target="http://dongao.com" TargetMode="External"/><Relationship Id="rId30" Type="http://schemas.openxmlformats.org/officeDocument/2006/relationships/hyperlink" Target="http://hxf111.com" TargetMode="External"/><Relationship Id="rId3" Type="http://schemas.openxmlformats.org/officeDocument/2006/relationships/hyperlink" Target="http://reebok.com" TargetMode="External"/><Relationship Id="rId299" Type="http://schemas.openxmlformats.org/officeDocument/2006/relationships/hyperlink" Target="http://jianpu.cn" TargetMode="External"/><Relationship Id="rId298" Type="http://schemas.openxmlformats.org/officeDocument/2006/relationships/hyperlink" Target="http://www.psbc.com" TargetMode="External"/><Relationship Id="rId297" Type="http://schemas.openxmlformats.org/officeDocument/2006/relationships/hyperlink" Target="http://sandpay.com.cn" TargetMode="External"/><Relationship Id="rId296" Type="http://schemas.openxmlformats.org/officeDocument/2006/relationships/hyperlink" Target="http://bytravel.cn" TargetMode="External"/><Relationship Id="rId295" Type="http://schemas.openxmlformats.org/officeDocument/2006/relationships/hyperlink" Target="http://12345good.com" TargetMode="External"/><Relationship Id="rId294" Type="http://schemas.openxmlformats.org/officeDocument/2006/relationships/hyperlink" Target="http://km4.jxedt.com" TargetMode="External"/><Relationship Id="rId293" Type="http://schemas.openxmlformats.org/officeDocument/2006/relationships/hyperlink" Target="http://qunar.com" TargetMode="External"/><Relationship Id="rId292" Type="http://schemas.openxmlformats.org/officeDocument/2006/relationships/hyperlink" Target="http://pcbeta.com" TargetMode="External"/><Relationship Id="rId291" Type="http://schemas.openxmlformats.org/officeDocument/2006/relationships/hyperlink" Target="http://renrendoc.com" TargetMode="External"/><Relationship Id="rId290" Type="http://schemas.openxmlformats.org/officeDocument/2006/relationships/hyperlink" Target="http://www.jiguang.cn" TargetMode="External"/><Relationship Id="rId29" Type="http://schemas.openxmlformats.org/officeDocument/2006/relationships/hyperlink" Target="http://njmuseum.com" TargetMode="External"/><Relationship Id="rId289" Type="http://schemas.openxmlformats.org/officeDocument/2006/relationships/hyperlink" Target="http://yxlady.com" TargetMode="External"/><Relationship Id="rId288" Type="http://schemas.openxmlformats.org/officeDocument/2006/relationships/hyperlink" Target="http://dyrs.com.cn" TargetMode="External"/><Relationship Id="rId287" Type="http://schemas.openxmlformats.org/officeDocument/2006/relationships/hyperlink" Target="http://yingjiesheng.com" TargetMode="External"/><Relationship Id="rId286" Type="http://schemas.openxmlformats.org/officeDocument/2006/relationships/hyperlink" Target="http://itmop.com" TargetMode="External"/><Relationship Id="rId285" Type="http://schemas.openxmlformats.org/officeDocument/2006/relationships/hyperlink" Target="http://haobangni.com" TargetMode="External"/><Relationship Id="rId284" Type="http://schemas.openxmlformats.org/officeDocument/2006/relationships/hyperlink" Target="http://evergrande.com" TargetMode="External"/><Relationship Id="rId283" Type="http://schemas.openxmlformats.org/officeDocument/2006/relationships/hyperlink" Target="http://pcbaby.com.cn" TargetMode="External"/><Relationship Id="rId282" Type="http://schemas.openxmlformats.org/officeDocument/2006/relationships/hyperlink" Target="http://chinacar.com.cn" TargetMode="External"/><Relationship Id="rId281" Type="http://schemas.openxmlformats.org/officeDocument/2006/relationships/hyperlink" Target="http://cn.dealmoon.com" TargetMode="External"/><Relationship Id="rId280" Type="http://schemas.openxmlformats.org/officeDocument/2006/relationships/hyperlink" Target="http://cn.trustexporter.com" TargetMode="External"/><Relationship Id="rId28" Type="http://schemas.openxmlformats.org/officeDocument/2006/relationships/hyperlink" Target="http://xinshipu.com" TargetMode="External"/><Relationship Id="rId279" Type="http://schemas.openxmlformats.org/officeDocument/2006/relationships/hyperlink" Target="http://dg.meituan.com" TargetMode="External"/><Relationship Id="rId278" Type="http://schemas.openxmlformats.org/officeDocument/2006/relationships/hyperlink" Target="http://ayibang.com" TargetMode="External"/><Relationship Id="rId277" Type="http://schemas.openxmlformats.org/officeDocument/2006/relationships/hyperlink" Target="http://waimai.meituan.com" TargetMode="External"/><Relationship Id="rId276" Type="http://schemas.openxmlformats.org/officeDocument/2006/relationships/hyperlink" Target="http://mmbang.com" TargetMode="External"/><Relationship Id="rId275" Type="http://schemas.openxmlformats.org/officeDocument/2006/relationships/hyperlink" Target="http://safedog.cn" TargetMode="External"/><Relationship Id="rId274" Type="http://schemas.openxmlformats.org/officeDocument/2006/relationships/hyperlink" Target="http://book.douban.com" TargetMode="External"/><Relationship Id="rId273" Type="http://schemas.openxmlformats.org/officeDocument/2006/relationships/hyperlink" Target="http://xiaohua.zol.com.cn" TargetMode="External"/><Relationship Id="rId272" Type="http://schemas.openxmlformats.org/officeDocument/2006/relationships/hyperlink" Target="http://mail.sina.com.cn" TargetMode="External"/><Relationship Id="rId271" Type="http://schemas.openxmlformats.org/officeDocument/2006/relationships/hyperlink" Target="http://tongxiehui.net" TargetMode="External"/><Relationship Id="rId270" Type="http://schemas.openxmlformats.org/officeDocument/2006/relationships/hyperlink" Target="http://www.goupu.com.cn" TargetMode="External"/><Relationship Id="rId27" Type="http://schemas.openxmlformats.org/officeDocument/2006/relationships/hyperlink" Target="http://bbs.a9vg.com" TargetMode="External"/><Relationship Id="rId269" Type="http://schemas.openxmlformats.org/officeDocument/2006/relationships/hyperlink" Target="http://dayoo.com" TargetMode="External"/><Relationship Id="rId268" Type="http://schemas.openxmlformats.org/officeDocument/2006/relationships/hyperlink" Target="http://ithome.com" TargetMode="External"/><Relationship Id="rId267" Type="http://schemas.openxmlformats.org/officeDocument/2006/relationships/hyperlink" Target="http://mail.sina.net" TargetMode="External"/><Relationship Id="rId266" Type="http://schemas.openxmlformats.org/officeDocument/2006/relationships/hyperlink" Target="http://youboy.com" TargetMode="External"/><Relationship Id="rId265" Type="http://schemas.openxmlformats.org/officeDocument/2006/relationships/hyperlink" Target="http://qiaodan.com" TargetMode="External"/><Relationship Id="rId264" Type="http://schemas.openxmlformats.org/officeDocument/2006/relationships/hyperlink" Target="http://leleketang.com" TargetMode="External"/><Relationship Id="rId263" Type="http://schemas.openxmlformats.org/officeDocument/2006/relationships/hyperlink" Target="http://chinaant.net" TargetMode="External"/><Relationship Id="rId262" Type="http://schemas.openxmlformats.org/officeDocument/2006/relationships/hyperlink" Target="http://excelhome.net" TargetMode="External"/><Relationship Id="rId261" Type="http://schemas.openxmlformats.org/officeDocument/2006/relationships/hyperlink" Target="http://codepub.com" TargetMode="External"/><Relationship Id="rId260" Type="http://schemas.openxmlformats.org/officeDocument/2006/relationships/hyperlink" Target="http://xhd.cn" TargetMode="External"/><Relationship Id="rId26" Type="http://schemas.openxmlformats.org/officeDocument/2006/relationships/hyperlink" Target="http://finance.ifeng.com" TargetMode="External"/><Relationship Id="rId259" Type="http://schemas.openxmlformats.org/officeDocument/2006/relationships/hyperlink" Target="http://snowbeer.com.cn" TargetMode="External"/><Relationship Id="rId258" Type="http://schemas.openxmlformats.org/officeDocument/2006/relationships/hyperlink" Target="http://xxhh.com" TargetMode="External"/><Relationship Id="rId257" Type="http://schemas.openxmlformats.org/officeDocument/2006/relationships/hyperlink" Target="http://findlaw.cn" TargetMode="External"/><Relationship Id="rId256" Type="http://schemas.openxmlformats.org/officeDocument/2006/relationships/hyperlink" Target="http://ztsport.cn" TargetMode="External"/><Relationship Id="rId255" Type="http://schemas.openxmlformats.org/officeDocument/2006/relationships/hyperlink" Target="http://mi.com" TargetMode="External"/><Relationship Id="rId254" Type="http://schemas.openxmlformats.org/officeDocument/2006/relationships/hyperlink" Target="http://xiaohongshu.com" TargetMode="External"/><Relationship Id="rId253" Type="http://schemas.openxmlformats.org/officeDocument/2006/relationships/hyperlink" Target="http://dbank.com" TargetMode="External"/><Relationship Id="rId252" Type="http://schemas.openxmlformats.org/officeDocument/2006/relationships/hyperlink" Target="http://51fanli.com" TargetMode="External"/><Relationship Id="rId251" Type="http://schemas.openxmlformats.org/officeDocument/2006/relationships/hyperlink" Target="http://diyifanwen.com" TargetMode="External"/><Relationship Id="rId250" Type="http://schemas.openxmlformats.org/officeDocument/2006/relationships/hyperlink" Target="http://upyun.com" TargetMode="External"/><Relationship Id="rId25" Type="http://schemas.openxmlformats.org/officeDocument/2006/relationships/hyperlink" Target="http://baobao.sohu.com" TargetMode="External"/><Relationship Id="rId249" Type="http://schemas.openxmlformats.org/officeDocument/2006/relationships/hyperlink" Target="http://t086.com" TargetMode="External"/><Relationship Id="rId248" Type="http://schemas.openxmlformats.org/officeDocument/2006/relationships/hyperlink" Target="http://xingtai123.com" TargetMode="External"/><Relationship Id="rId247" Type="http://schemas.openxmlformats.org/officeDocument/2006/relationships/hyperlink" Target="http://5156edu.com" TargetMode="External"/><Relationship Id="rId246" Type="http://schemas.openxmlformats.org/officeDocument/2006/relationships/hyperlink" Target="http://i4.cn" TargetMode="External"/><Relationship Id="rId245" Type="http://schemas.openxmlformats.org/officeDocument/2006/relationships/hyperlink" Target="http://goufang.com" TargetMode="External"/><Relationship Id="rId244" Type="http://schemas.openxmlformats.org/officeDocument/2006/relationships/hyperlink" Target="http://csvclub.org" TargetMode="External"/><Relationship Id="rId243" Type="http://schemas.openxmlformats.org/officeDocument/2006/relationships/hyperlink" Target="http://ybvv.com" TargetMode="External"/><Relationship Id="rId242" Type="http://schemas.openxmlformats.org/officeDocument/2006/relationships/hyperlink" Target="http://qqyou.com" TargetMode="External"/><Relationship Id="rId2412" Type="http://schemas.openxmlformats.org/officeDocument/2006/relationships/hyperlink" Target="http://911cha.com" TargetMode="External"/><Relationship Id="rId2411" Type="http://schemas.openxmlformats.org/officeDocument/2006/relationships/hyperlink" Target="http://bcy.net" TargetMode="External"/><Relationship Id="rId2410" Type="http://schemas.openxmlformats.org/officeDocument/2006/relationships/hyperlink" Target="http://www.shushangyun.com" TargetMode="External"/><Relationship Id="rId241" Type="http://schemas.openxmlformats.org/officeDocument/2006/relationships/hyperlink" Target="http://duitang.com" TargetMode="External"/><Relationship Id="rId2409" Type="http://schemas.openxmlformats.org/officeDocument/2006/relationships/hyperlink" Target="http://weiyun.com" TargetMode="External"/><Relationship Id="rId2408" Type="http://schemas.openxmlformats.org/officeDocument/2006/relationships/hyperlink" Target="http://www.csc108.com" TargetMode="External"/><Relationship Id="rId2407" Type="http://schemas.openxmlformats.org/officeDocument/2006/relationships/hyperlink" Target="http://hzsdyfz.com.cn" TargetMode="External"/><Relationship Id="rId2406" Type="http://schemas.openxmlformats.org/officeDocument/2006/relationships/hyperlink" Target="http://1hai.cn" TargetMode="External"/><Relationship Id="rId2405" Type="http://schemas.openxmlformats.org/officeDocument/2006/relationships/hyperlink" Target="http://xuenb.com" TargetMode="External"/><Relationship Id="rId2404" Type="http://schemas.openxmlformats.org/officeDocument/2006/relationships/hyperlink" Target="http://fjnu.edu.cn" TargetMode="External"/><Relationship Id="rId2403" Type="http://schemas.openxmlformats.org/officeDocument/2006/relationships/hyperlink" Target="http://lh168.net" TargetMode="External"/><Relationship Id="rId2402" Type="http://schemas.openxmlformats.org/officeDocument/2006/relationships/hyperlink" Target="http://mydown.yesky.com" TargetMode="External"/><Relationship Id="rId2401" Type="http://schemas.openxmlformats.org/officeDocument/2006/relationships/hyperlink" Target="http://shikee.com" TargetMode="External"/><Relationship Id="rId2400" Type="http://schemas.openxmlformats.org/officeDocument/2006/relationships/hyperlink" Target="http://byread.com" TargetMode="External"/><Relationship Id="rId240" Type="http://schemas.openxmlformats.org/officeDocument/2006/relationships/hyperlink" Target="http://detu.com" TargetMode="External"/><Relationship Id="rId24" Type="http://schemas.openxmlformats.org/officeDocument/2006/relationships/hyperlink" Target="http://wbiao.cn" TargetMode="External"/><Relationship Id="rId2399" Type="http://schemas.openxmlformats.org/officeDocument/2006/relationships/hyperlink" Target="http://kvov.com" TargetMode="External"/><Relationship Id="rId2398" Type="http://schemas.openxmlformats.org/officeDocument/2006/relationships/hyperlink" Target="http://cqvip.com" TargetMode="External"/><Relationship Id="rId2397" Type="http://schemas.openxmlformats.org/officeDocument/2006/relationships/hyperlink" Target="http://ayilaile.com" TargetMode="External"/><Relationship Id="rId2396" Type="http://schemas.openxmlformats.org/officeDocument/2006/relationships/hyperlink" Target="http://ac.qq.com" TargetMode="External"/><Relationship Id="rId2395" Type="http://schemas.openxmlformats.org/officeDocument/2006/relationships/hyperlink" Target="http://www.te5.com" TargetMode="External"/><Relationship Id="rId2394" Type="http://schemas.openxmlformats.org/officeDocument/2006/relationships/hyperlink" Target="http://artxun.com" TargetMode="External"/><Relationship Id="rId2393" Type="http://schemas.openxmlformats.org/officeDocument/2006/relationships/hyperlink" Target="http://shwenmu.com" TargetMode="External"/><Relationship Id="rId2392" Type="http://schemas.openxmlformats.org/officeDocument/2006/relationships/hyperlink" Target="http://zcool.com.cn" TargetMode="External"/><Relationship Id="rId2391" Type="http://schemas.openxmlformats.org/officeDocument/2006/relationships/hyperlink" Target="http://bjtu.edu.cn" TargetMode="External"/><Relationship Id="rId2390" Type="http://schemas.openxmlformats.org/officeDocument/2006/relationships/hyperlink" Target="http://nongli.com" TargetMode="External"/><Relationship Id="rId239" Type="http://schemas.openxmlformats.org/officeDocument/2006/relationships/hyperlink" Target="http://peaksport.com" TargetMode="External"/><Relationship Id="rId2389" Type="http://schemas.openxmlformats.org/officeDocument/2006/relationships/hyperlink" Target="http://maijia.com" TargetMode="External"/><Relationship Id="rId2388" Type="http://schemas.openxmlformats.org/officeDocument/2006/relationships/hyperlink" Target="http://ihg.com" TargetMode="External"/><Relationship Id="rId2387" Type="http://schemas.openxmlformats.org/officeDocument/2006/relationships/hyperlink" Target="http://bitauto.com" TargetMode="External"/><Relationship Id="rId2386" Type="http://schemas.openxmlformats.org/officeDocument/2006/relationships/hyperlink" Target="http://mojing.cn" TargetMode="External"/><Relationship Id="rId2385" Type="http://schemas.openxmlformats.org/officeDocument/2006/relationships/hyperlink" Target="http://mizhe.com" TargetMode="External"/><Relationship Id="rId2384" Type="http://schemas.openxmlformats.org/officeDocument/2006/relationships/hyperlink" Target="http://hhlink.com" TargetMode="External"/><Relationship Id="rId2383" Type="http://schemas.openxmlformats.org/officeDocument/2006/relationships/hyperlink" Target="http://talk.weibo.com" TargetMode="External"/><Relationship Id="rId2382" Type="http://schemas.openxmlformats.org/officeDocument/2006/relationships/hyperlink" Target="http://bokee.net" TargetMode="External"/><Relationship Id="rId2381" Type="http://schemas.openxmlformats.org/officeDocument/2006/relationships/hyperlink" Target="http://chinastock.com.cn" TargetMode="External"/><Relationship Id="rId2380" Type="http://schemas.openxmlformats.org/officeDocument/2006/relationships/hyperlink" Target="http://xcar.com.cn" TargetMode="External"/><Relationship Id="rId238" Type="http://schemas.openxmlformats.org/officeDocument/2006/relationships/hyperlink" Target="http://jsyks.com" TargetMode="External"/><Relationship Id="rId2379" Type="http://schemas.openxmlformats.org/officeDocument/2006/relationships/hyperlink" Target="http://fwsir.com" TargetMode="External"/><Relationship Id="rId2378" Type="http://schemas.openxmlformats.org/officeDocument/2006/relationships/hyperlink" Target="http://fanfou.com" TargetMode="External"/><Relationship Id="rId2377" Type="http://schemas.openxmlformats.org/officeDocument/2006/relationships/hyperlink" Target="http://kaochong.com" TargetMode="External"/><Relationship Id="rId2376" Type="http://schemas.openxmlformats.org/officeDocument/2006/relationships/hyperlink" Target="http://meishichina.com" TargetMode="External"/><Relationship Id="rId2375" Type="http://schemas.openxmlformats.org/officeDocument/2006/relationships/hyperlink" Target="http://xinhuanet.com" TargetMode="External"/><Relationship Id="rId2374" Type="http://schemas.openxmlformats.org/officeDocument/2006/relationships/hyperlink" Target="http://canyin88.com" TargetMode="External"/><Relationship Id="rId2373" Type="http://schemas.openxmlformats.org/officeDocument/2006/relationships/hyperlink" Target="http://597.com" TargetMode="External"/><Relationship Id="rId2372" Type="http://schemas.openxmlformats.org/officeDocument/2006/relationships/hyperlink" Target="http://mail.cstnet.cn" TargetMode="External"/><Relationship Id="rId2371" Type="http://schemas.openxmlformats.org/officeDocument/2006/relationships/hyperlink" Target="http://www.chinaar.com" TargetMode="External"/><Relationship Id="rId2370" Type="http://schemas.openxmlformats.org/officeDocument/2006/relationships/hyperlink" Target="http://cnki.com.cn" TargetMode="External"/><Relationship Id="rId237" Type="http://schemas.openxmlformats.org/officeDocument/2006/relationships/hyperlink" Target="http://263.net" TargetMode="External"/><Relationship Id="rId2369" Type="http://schemas.openxmlformats.org/officeDocument/2006/relationships/hyperlink" Target="http://tp-linkshop.com.cn" TargetMode="External"/><Relationship Id="rId2368" Type="http://schemas.openxmlformats.org/officeDocument/2006/relationships/hyperlink" Target="http://chinaweiyu.com" TargetMode="External"/><Relationship Id="rId2367" Type="http://schemas.openxmlformats.org/officeDocument/2006/relationships/hyperlink" Target="http://360doc.cn" TargetMode="External"/><Relationship Id="rId2366" Type="http://schemas.openxmlformats.org/officeDocument/2006/relationships/hyperlink" Target="http://xitongcheng.com" TargetMode="External"/><Relationship Id="rId2365" Type="http://schemas.openxmlformats.org/officeDocument/2006/relationships/hyperlink" Target="http://aihuhua.com" TargetMode="External"/><Relationship Id="rId2364" Type="http://schemas.openxmlformats.org/officeDocument/2006/relationships/hyperlink" Target="http://588ku.com" TargetMode="External"/><Relationship Id="rId2363" Type="http://schemas.openxmlformats.org/officeDocument/2006/relationships/hyperlink" Target="http://ufo-1.cn" TargetMode="External"/><Relationship Id="rId2362" Type="http://schemas.openxmlformats.org/officeDocument/2006/relationships/hyperlink" Target="http://jiaoyubao.cn" TargetMode="External"/><Relationship Id="rId2361" Type="http://schemas.openxmlformats.org/officeDocument/2006/relationships/hyperlink" Target="http://culture.china.com" TargetMode="External"/><Relationship Id="rId2360" Type="http://schemas.openxmlformats.org/officeDocument/2006/relationships/hyperlink" Target="http://ip.cn" TargetMode="External"/><Relationship Id="rId236" Type="http://schemas.openxmlformats.org/officeDocument/2006/relationships/hyperlink" Target="http://miercn.com" TargetMode="External"/><Relationship Id="rId2359" Type="http://schemas.openxmlformats.org/officeDocument/2006/relationships/hyperlink" Target="http://bbs.fblife.com" TargetMode="External"/><Relationship Id="rId2358" Type="http://schemas.openxmlformats.org/officeDocument/2006/relationships/hyperlink" Target="http://shici.com.cn" TargetMode="External"/><Relationship Id="rId2357" Type="http://schemas.openxmlformats.org/officeDocument/2006/relationships/hyperlink" Target="http://giant.com.cn" TargetMode="External"/><Relationship Id="rId2356" Type="http://schemas.openxmlformats.org/officeDocument/2006/relationships/hyperlink" Target="http://anhuiqq.cn" TargetMode="External"/><Relationship Id="rId2355" Type="http://schemas.openxmlformats.org/officeDocument/2006/relationships/hyperlink" Target="http://www.99zuowen.com" TargetMode="External"/><Relationship Id="rId2354" Type="http://schemas.openxmlformats.org/officeDocument/2006/relationships/hyperlink" Target="http://ycwb.com" TargetMode="External"/><Relationship Id="rId2353" Type="http://schemas.openxmlformats.org/officeDocument/2006/relationships/hyperlink" Target="http://1010jiajiao.com" TargetMode="External"/><Relationship Id="rId2352" Type="http://schemas.openxmlformats.org/officeDocument/2006/relationships/hyperlink" Target="http://jianguoyun.com" TargetMode="External"/><Relationship Id="rId2351" Type="http://schemas.openxmlformats.org/officeDocument/2006/relationships/hyperlink" Target="http://ppkao.com" TargetMode="External"/><Relationship Id="rId2350" Type="http://schemas.openxmlformats.org/officeDocument/2006/relationships/hyperlink" Target="http://astro.sina.com.cn" TargetMode="External"/><Relationship Id="rId235" Type="http://schemas.openxmlformats.org/officeDocument/2006/relationships/hyperlink" Target="http://51tietu.net" TargetMode="External"/><Relationship Id="rId2349" Type="http://schemas.openxmlformats.org/officeDocument/2006/relationships/hyperlink" Target="http://narutom.com" TargetMode="External"/><Relationship Id="rId2348" Type="http://schemas.openxmlformats.org/officeDocument/2006/relationships/hyperlink" Target="http://qiku.com" TargetMode="External"/><Relationship Id="rId2347" Type="http://schemas.openxmlformats.org/officeDocument/2006/relationships/hyperlink" Target="http://meimingteng.com" TargetMode="External"/><Relationship Id="rId2346" Type="http://schemas.openxmlformats.org/officeDocument/2006/relationships/hyperlink" Target="http://yinhangzhaopin.com" TargetMode="External"/><Relationship Id="rId2345" Type="http://schemas.openxmlformats.org/officeDocument/2006/relationships/hyperlink" Target="http://mureds.com" TargetMode="External"/><Relationship Id="rId2344" Type="http://schemas.openxmlformats.org/officeDocument/2006/relationships/hyperlink" Target="http://33map.net" TargetMode="External"/><Relationship Id="rId2343" Type="http://schemas.openxmlformats.org/officeDocument/2006/relationships/hyperlink" Target="http://mipang.com" TargetMode="External"/><Relationship Id="rId2342" Type="http://schemas.openxmlformats.org/officeDocument/2006/relationships/hyperlink" Target="http://jszks.com" TargetMode="External"/><Relationship Id="rId2341" Type="http://schemas.openxmlformats.org/officeDocument/2006/relationships/hyperlink" Target="http://61.com" TargetMode="External"/><Relationship Id="rId2340" Type="http://schemas.openxmlformats.org/officeDocument/2006/relationships/hyperlink" Target="http://wwejds.com" TargetMode="External"/><Relationship Id="rId234" Type="http://schemas.openxmlformats.org/officeDocument/2006/relationships/hyperlink" Target="http://tran.httpcn.com" TargetMode="External"/><Relationship Id="rId2339" Type="http://schemas.openxmlformats.org/officeDocument/2006/relationships/hyperlink" Target="http://wangsu.com" TargetMode="External"/><Relationship Id="rId2338" Type="http://schemas.openxmlformats.org/officeDocument/2006/relationships/hyperlink" Target="http://www.tingclass.net" TargetMode="External"/><Relationship Id="rId2337" Type="http://schemas.openxmlformats.org/officeDocument/2006/relationships/hyperlink" Target="http://life.hao123.com" TargetMode="External"/><Relationship Id="rId2336" Type="http://schemas.openxmlformats.org/officeDocument/2006/relationships/hyperlink" Target="http://nba.com" TargetMode="External"/><Relationship Id="rId2335" Type="http://schemas.openxmlformats.org/officeDocument/2006/relationships/hyperlink" Target="http://5566.net" TargetMode="External"/><Relationship Id="rId2334" Type="http://schemas.openxmlformats.org/officeDocument/2006/relationships/hyperlink" Target="http://youku.com" TargetMode="External"/><Relationship Id="rId2333" Type="http://schemas.openxmlformats.org/officeDocument/2006/relationships/hyperlink" Target="http://bbs.3dmgame.com" TargetMode="External"/><Relationship Id="rId2332" Type="http://schemas.openxmlformats.org/officeDocument/2006/relationships/hyperlink" Target="http://star.cjmx.com" TargetMode="External"/><Relationship Id="rId2331" Type="http://schemas.openxmlformats.org/officeDocument/2006/relationships/hyperlink" Target="http://mingxingku.com" TargetMode="External"/><Relationship Id="rId2330" Type="http://schemas.openxmlformats.org/officeDocument/2006/relationships/hyperlink" Target="http://zgjsks.com" TargetMode="External"/><Relationship Id="rId233" Type="http://schemas.openxmlformats.org/officeDocument/2006/relationships/hyperlink" Target="http://81zw.com" TargetMode="External"/><Relationship Id="rId2329" Type="http://schemas.openxmlformats.org/officeDocument/2006/relationships/hyperlink" Target="http://szse.cn" TargetMode="External"/><Relationship Id="rId2328" Type="http://schemas.openxmlformats.org/officeDocument/2006/relationships/hyperlink" Target="http://www.eapoo.com" TargetMode="External"/><Relationship Id="rId2327" Type="http://schemas.openxmlformats.org/officeDocument/2006/relationships/hyperlink" Target="http://meidebi.com" TargetMode="External"/><Relationship Id="rId2326" Type="http://schemas.openxmlformats.org/officeDocument/2006/relationships/hyperlink" Target="http://sojump.com" TargetMode="External"/><Relationship Id="rId2325" Type="http://schemas.openxmlformats.org/officeDocument/2006/relationships/hyperlink" Target="http://lifeweek.com.cn" TargetMode="External"/><Relationship Id="rId2324" Type="http://schemas.openxmlformats.org/officeDocument/2006/relationships/hyperlink" Target="http://mall.360.cn" TargetMode="External"/><Relationship Id="rId2323" Type="http://schemas.openxmlformats.org/officeDocument/2006/relationships/hyperlink" Target="http://huatu.com" TargetMode="External"/><Relationship Id="rId2322" Type="http://schemas.openxmlformats.org/officeDocument/2006/relationships/hyperlink" Target="http://zyue.com" TargetMode="External"/><Relationship Id="rId2321" Type="http://schemas.openxmlformats.org/officeDocument/2006/relationships/hyperlink" Target="http://17173.com" TargetMode="External"/><Relationship Id="rId2320" Type="http://schemas.openxmlformats.org/officeDocument/2006/relationships/hyperlink" Target="http://360.cn" TargetMode="External"/><Relationship Id="rId232" Type="http://schemas.openxmlformats.org/officeDocument/2006/relationships/hyperlink" Target="http://jibi.net" TargetMode="External"/><Relationship Id="rId2319" Type="http://schemas.openxmlformats.org/officeDocument/2006/relationships/hyperlink" Target="http://sequoiacap.cn" TargetMode="External"/><Relationship Id="rId2318" Type="http://schemas.openxmlformats.org/officeDocument/2006/relationships/hyperlink" Target="http://mahua.com" TargetMode="External"/><Relationship Id="rId2317" Type="http://schemas.openxmlformats.org/officeDocument/2006/relationships/hyperlink" Target="http://sifei.org" TargetMode="External"/><Relationship Id="rId2316" Type="http://schemas.openxmlformats.org/officeDocument/2006/relationships/hyperlink" Target="http://mall.cnki.net" TargetMode="External"/><Relationship Id="rId2315" Type="http://schemas.openxmlformats.org/officeDocument/2006/relationships/hyperlink" Target="http://58che.com" TargetMode="External"/><Relationship Id="rId2314" Type="http://schemas.openxmlformats.org/officeDocument/2006/relationships/hyperlink" Target="http://gigabyte.cn" TargetMode="External"/><Relationship Id="rId2313" Type="http://schemas.openxmlformats.org/officeDocument/2006/relationships/hyperlink" Target="http://worldcup.qq.com" TargetMode="External"/><Relationship Id="rId2312" Type="http://schemas.openxmlformats.org/officeDocument/2006/relationships/hyperlink" Target="http://sports.eastday.com" TargetMode="External"/><Relationship Id="rId2311" Type="http://schemas.openxmlformats.org/officeDocument/2006/relationships/hyperlink" Target="http://yanyue.cn" TargetMode="External"/><Relationship Id="rId2310" Type="http://schemas.openxmlformats.org/officeDocument/2006/relationships/hyperlink" Target="http://sojiang.com" TargetMode="External"/><Relationship Id="rId231" Type="http://schemas.openxmlformats.org/officeDocument/2006/relationships/hyperlink" Target="http://mil.gmw.cn" TargetMode="External"/><Relationship Id="rId2309" Type="http://schemas.openxmlformats.org/officeDocument/2006/relationships/hyperlink" Target="http://match.sports.sina.com.cn" TargetMode="External"/><Relationship Id="rId2308" Type="http://schemas.openxmlformats.org/officeDocument/2006/relationships/hyperlink" Target="http://21wecan.com" TargetMode="External"/><Relationship Id="rId2307" Type="http://schemas.openxmlformats.org/officeDocument/2006/relationships/hyperlink" Target="http://sz.gov.cn" TargetMode="External"/><Relationship Id="rId2306" Type="http://schemas.openxmlformats.org/officeDocument/2006/relationships/hyperlink" Target="http://95epay.com" TargetMode="External"/><Relationship Id="rId2305" Type="http://schemas.openxmlformats.org/officeDocument/2006/relationships/hyperlink" Target="http://cct.cn" TargetMode="External"/><Relationship Id="rId2304" Type="http://schemas.openxmlformats.org/officeDocument/2006/relationships/hyperlink" Target="http://i21st.cn" TargetMode="External"/><Relationship Id="rId2303" Type="http://schemas.openxmlformats.org/officeDocument/2006/relationships/hyperlink" Target="http://woyaogexing.com" TargetMode="External"/><Relationship Id="rId2302" Type="http://schemas.openxmlformats.org/officeDocument/2006/relationships/hyperlink" Target="http://www.aomi365.com" TargetMode="External"/><Relationship Id="rId2301" Type="http://schemas.openxmlformats.org/officeDocument/2006/relationships/hyperlink" Target="http://17k.com" TargetMode="External"/><Relationship Id="rId2300" Type="http://schemas.openxmlformats.org/officeDocument/2006/relationships/hyperlink" Target="http://xkzzz.com" TargetMode="External"/><Relationship Id="rId230" Type="http://schemas.openxmlformats.org/officeDocument/2006/relationships/hyperlink" Target="http://meishij.net" TargetMode="External"/><Relationship Id="rId23" Type="http://schemas.openxmlformats.org/officeDocument/2006/relationships/hyperlink" Target="http://7do.net" TargetMode="External"/><Relationship Id="rId2299" Type="http://schemas.openxmlformats.org/officeDocument/2006/relationships/hyperlink" Target="http://a9vg.com" TargetMode="External"/><Relationship Id="rId2298" Type="http://schemas.openxmlformats.org/officeDocument/2006/relationships/hyperlink" Target="http://wps.cn" TargetMode="External"/><Relationship Id="rId2297" Type="http://schemas.openxmlformats.org/officeDocument/2006/relationships/hyperlink" Target="http://www.100shuai.com" TargetMode="External"/><Relationship Id="rId2296" Type="http://schemas.openxmlformats.org/officeDocument/2006/relationships/hyperlink" Target="http://hsw.cn" TargetMode="External"/><Relationship Id="rId2295" Type="http://schemas.openxmlformats.org/officeDocument/2006/relationships/hyperlink" Target="http://www.wkinfo.com.cn" TargetMode="External"/><Relationship Id="rId2294" Type="http://schemas.openxmlformats.org/officeDocument/2006/relationships/hyperlink" Target="http://yueduqi.baidu.com" TargetMode="External"/><Relationship Id="rId2293" Type="http://schemas.openxmlformats.org/officeDocument/2006/relationships/hyperlink" Target="http://huazhu.com" TargetMode="External"/><Relationship Id="rId2292" Type="http://schemas.openxmlformats.org/officeDocument/2006/relationships/hyperlink" Target="http://kt250.com" TargetMode="External"/><Relationship Id="rId2291" Type="http://schemas.openxmlformats.org/officeDocument/2006/relationships/hyperlink" Target="http://mail.aliyun.com" TargetMode="External"/><Relationship Id="rId2290" Type="http://schemas.openxmlformats.org/officeDocument/2006/relationships/hyperlink" Target="http://skype.com" TargetMode="External"/><Relationship Id="rId229" Type="http://schemas.openxmlformats.org/officeDocument/2006/relationships/hyperlink" Target="http://cityhouse.cn" TargetMode="External"/><Relationship Id="rId2289" Type="http://schemas.openxmlformats.org/officeDocument/2006/relationships/hyperlink" Target="http://www.zts.com.cn" TargetMode="External"/><Relationship Id="rId2288" Type="http://schemas.openxmlformats.org/officeDocument/2006/relationships/hyperlink" Target="http://diskgenius.cn" TargetMode="External"/><Relationship Id="rId2287" Type="http://schemas.openxmlformats.org/officeDocument/2006/relationships/hyperlink" Target="http://wandacinemas.com" TargetMode="External"/><Relationship Id="rId2286" Type="http://schemas.openxmlformats.org/officeDocument/2006/relationships/hyperlink" Target="http://email.163.com" TargetMode="External"/><Relationship Id="rId2285" Type="http://schemas.openxmlformats.org/officeDocument/2006/relationships/hyperlink" Target="http://anyv.net" TargetMode="External"/><Relationship Id="rId2284" Type="http://schemas.openxmlformats.org/officeDocument/2006/relationships/hyperlink" Target="http://1234567.com.cn" TargetMode="External"/><Relationship Id="rId2283" Type="http://schemas.openxmlformats.org/officeDocument/2006/relationships/hyperlink" Target="http://crsky.com" TargetMode="External"/><Relationship Id="rId2282" Type="http://schemas.openxmlformats.org/officeDocument/2006/relationships/hyperlink" Target="http://product.auto.163.com" TargetMode="External"/><Relationship Id="rId2281" Type="http://schemas.openxmlformats.org/officeDocument/2006/relationships/hyperlink" Target="http://cn.norton.com" TargetMode="External"/><Relationship Id="rId2280" Type="http://schemas.openxmlformats.org/officeDocument/2006/relationships/hyperlink" Target="http://jobs.51job.com" TargetMode="External"/><Relationship Id="rId228" Type="http://schemas.openxmlformats.org/officeDocument/2006/relationships/hyperlink" Target="http://niu.com" TargetMode="External"/><Relationship Id="rId2279" Type="http://schemas.openxmlformats.org/officeDocument/2006/relationships/hyperlink" Target="http://huibo.com" TargetMode="External"/><Relationship Id="rId2278" Type="http://schemas.openxmlformats.org/officeDocument/2006/relationships/hyperlink" Target="http://jia.com" TargetMode="External"/><Relationship Id="rId2277" Type="http://schemas.openxmlformats.org/officeDocument/2006/relationships/hyperlink" Target="http://fdfz.cn" TargetMode="External"/><Relationship Id="rId2276" Type="http://schemas.openxmlformats.org/officeDocument/2006/relationships/hyperlink" Target="http://www.9ixf.com" TargetMode="External"/><Relationship Id="rId2275" Type="http://schemas.openxmlformats.org/officeDocument/2006/relationships/hyperlink" Target="http://81.cn" TargetMode="External"/><Relationship Id="rId2274" Type="http://schemas.openxmlformats.org/officeDocument/2006/relationships/hyperlink" Target="http://allinpay.com" TargetMode="External"/><Relationship Id="rId2273" Type="http://schemas.openxmlformats.org/officeDocument/2006/relationships/hyperlink" Target="http://sdsz.com.cn" TargetMode="External"/><Relationship Id="rId2272" Type="http://schemas.openxmlformats.org/officeDocument/2006/relationships/hyperlink" Target="http://www.gushimi.org" TargetMode="External"/><Relationship Id="rId2271" Type="http://schemas.openxmlformats.org/officeDocument/2006/relationships/hyperlink" Target="http://petssky.com" TargetMode="External"/><Relationship Id="rId2270" Type="http://schemas.openxmlformats.org/officeDocument/2006/relationships/hyperlink" Target="http://emirates.com" TargetMode="External"/><Relationship Id="rId227" Type="http://schemas.openxmlformats.org/officeDocument/2006/relationships/hyperlink" Target="http://www.ctoutiao.com" TargetMode="External"/><Relationship Id="rId2269" Type="http://schemas.openxmlformats.org/officeDocument/2006/relationships/hyperlink" Target="http://science.china.com.cn" TargetMode="External"/><Relationship Id="rId2268" Type="http://schemas.openxmlformats.org/officeDocument/2006/relationships/hyperlink" Target="http://121314.com" TargetMode="External"/><Relationship Id="rId2267" Type="http://schemas.openxmlformats.org/officeDocument/2006/relationships/hyperlink" Target="http://promisingedu.com" TargetMode="External"/><Relationship Id="rId2266" Type="http://schemas.openxmlformats.org/officeDocument/2006/relationships/hyperlink" Target="http://9ku.com" TargetMode="External"/><Relationship Id="rId2265" Type="http://schemas.openxmlformats.org/officeDocument/2006/relationships/hyperlink" Target="http://product.pconline.com.cn" TargetMode="External"/><Relationship Id="rId2264" Type="http://schemas.openxmlformats.org/officeDocument/2006/relationships/hyperlink" Target="http://yamibo.com" TargetMode="External"/><Relationship Id="rId2263" Type="http://schemas.openxmlformats.org/officeDocument/2006/relationships/hyperlink" Target="http://5ikfc.com" TargetMode="External"/><Relationship Id="rId2262" Type="http://schemas.openxmlformats.org/officeDocument/2006/relationships/hyperlink" Target="http://5haoxue.net" TargetMode="External"/><Relationship Id="rId2261" Type="http://schemas.openxmlformats.org/officeDocument/2006/relationships/hyperlink" Target="http://bisu.edu.cn" TargetMode="External"/><Relationship Id="rId2260" Type="http://schemas.openxmlformats.org/officeDocument/2006/relationships/hyperlink" Target="http://www.jiemo.net" TargetMode="External"/><Relationship Id="rId226" Type="http://schemas.openxmlformats.org/officeDocument/2006/relationships/hyperlink" Target="http://ha.huatu.com" TargetMode="External"/><Relationship Id="rId2259" Type="http://schemas.openxmlformats.org/officeDocument/2006/relationships/hyperlink" Target="http://pub.alimama.com" TargetMode="External"/><Relationship Id="rId2258" Type="http://schemas.openxmlformats.org/officeDocument/2006/relationships/hyperlink" Target="http://rili.com.cn" TargetMode="External"/><Relationship Id="rId2257" Type="http://schemas.openxmlformats.org/officeDocument/2006/relationships/hyperlink" Target="http://6lk.net" TargetMode="External"/><Relationship Id="rId2256" Type="http://schemas.openxmlformats.org/officeDocument/2006/relationships/hyperlink" Target="http://chinavoa.com" TargetMode="External"/><Relationship Id="rId2255" Type="http://schemas.openxmlformats.org/officeDocument/2006/relationships/hyperlink" Target="http://youxiake.com" TargetMode="External"/><Relationship Id="rId2254" Type="http://schemas.openxmlformats.org/officeDocument/2006/relationships/hyperlink" Target="http://yuzeli.com" TargetMode="External"/><Relationship Id="rId2253" Type="http://schemas.openxmlformats.org/officeDocument/2006/relationships/hyperlink" Target="http://eic.org.cn" TargetMode="External"/><Relationship Id="rId2252" Type="http://schemas.openxmlformats.org/officeDocument/2006/relationships/hyperlink" Target="http://0731tg.com" TargetMode="External"/><Relationship Id="rId2251" Type="http://schemas.openxmlformats.org/officeDocument/2006/relationships/hyperlink" Target="http://www.cast.org.cn" TargetMode="External"/><Relationship Id="rId2250" Type="http://schemas.openxmlformats.org/officeDocument/2006/relationships/hyperlink" Target="http://zuzuche.com" TargetMode="External"/><Relationship Id="rId225" Type="http://schemas.openxmlformats.org/officeDocument/2006/relationships/hyperlink" Target="http://shanghaidz.com" TargetMode="External"/><Relationship Id="rId2249" Type="http://schemas.openxmlformats.org/officeDocument/2006/relationships/hyperlink" Target="http://chinaclear.cn" TargetMode="External"/><Relationship Id="rId2248" Type="http://schemas.openxmlformats.org/officeDocument/2006/relationships/hyperlink" Target="http://touna.cn" TargetMode="External"/><Relationship Id="rId2247" Type="http://schemas.openxmlformats.org/officeDocument/2006/relationships/hyperlink" Target="http://cy8.com.cn" TargetMode="External"/><Relationship Id="rId2246" Type="http://schemas.openxmlformats.org/officeDocument/2006/relationships/hyperlink" Target="http://jszks.cn" TargetMode="External"/><Relationship Id="rId2245" Type="http://schemas.openxmlformats.org/officeDocument/2006/relationships/hyperlink" Target="http://haha56.net" TargetMode="External"/><Relationship Id="rId2244" Type="http://schemas.openxmlformats.org/officeDocument/2006/relationships/hyperlink" Target="http://top.chinaz.com" TargetMode="External"/><Relationship Id="rId2243" Type="http://schemas.openxmlformats.org/officeDocument/2006/relationships/hyperlink" Target="http://cba.sports.sina.com.cn" TargetMode="External"/><Relationship Id="rId2242" Type="http://schemas.openxmlformats.org/officeDocument/2006/relationships/hyperlink" Target="http://soopat.com" TargetMode="External"/><Relationship Id="rId2241" Type="http://schemas.openxmlformats.org/officeDocument/2006/relationships/hyperlink" Target="http://cathaypacific.com" TargetMode="External"/><Relationship Id="rId2240" Type="http://schemas.openxmlformats.org/officeDocument/2006/relationships/hyperlink" Target="http://pdj.jd.com" TargetMode="External"/><Relationship Id="rId224" Type="http://schemas.openxmlformats.org/officeDocument/2006/relationships/hyperlink" Target="http://jp.hjenglish.com" TargetMode="External"/><Relationship Id="rId2239" Type="http://schemas.openxmlformats.org/officeDocument/2006/relationships/hyperlink" Target="http://liepin.com" TargetMode="External"/><Relationship Id="rId2238" Type="http://schemas.openxmlformats.org/officeDocument/2006/relationships/hyperlink" Target="http://titan007.com" TargetMode="External"/><Relationship Id="rId2237" Type="http://schemas.openxmlformats.org/officeDocument/2006/relationships/hyperlink" Target="http://mywakao.com" TargetMode="External"/><Relationship Id="rId2236" Type="http://schemas.openxmlformats.org/officeDocument/2006/relationships/hyperlink" Target="http://sdo.com" TargetMode="External"/><Relationship Id="rId2235" Type="http://schemas.openxmlformats.org/officeDocument/2006/relationships/hyperlink" Target="http://ent.163.com" TargetMode="External"/><Relationship Id="rId2234" Type="http://schemas.openxmlformats.org/officeDocument/2006/relationships/hyperlink" Target="http://oschina.net" TargetMode="External"/><Relationship Id="rId2233" Type="http://schemas.openxmlformats.org/officeDocument/2006/relationships/hyperlink" Target="http://life.jschina.com.cn" TargetMode="External"/><Relationship Id="rId2232" Type="http://schemas.openxmlformats.org/officeDocument/2006/relationships/hyperlink" Target="http://zhizhizhi.com" TargetMode="External"/><Relationship Id="rId2231" Type="http://schemas.openxmlformats.org/officeDocument/2006/relationships/hyperlink" Target="http://gome.com.cn" TargetMode="External"/><Relationship Id="rId2230" Type="http://schemas.openxmlformats.org/officeDocument/2006/relationships/hyperlink" Target="http://jf258.com" TargetMode="External"/><Relationship Id="rId223" Type="http://schemas.openxmlformats.org/officeDocument/2006/relationships/hyperlink" Target="http://southmoney.com" TargetMode="External"/><Relationship Id="rId2229" Type="http://schemas.openxmlformats.org/officeDocument/2006/relationships/hyperlink" Target="http://www.mfisp.com" TargetMode="External"/><Relationship Id="rId2228" Type="http://schemas.openxmlformats.org/officeDocument/2006/relationships/hyperlink" Target="http://zongheng.com" TargetMode="External"/><Relationship Id="rId2227" Type="http://schemas.openxmlformats.org/officeDocument/2006/relationships/hyperlink" Target="http://fanhuan.com" TargetMode="External"/><Relationship Id="rId2226" Type="http://schemas.openxmlformats.org/officeDocument/2006/relationships/hyperlink" Target="http://louisvuitton.com" TargetMode="External"/><Relationship Id="rId2225" Type="http://schemas.openxmlformats.org/officeDocument/2006/relationships/hyperlink" Target="http://wine-world.com" TargetMode="External"/><Relationship Id="rId2224" Type="http://schemas.openxmlformats.org/officeDocument/2006/relationships/hyperlink" Target="http://ecitic.com" TargetMode="External"/><Relationship Id="rId2223" Type="http://schemas.openxmlformats.org/officeDocument/2006/relationships/hyperlink" Target="http://renrendai.com" TargetMode="External"/><Relationship Id="rId2222" Type="http://schemas.openxmlformats.org/officeDocument/2006/relationships/hyperlink" Target="http://huoban.com" TargetMode="External"/><Relationship Id="rId2221" Type="http://schemas.openxmlformats.org/officeDocument/2006/relationships/hyperlink" Target="http://kanshu8.net" TargetMode="External"/><Relationship Id="rId2220" Type="http://schemas.openxmlformats.org/officeDocument/2006/relationships/hyperlink" Target="http://www.cmbc.com.cn" TargetMode="External"/><Relationship Id="rId222" Type="http://schemas.openxmlformats.org/officeDocument/2006/relationships/hyperlink" Target="http://mxzx123.net" TargetMode="External"/><Relationship Id="rId2219" Type="http://schemas.openxmlformats.org/officeDocument/2006/relationships/hyperlink" Target="http://www.ibagua.com.cn" TargetMode="External"/><Relationship Id="rId2218" Type="http://schemas.openxmlformats.org/officeDocument/2006/relationships/hyperlink" Target="http://doupocangqiong1.com" TargetMode="External"/><Relationship Id="rId2217" Type="http://schemas.openxmlformats.org/officeDocument/2006/relationships/hyperlink" Target="http://opticsjournal.net" TargetMode="External"/><Relationship Id="rId2216" Type="http://schemas.openxmlformats.org/officeDocument/2006/relationships/hyperlink" Target="http://kayak.com" TargetMode="External"/><Relationship Id="rId2215" Type="http://schemas.openxmlformats.org/officeDocument/2006/relationships/hyperlink" Target="http://huodongxing.com" TargetMode="External"/><Relationship Id="rId2214" Type="http://schemas.openxmlformats.org/officeDocument/2006/relationships/hyperlink" Target="http://xbox.com" TargetMode="External"/><Relationship Id="rId2213" Type="http://schemas.openxmlformats.org/officeDocument/2006/relationships/hyperlink" Target="http://www.douyin.com" TargetMode="External"/><Relationship Id="rId2212" Type="http://schemas.openxmlformats.org/officeDocument/2006/relationships/hyperlink" Target="http://vvvdj.com" TargetMode="External"/><Relationship Id="rId2211" Type="http://schemas.openxmlformats.org/officeDocument/2006/relationships/hyperlink" Target="http://drivergenius.com" TargetMode="External"/><Relationship Id="rId2210" Type="http://schemas.openxmlformats.org/officeDocument/2006/relationships/hyperlink" Target="http://ip138.com" TargetMode="External"/><Relationship Id="rId221" Type="http://schemas.openxmlformats.org/officeDocument/2006/relationships/hyperlink" Target="http://www.php1.cn" TargetMode="External"/><Relationship Id="rId2209" Type="http://schemas.openxmlformats.org/officeDocument/2006/relationships/hyperlink" Target="http://shanghai.baixing.com" TargetMode="External"/><Relationship Id="rId2208" Type="http://schemas.openxmlformats.org/officeDocument/2006/relationships/hyperlink" Target="http://pkgame.com" TargetMode="External"/><Relationship Id="rId2207" Type="http://schemas.openxmlformats.org/officeDocument/2006/relationships/hyperlink" Target="http://kaba365.com" TargetMode="External"/><Relationship Id="rId2206" Type="http://schemas.openxmlformats.org/officeDocument/2006/relationships/hyperlink" Target="http://nbd.com.cn" TargetMode="External"/><Relationship Id="rId2205" Type="http://schemas.openxmlformats.org/officeDocument/2006/relationships/hyperlink" Target="http://jxnews.com.cn" TargetMode="External"/><Relationship Id="rId2204" Type="http://schemas.openxmlformats.org/officeDocument/2006/relationships/hyperlink" Target="http://outlook.com" TargetMode="External"/><Relationship Id="rId2203" Type="http://schemas.openxmlformats.org/officeDocument/2006/relationships/hyperlink" Target="http://stbj.com.cn" TargetMode="External"/><Relationship Id="rId2202" Type="http://schemas.openxmlformats.org/officeDocument/2006/relationships/hyperlink" Target="http://thn21.com" TargetMode="External"/><Relationship Id="rId2201" Type="http://schemas.openxmlformats.org/officeDocument/2006/relationships/hyperlink" Target="http://discoverhongkong.com" TargetMode="External"/><Relationship Id="rId2200" Type="http://schemas.openxmlformats.org/officeDocument/2006/relationships/hyperlink" Target="http://dongqiudi.com" TargetMode="External"/><Relationship Id="rId220" Type="http://schemas.openxmlformats.org/officeDocument/2006/relationships/hyperlink" Target="http://www.liveinau.com" TargetMode="External"/><Relationship Id="rId22" Type="http://schemas.openxmlformats.org/officeDocument/2006/relationships/hyperlink" Target="http://jiwu.com" TargetMode="External"/><Relationship Id="rId2199" Type="http://schemas.openxmlformats.org/officeDocument/2006/relationships/hyperlink" Target="http://bj-brother.com" TargetMode="External"/><Relationship Id="rId2198" Type="http://schemas.openxmlformats.org/officeDocument/2006/relationships/hyperlink" Target="http://speedtest.cn" TargetMode="External"/><Relationship Id="rId2197" Type="http://schemas.openxmlformats.org/officeDocument/2006/relationships/hyperlink" Target="http://ddooo.com" TargetMode="External"/><Relationship Id="rId2196" Type="http://schemas.openxmlformats.org/officeDocument/2006/relationships/hyperlink" Target="http://services.shen88.cn" TargetMode="External"/><Relationship Id="rId2195" Type="http://schemas.openxmlformats.org/officeDocument/2006/relationships/hyperlink" Target="http://fxingw.com" TargetMode="External"/><Relationship Id="rId2194" Type="http://schemas.openxmlformats.org/officeDocument/2006/relationships/hyperlink" Target="http://pudn.com" TargetMode="External"/><Relationship Id="rId2193" Type="http://schemas.openxmlformats.org/officeDocument/2006/relationships/hyperlink" Target="http://doc.mbalib.com" TargetMode="External"/><Relationship Id="rId2192" Type="http://schemas.openxmlformats.org/officeDocument/2006/relationships/hyperlink" Target="http://kaola.com" TargetMode="External"/><Relationship Id="rId2191" Type="http://schemas.openxmlformats.org/officeDocument/2006/relationships/hyperlink" Target="http://55tuan.com" TargetMode="External"/><Relationship Id="rId2190" Type="http://schemas.openxmlformats.org/officeDocument/2006/relationships/hyperlink" Target="http://56114.net.cn" TargetMode="External"/><Relationship Id="rId219" Type="http://schemas.openxmlformats.org/officeDocument/2006/relationships/hyperlink" Target="http://littleducks.cn" TargetMode="External"/><Relationship Id="rId2189" Type="http://schemas.openxmlformats.org/officeDocument/2006/relationships/hyperlink" Target="http://modiauto.com.cn" TargetMode="External"/><Relationship Id="rId2188" Type="http://schemas.openxmlformats.org/officeDocument/2006/relationships/hyperlink" Target="http://www.jetstar.com" TargetMode="External"/><Relationship Id="rId2187" Type="http://schemas.openxmlformats.org/officeDocument/2006/relationships/hyperlink" Target="http://tool.httpcn.com" TargetMode="External"/><Relationship Id="rId2186" Type="http://schemas.openxmlformats.org/officeDocument/2006/relationships/hyperlink" Target="http://zdfans.com" TargetMode="External"/><Relationship Id="rId2185" Type="http://schemas.openxmlformats.org/officeDocument/2006/relationships/hyperlink" Target="http://chinaxinge.com" TargetMode="External"/><Relationship Id="rId2184" Type="http://schemas.openxmlformats.org/officeDocument/2006/relationships/hyperlink" Target="http://edu.qq.com" TargetMode="External"/><Relationship Id="rId2183" Type="http://schemas.openxmlformats.org/officeDocument/2006/relationships/hyperlink" Target="http://neea.edu.cn" TargetMode="External"/><Relationship Id="rId2182" Type="http://schemas.openxmlformats.org/officeDocument/2006/relationships/hyperlink" Target="http://putclub.com" TargetMode="External"/><Relationship Id="rId2181" Type="http://schemas.openxmlformats.org/officeDocument/2006/relationships/hyperlink" Target="http://fengniao.com" TargetMode="External"/><Relationship Id="rId2180" Type="http://schemas.openxmlformats.org/officeDocument/2006/relationships/hyperlink" Target="http://www.essence.com.cn" TargetMode="External"/><Relationship Id="rId218" Type="http://schemas.openxmlformats.org/officeDocument/2006/relationships/hyperlink" Target="http://thjunshi.com" TargetMode="External"/><Relationship Id="rId2179" Type="http://schemas.openxmlformats.org/officeDocument/2006/relationships/hyperlink" Target="http://buyiju.com" TargetMode="External"/><Relationship Id="rId2178" Type="http://schemas.openxmlformats.org/officeDocument/2006/relationships/hyperlink" Target="http://029558.com" TargetMode="External"/><Relationship Id="rId2177" Type="http://schemas.openxmlformats.org/officeDocument/2006/relationships/hyperlink" Target="http://kappa.com.cn" TargetMode="External"/><Relationship Id="rId2176" Type="http://schemas.openxmlformats.org/officeDocument/2006/relationships/hyperlink" Target="http://tooopen.com" TargetMode="External"/><Relationship Id="rId2175" Type="http://schemas.openxmlformats.org/officeDocument/2006/relationships/hyperlink" Target="http://mindai.com" TargetMode="External"/><Relationship Id="rId2174" Type="http://schemas.openxmlformats.org/officeDocument/2006/relationships/hyperlink" Target="http://shipuxiu.com" TargetMode="External"/><Relationship Id="rId2173" Type="http://schemas.openxmlformats.org/officeDocument/2006/relationships/hyperlink" Target="http://netbian.com" TargetMode="External"/><Relationship Id="rId2172" Type="http://schemas.openxmlformats.org/officeDocument/2006/relationships/hyperlink" Target="http://myzaker.com" TargetMode="External"/><Relationship Id="rId2171" Type="http://schemas.openxmlformats.org/officeDocument/2006/relationships/hyperlink" Target="http://ssqzj.com" TargetMode="External"/><Relationship Id="rId2170" Type="http://schemas.openxmlformats.org/officeDocument/2006/relationships/hyperlink" Target="http://fun.iqiyi.com" TargetMode="External"/><Relationship Id="rId217" Type="http://schemas.openxmlformats.org/officeDocument/2006/relationships/hyperlink" Target="http://www.xgame.org.cn" TargetMode="External"/><Relationship Id="rId2169" Type="http://schemas.openxmlformats.org/officeDocument/2006/relationships/hyperlink" Target="http://scol.com.cn" TargetMode="External"/><Relationship Id="rId2168" Type="http://schemas.openxmlformats.org/officeDocument/2006/relationships/hyperlink" Target="http://diankeji.com" TargetMode="External"/><Relationship Id="rId2167" Type="http://schemas.openxmlformats.org/officeDocument/2006/relationships/hyperlink" Target="http://cxbz958.com" TargetMode="External"/><Relationship Id="rId2166" Type="http://schemas.openxmlformats.org/officeDocument/2006/relationships/hyperlink" Target="http://military.china.com" TargetMode="External"/><Relationship Id="rId2165" Type="http://schemas.openxmlformats.org/officeDocument/2006/relationships/hyperlink" Target="http://www.56.com" TargetMode="External"/><Relationship Id="rId2164" Type="http://schemas.openxmlformats.org/officeDocument/2006/relationships/hyperlink" Target="http://pengpeng.com" TargetMode="External"/><Relationship Id="rId2163" Type="http://schemas.openxmlformats.org/officeDocument/2006/relationships/hyperlink" Target="http://www.sykee.com.cn" TargetMode="External"/><Relationship Id="rId2162" Type="http://schemas.openxmlformats.org/officeDocument/2006/relationships/hyperlink" Target="http://eeeqi.cn" TargetMode="External"/><Relationship Id="rId2161" Type="http://schemas.openxmlformats.org/officeDocument/2006/relationships/hyperlink" Target="http://ent.ifeng.com" TargetMode="External"/><Relationship Id="rId2160" Type="http://schemas.openxmlformats.org/officeDocument/2006/relationships/hyperlink" Target="http://aircanada.com" TargetMode="External"/><Relationship Id="rId216" Type="http://schemas.openxmlformats.org/officeDocument/2006/relationships/hyperlink" Target="http://cltt.org" TargetMode="External"/><Relationship Id="rId2159" Type="http://schemas.openxmlformats.org/officeDocument/2006/relationships/hyperlink" Target="http://teambition.com" TargetMode="External"/><Relationship Id="rId2158" Type="http://schemas.openxmlformats.org/officeDocument/2006/relationships/hyperlink" Target="http://mydigit.cn" TargetMode="External"/><Relationship Id="rId2157" Type="http://schemas.openxmlformats.org/officeDocument/2006/relationships/hyperlink" Target="http://kanqq.com" TargetMode="External"/><Relationship Id="rId2156" Type="http://schemas.openxmlformats.org/officeDocument/2006/relationships/hyperlink" Target="http://lihua.com" TargetMode="External"/><Relationship Id="rId2155" Type="http://schemas.openxmlformats.org/officeDocument/2006/relationships/hyperlink" Target="http://law-star.com" TargetMode="External"/><Relationship Id="rId2154" Type="http://schemas.openxmlformats.org/officeDocument/2006/relationships/hyperlink" Target="http://google.com" TargetMode="External"/><Relationship Id="rId2153" Type="http://schemas.openxmlformats.org/officeDocument/2006/relationships/hyperlink" Target="http://liuxue86.com" TargetMode="External"/><Relationship Id="rId2152" Type="http://schemas.openxmlformats.org/officeDocument/2006/relationships/hyperlink" Target="http://xinnet.com" TargetMode="External"/><Relationship Id="rId2151" Type="http://schemas.openxmlformats.org/officeDocument/2006/relationships/hyperlink" Target="http://shengpay.com" TargetMode="External"/><Relationship Id="rId2150" Type="http://schemas.openxmlformats.org/officeDocument/2006/relationships/hyperlink" Target="http://www.kuaichala.com" TargetMode="External"/><Relationship Id="rId215" Type="http://schemas.openxmlformats.org/officeDocument/2006/relationships/hyperlink" Target="http://alibabagroup.com" TargetMode="External"/><Relationship Id="rId2149" Type="http://schemas.openxmlformats.org/officeDocument/2006/relationships/hyperlink" Target="http://haijia.com.cn" TargetMode="External"/><Relationship Id="rId2148" Type="http://schemas.openxmlformats.org/officeDocument/2006/relationships/hyperlink" Target="http://yule.com.cn" TargetMode="External"/><Relationship Id="rId2147" Type="http://schemas.openxmlformats.org/officeDocument/2006/relationships/hyperlink" Target="http://supei.com" TargetMode="External"/><Relationship Id="rId2146" Type="http://schemas.openxmlformats.org/officeDocument/2006/relationships/hyperlink" Target="http://wanwang.aliyun.com" TargetMode="External"/><Relationship Id="rId2145" Type="http://schemas.openxmlformats.org/officeDocument/2006/relationships/hyperlink" Target="http://gaokao.com" TargetMode="External"/><Relationship Id="rId2144" Type="http://schemas.openxmlformats.org/officeDocument/2006/relationships/hyperlink" Target="http://ikea.com" TargetMode="External"/><Relationship Id="rId2143" Type="http://schemas.openxmlformats.org/officeDocument/2006/relationships/hyperlink" Target="http://dmzj.com" TargetMode="External"/><Relationship Id="rId2142" Type="http://schemas.openxmlformats.org/officeDocument/2006/relationships/hyperlink" Target="http://52z.com" TargetMode="External"/><Relationship Id="rId2141" Type="http://schemas.openxmlformats.org/officeDocument/2006/relationships/hyperlink" Target="http://soccer.hupu.com" TargetMode="External"/><Relationship Id="rId2140" Type="http://schemas.openxmlformats.org/officeDocument/2006/relationships/hyperlink" Target="http://yue365.com" TargetMode="External"/><Relationship Id="rId214" Type="http://schemas.openxmlformats.org/officeDocument/2006/relationships/hyperlink" Target="http://verywed.com" TargetMode="External"/><Relationship Id="rId2139" Type="http://schemas.openxmlformats.org/officeDocument/2006/relationships/hyperlink" Target="http://gwyou.com" TargetMode="External"/><Relationship Id="rId2138" Type="http://schemas.openxmlformats.org/officeDocument/2006/relationships/hyperlink" Target="http://192ly.com" TargetMode="External"/><Relationship Id="rId2137" Type="http://schemas.openxmlformats.org/officeDocument/2006/relationships/hyperlink" Target="http://liqu.com" TargetMode="External"/><Relationship Id="rId2136" Type="http://schemas.openxmlformats.org/officeDocument/2006/relationships/hyperlink" Target="http://sports.people.com.cn" TargetMode="External"/><Relationship Id="rId2135" Type="http://schemas.openxmlformats.org/officeDocument/2006/relationships/hyperlink" Target="http://godic.net" TargetMode="External"/><Relationship Id="rId2134" Type="http://schemas.openxmlformats.org/officeDocument/2006/relationships/hyperlink" Target="http://duxiu.com" TargetMode="External"/><Relationship Id="rId2133" Type="http://schemas.openxmlformats.org/officeDocument/2006/relationships/hyperlink" Target="http://uisdc.com" TargetMode="External"/><Relationship Id="rId2132" Type="http://schemas.openxmlformats.org/officeDocument/2006/relationships/hyperlink" Target="http://www.51jiaoxi.com" TargetMode="External"/><Relationship Id="rId2131" Type="http://schemas.openxmlformats.org/officeDocument/2006/relationships/hyperlink" Target="http://gbicom.cn" TargetMode="External"/><Relationship Id="rId2130" Type="http://schemas.openxmlformats.org/officeDocument/2006/relationships/hyperlink" Target="http://chanet.com.cn" TargetMode="External"/><Relationship Id="rId213" Type="http://schemas.openxmlformats.org/officeDocument/2006/relationships/hyperlink" Target="http://5i5j.com" TargetMode="External"/><Relationship Id="rId2129" Type="http://schemas.openxmlformats.org/officeDocument/2006/relationships/hyperlink" Target="http://xunlei.com" TargetMode="External"/><Relationship Id="rId2128" Type="http://schemas.openxmlformats.org/officeDocument/2006/relationships/hyperlink" Target="http://jbzyw.com" TargetMode="External"/><Relationship Id="rId2127" Type="http://schemas.openxmlformats.org/officeDocument/2006/relationships/hyperlink" Target="http://haokanqq.com" TargetMode="External"/><Relationship Id="rId2126" Type="http://schemas.openxmlformats.org/officeDocument/2006/relationships/hyperlink" Target="http://www.huzhan.com" TargetMode="External"/><Relationship Id="rId2125" Type="http://schemas.openxmlformats.org/officeDocument/2006/relationships/hyperlink" Target="http://motoyes.net" TargetMode="External"/><Relationship Id="rId2124" Type="http://schemas.openxmlformats.org/officeDocument/2006/relationships/hyperlink" Target="http://hxlsw.com" TargetMode="External"/><Relationship Id="rId2123" Type="http://schemas.openxmlformats.org/officeDocument/2006/relationships/hyperlink" Target="http://info.b2b168.com" TargetMode="External"/><Relationship Id="rId2122" Type="http://schemas.openxmlformats.org/officeDocument/2006/relationships/hyperlink" Target="http://oh100.com" TargetMode="External"/><Relationship Id="rId2121" Type="http://schemas.openxmlformats.org/officeDocument/2006/relationships/hyperlink" Target="http://login.weixin.qq.com" TargetMode="External"/><Relationship Id="rId2120" Type="http://schemas.openxmlformats.org/officeDocument/2006/relationships/hyperlink" Target="http://yunpan.360.cn" TargetMode="External"/><Relationship Id="rId212" Type="http://schemas.openxmlformats.org/officeDocument/2006/relationships/hyperlink" Target="http://www.51miz.com" TargetMode="External"/><Relationship Id="rId2119" Type="http://schemas.openxmlformats.org/officeDocument/2006/relationships/hyperlink" Target="http://998.com" TargetMode="External"/><Relationship Id="rId2118" Type="http://schemas.openxmlformats.org/officeDocument/2006/relationships/hyperlink" Target="http://apetdog.com" TargetMode="External"/><Relationship Id="rId2117" Type="http://schemas.openxmlformats.org/officeDocument/2006/relationships/hyperlink" Target="http://800820.net" TargetMode="External"/><Relationship Id="rId2116" Type="http://schemas.openxmlformats.org/officeDocument/2006/relationships/hyperlink" Target="http://letpub.com.cn" TargetMode="External"/><Relationship Id="rId2115" Type="http://schemas.openxmlformats.org/officeDocument/2006/relationships/hyperlink" Target="http://bjsdfz.com" TargetMode="External"/><Relationship Id="rId2114" Type="http://schemas.openxmlformats.org/officeDocument/2006/relationships/hyperlink" Target="http://www.beva.com" TargetMode="External"/><Relationship Id="rId2113" Type="http://schemas.openxmlformats.org/officeDocument/2006/relationships/hyperlink" Target="http://oppo.com" TargetMode="External"/><Relationship Id="rId2112" Type="http://schemas.openxmlformats.org/officeDocument/2006/relationships/hyperlink" Target="http://4008823823.com.cn" TargetMode="External"/><Relationship Id="rId2111" Type="http://schemas.openxmlformats.org/officeDocument/2006/relationships/hyperlink" Target="http://piaohua.com" TargetMode="External"/><Relationship Id="rId2110" Type="http://schemas.openxmlformats.org/officeDocument/2006/relationships/hyperlink" Target="http://www.gaotie.cn" TargetMode="External"/><Relationship Id="rId211" Type="http://schemas.openxmlformats.org/officeDocument/2006/relationships/hyperlink" Target="http://www.icbc.com.cn" TargetMode="External"/><Relationship Id="rId2109" Type="http://schemas.openxmlformats.org/officeDocument/2006/relationships/hyperlink" Target="http://90sheji.com" TargetMode="External"/><Relationship Id="rId2108" Type="http://schemas.openxmlformats.org/officeDocument/2006/relationships/hyperlink" Target="http://sz.bendibao.com" TargetMode="External"/><Relationship Id="rId2107" Type="http://schemas.openxmlformats.org/officeDocument/2006/relationships/hyperlink" Target="http://anjian.com" TargetMode="External"/><Relationship Id="rId2106" Type="http://schemas.openxmlformats.org/officeDocument/2006/relationships/hyperlink" Target="http://fudan.edu.cn" TargetMode="External"/><Relationship Id="rId2105" Type="http://schemas.openxmlformats.org/officeDocument/2006/relationships/hyperlink" Target="http://guolvol.com" TargetMode="External"/><Relationship Id="rId2104" Type="http://schemas.openxmlformats.org/officeDocument/2006/relationships/hyperlink" Target="http://jiaxiao.jxedt.com" TargetMode="External"/><Relationship Id="rId2103" Type="http://schemas.openxmlformats.org/officeDocument/2006/relationships/hyperlink" Target="http://tailg.com.cn" TargetMode="External"/><Relationship Id="rId2102" Type="http://schemas.openxmlformats.org/officeDocument/2006/relationships/hyperlink" Target="http://www.cadzxw.com" TargetMode="External"/><Relationship Id="rId2101" Type="http://schemas.openxmlformats.org/officeDocument/2006/relationships/hyperlink" Target="http://coolyun.com" TargetMode="External"/><Relationship Id="rId2100" Type="http://schemas.openxmlformats.org/officeDocument/2006/relationships/hyperlink" Target="http://guba.eastmoney.com" TargetMode="External"/><Relationship Id="rId210" Type="http://schemas.openxmlformats.org/officeDocument/2006/relationships/hyperlink" Target="http://hnhaofang.com" TargetMode="External"/><Relationship Id="rId21" Type="http://schemas.openxmlformats.org/officeDocument/2006/relationships/hyperlink" Target="http://china.com.cn" TargetMode="External"/><Relationship Id="rId2099" Type="http://schemas.openxmlformats.org/officeDocument/2006/relationships/hyperlink" Target="http://sporttery.cn" TargetMode="External"/><Relationship Id="rId2098" Type="http://schemas.openxmlformats.org/officeDocument/2006/relationships/hyperlink" Target="http://xuexila.com" TargetMode="External"/><Relationship Id="rId2097" Type="http://schemas.openxmlformats.org/officeDocument/2006/relationships/hyperlink" Target="http://sirenji.com" TargetMode="External"/><Relationship Id="rId2096" Type="http://schemas.openxmlformats.org/officeDocument/2006/relationships/hyperlink" Target="http://www.ceair.com" TargetMode="External"/><Relationship Id="rId2095" Type="http://schemas.openxmlformats.org/officeDocument/2006/relationships/hyperlink" Target="http://zgjm.org" TargetMode="External"/><Relationship Id="rId2094" Type="http://schemas.openxmlformats.org/officeDocument/2006/relationships/hyperlink" Target="http://bbs.hupu.com" TargetMode="External"/><Relationship Id="rId2093" Type="http://schemas.openxmlformats.org/officeDocument/2006/relationships/hyperlink" Target="http://dict.zhuaniao.com" TargetMode="External"/><Relationship Id="rId2092" Type="http://schemas.openxmlformats.org/officeDocument/2006/relationships/hyperlink" Target="http://188.com" TargetMode="External"/><Relationship Id="rId2091" Type="http://schemas.openxmlformats.org/officeDocument/2006/relationships/hyperlink" Target="http://enfamily.cn" TargetMode="External"/><Relationship Id="rId2090" Type="http://schemas.openxmlformats.org/officeDocument/2006/relationships/hyperlink" Target="http://www.dili360.com" TargetMode="External"/><Relationship Id="rId209" Type="http://schemas.openxmlformats.org/officeDocument/2006/relationships/hyperlink" Target="http://chemicalbook.com" TargetMode="External"/><Relationship Id="rId2089" Type="http://schemas.openxmlformats.org/officeDocument/2006/relationships/hyperlink" Target="http://muniao.com" TargetMode="External"/><Relationship Id="rId2088" Type="http://schemas.openxmlformats.org/officeDocument/2006/relationships/hyperlink" Target="http://support.microsoft.com" TargetMode="External"/><Relationship Id="rId2087" Type="http://schemas.openxmlformats.org/officeDocument/2006/relationships/hyperlink" Target="http://smallpdf.com" TargetMode="External"/><Relationship Id="rId2086" Type="http://schemas.openxmlformats.org/officeDocument/2006/relationships/hyperlink" Target="http://2gou.com" TargetMode="External"/><Relationship Id="rId2085" Type="http://schemas.openxmlformats.org/officeDocument/2006/relationships/hyperlink" Target="http://muchong.com" TargetMode="External"/><Relationship Id="rId2084" Type="http://schemas.openxmlformats.org/officeDocument/2006/relationships/hyperlink" Target="http://fun.youku.com" TargetMode="External"/><Relationship Id="rId2083" Type="http://schemas.openxmlformats.org/officeDocument/2006/relationships/hyperlink" Target="http://taoche.com" TargetMode="External"/><Relationship Id="rId2082" Type="http://schemas.openxmlformats.org/officeDocument/2006/relationships/hyperlink" Target="http://soso.nipic.com" TargetMode="External"/><Relationship Id="rId2081" Type="http://schemas.openxmlformats.org/officeDocument/2006/relationships/hyperlink" Target="http://expreview.com" TargetMode="External"/><Relationship Id="rId2080" Type="http://schemas.openxmlformats.org/officeDocument/2006/relationships/hyperlink" Target="http://xmfish.com" TargetMode="External"/><Relationship Id="rId208" Type="http://schemas.openxmlformats.org/officeDocument/2006/relationships/hyperlink" Target="http://hnsdfz.org" TargetMode="External"/><Relationship Id="rId2079" Type="http://schemas.openxmlformats.org/officeDocument/2006/relationships/hyperlink" Target="http://bootcss.com" TargetMode="External"/><Relationship Id="rId2078" Type="http://schemas.openxmlformats.org/officeDocument/2006/relationships/hyperlink" Target="http://gushiwen.org" TargetMode="External"/><Relationship Id="rId2077" Type="http://schemas.openxmlformats.org/officeDocument/2006/relationships/hyperlink" Target="http://upantool.com" TargetMode="External"/><Relationship Id="rId2076" Type="http://schemas.openxmlformats.org/officeDocument/2006/relationships/hyperlink" Target="http://onenote.com" TargetMode="External"/><Relationship Id="rId2075" Type="http://schemas.openxmlformats.org/officeDocument/2006/relationships/hyperlink" Target="http://188bifen.com" TargetMode="External"/><Relationship Id="rId2074" Type="http://schemas.openxmlformats.org/officeDocument/2006/relationships/hyperlink" Target="http://laobanfa.com" TargetMode="External"/><Relationship Id="rId2073" Type="http://schemas.openxmlformats.org/officeDocument/2006/relationships/hyperlink" Target="http://jokeji.cn" TargetMode="External"/><Relationship Id="rId2072" Type="http://schemas.openxmlformats.org/officeDocument/2006/relationships/hyperlink" Target="http://bjut.edu.cn" TargetMode="External"/><Relationship Id="rId2071" Type="http://schemas.openxmlformats.org/officeDocument/2006/relationships/hyperlink" Target="http://net767.com" TargetMode="External"/><Relationship Id="rId2070" Type="http://schemas.openxmlformats.org/officeDocument/2006/relationships/hyperlink" Target="http://manmankan.com" TargetMode="External"/><Relationship Id="rId207" Type="http://schemas.openxmlformats.org/officeDocument/2006/relationships/hyperlink" Target="http://asia-home.com.cn" TargetMode="External"/><Relationship Id="rId2069" Type="http://schemas.openxmlformats.org/officeDocument/2006/relationships/hyperlink" Target="http://taofen8.com" TargetMode="External"/><Relationship Id="rId2068" Type="http://schemas.openxmlformats.org/officeDocument/2006/relationships/hyperlink" Target="http://marriott.com.cn" TargetMode="External"/><Relationship Id="rId2067" Type="http://schemas.openxmlformats.org/officeDocument/2006/relationships/hyperlink" Target="http://www.y5000.com" TargetMode="External"/><Relationship Id="rId2066" Type="http://schemas.openxmlformats.org/officeDocument/2006/relationships/hyperlink" Target="http://www.baidu.com" TargetMode="External"/><Relationship Id="rId2065" Type="http://schemas.openxmlformats.org/officeDocument/2006/relationships/hyperlink" Target="http://www.mxsyzen.com" TargetMode="External"/><Relationship Id="rId2064" Type="http://schemas.openxmlformats.org/officeDocument/2006/relationships/hyperlink" Target="http://so.com" TargetMode="External"/><Relationship Id="rId2063" Type="http://schemas.openxmlformats.org/officeDocument/2006/relationships/hyperlink" Target="http://odict.net" TargetMode="External"/><Relationship Id="rId2062" Type="http://schemas.openxmlformats.org/officeDocument/2006/relationships/hyperlink" Target="http://ccutu.com" TargetMode="External"/><Relationship Id="rId2061" Type="http://schemas.openxmlformats.org/officeDocument/2006/relationships/hyperlink" Target="http://cnrencai.com" TargetMode="External"/><Relationship Id="rId2060" Type="http://schemas.openxmlformats.org/officeDocument/2006/relationships/hyperlink" Target="http://55188.com" TargetMode="External"/><Relationship Id="rId206" Type="http://schemas.openxmlformats.org/officeDocument/2006/relationships/hyperlink" Target="http://suxuewang.com" TargetMode="External"/><Relationship Id="rId2059" Type="http://schemas.openxmlformats.org/officeDocument/2006/relationships/hyperlink" Target="http://data.chinaz.com" TargetMode="External"/><Relationship Id="rId2058" Type="http://schemas.openxmlformats.org/officeDocument/2006/relationships/hyperlink" Target="http://esnai.net" TargetMode="External"/><Relationship Id="rId2057" Type="http://schemas.openxmlformats.org/officeDocument/2006/relationships/hyperlink" Target="http://chinalaw.org.cn" TargetMode="External"/><Relationship Id="rId2056" Type="http://schemas.openxmlformats.org/officeDocument/2006/relationships/hyperlink" Target="http://mobile.alipay.com" TargetMode="External"/><Relationship Id="rId2055" Type="http://schemas.openxmlformats.org/officeDocument/2006/relationships/hyperlink" Target="http://57zhe.com" TargetMode="External"/><Relationship Id="rId2054" Type="http://schemas.openxmlformats.org/officeDocument/2006/relationships/hyperlink" Target="http://5151sc.com" TargetMode="External"/><Relationship Id="rId2053" Type="http://schemas.openxmlformats.org/officeDocument/2006/relationships/hyperlink" Target="http://viptijian.com" TargetMode="External"/><Relationship Id="rId2052" Type="http://schemas.openxmlformats.org/officeDocument/2006/relationships/hyperlink" Target="http://5577.com" TargetMode="External"/><Relationship Id="rId2051" Type="http://schemas.openxmlformats.org/officeDocument/2006/relationships/hyperlink" Target="http://vr.cn" TargetMode="External"/><Relationship Id="rId2050" Type="http://schemas.openxmlformats.org/officeDocument/2006/relationships/hyperlink" Target="http://migu.cn" TargetMode="External"/><Relationship Id="rId205" Type="http://schemas.openxmlformats.org/officeDocument/2006/relationships/hyperlink" Target="http://acla.org.cn" TargetMode="External"/><Relationship Id="rId2049" Type="http://schemas.openxmlformats.org/officeDocument/2006/relationships/hyperlink" Target="http://beidou.gov.cn" TargetMode="External"/><Relationship Id="rId2048" Type="http://schemas.openxmlformats.org/officeDocument/2006/relationships/hyperlink" Target="http://aicai.com" TargetMode="External"/><Relationship Id="rId2047" Type="http://schemas.openxmlformats.org/officeDocument/2006/relationships/hyperlink" Target="http://autotimes.com.cn" TargetMode="External"/><Relationship Id="rId2046" Type="http://schemas.openxmlformats.org/officeDocument/2006/relationships/hyperlink" Target="http://juzivr.com" TargetMode="External"/><Relationship Id="rId2045" Type="http://schemas.openxmlformats.org/officeDocument/2006/relationships/hyperlink" Target="http://www.dzkbw.com" TargetMode="External"/><Relationship Id="rId2044" Type="http://schemas.openxmlformats.org/officeDocument/2006/relationships/hyperlink" Target="http://niuza.com" TargetMode="External"/><Relationship Id="rId2043" Type="http://schemas.openxmlformats.org/officeDocument/2006/relationships/hyperlink" Target="http://myday.cn" TargetMode="External"/><Relationship Id="rId2042" Type="http://schemas.openxmlformats.org/officeDocument/2006/relationships/hyperlink" Target="http://www.homeking365.com" TargetMode="External"/><Relationship Id="rId2041" Type="http://schemas.openxmlformats.org/officeDocument/2006/relationships/hyperlink" Target="http://yicai.com" TargetMode="External"/><Relationship Id="rId2040" Type="http://schemas.openxmlformats.org/officeDocument/2006/relationships/hyperlink" Target="http://haiziwang.com" TargetMode="External"/><Relationship Id="rId204" Type="http://schemas.openxmlformats.org/officeDocument/2006/relationships/hyperlink" Target="http://sports.sina.com.cn" TargetMode="External"/><Relationship Id="rId2039" Type="http://schemas.openxmlformats.org/officeDocument/2006/relationships/hyperlink" Target="http://pclady.com.cn" TargetMode="External"/><Relationship Id="rId2038" Type="http://schemas.openxmlformats.org/officeDocument/2006/relationships/hyperlink" Target="http://educity.cn" TargetMode="External"/><Relationship Id="rId2037" Type="http://schemas.openxmlformats.org/officeDocument/2006/relationships/hyperlink" Target="http://hongshen.net" TargetMode="External"/><Relationship Id="rId2036" Type="http://schemas.openxmlformats.org/officeDocument/2006/relationships/hyperlink" Target="http://xinquanedu.com" TargetMode="External"/><Relationship Id="rId2035" Type="http://schemas.openxmlformats.org/officeDocument/2006/relationships/hyperlink" Target="http://it168.com" TargetMode="External"/><Relationship Id="rId2034" Type="http://schemas.openxmlformats.org/officeDocument/2006/relationships/hyperlink" Target="http://nikon.com.cn" TargetMode="External"/><Relationship Id="rId2033" Type="http://schemas.openxmlformats.org/officeDocument/2006/relationships/hyperlink" Target="http://baby.sina.com.cn" TargetMode="External"/><Relationship Id="rId2032" Type="http://schemas.openxmlformats.org/officeDocument/2006/relationships/hyperlink" Target="http://facang.com" TargetMode="External"/><Relationship Id="rId2031" Type="http://schemas.openxmlformats.org/officeDocument/2006/relationships/hyperlink" Target="http://zhiwo.com" TargetMode="External"/><Relationship Id="rId2030" Type="http://schemas.openxmlformats.org/officeDocument/2006/relationships/hyperlink" Target="http://life.caijing.com.cn" TargetMode="External"/><Relationship Id="rId203" Type="http://schemas.openxmlformats.org/officeDocument/2006/relationships/hyperlink" Target="http://eladies.sina.com.cn" TargetMode="External"/><Relationship Id="rId2029" Type="http://schemas.openxmlformats.org/officeDocument/2006/relationships/hyperlink" Target="http://it.online.sh.cn" TargetMode="External"/><Relationship Id="rId2028" Type="http://schemas.openxmlformats.org/officeDocument/2006/relationships/hyperlink" Target="http://zhe800.com" TargetMode="External"/><Relationship Id="rId2027" Type="http://schemas.openxmlformats.org/officeDocument/2006/relationships/hyperlink" Target="http://www.hiavr.com" TargetMode="External"/><Relationship Id="rId2026" Type="http://schemas.openxmlformats.org/officeDocument/2006/relationships/hyperlink" Target="http://xingyunba.com" TargetMode="External"/><Relationship Id="rId2025" Type="http://schemas.openxmlformats.org/officeDocument/2006/relationships/hyperlink" Target="http://fabao365.com" TargetMode="External"/><Relationship Id="rId2024" Type="http://schemas.openxmlformats.org/officeDocument/2006/relationships/hyperlink" Target="http://mil.youth.cn" TargetMode="External"/><Relationship Id="rId2023" Type="http://schemas.openxmlformats.org/officeDocument/2006/relationships/hyperlink" Target="http://qdu.edu.cn" TargetMode="External"/><Relationship Id="rId2022" Type="http://schemas.openxmlformats.org/officeDocument/2006/relationships/hyperlink" Target="http://woshipm.com" TargetMode="External"/><Relationship Id="rId2021" Type="http://schemas.openxmlformats.org/officeDocument/2006/relationships/hyperlink" Target="http://zhinan.jxedt.com" TargetMode="External"/><Relationship Id="rId2020" Type="http://schemas.openxmlformats.org/officeDocument/2006/relationships/hyperlink" Target="http://qiye.163.com" TargetMode="External"/><Relationship Id="rId202" Type="http://schemas.openxmlformats.org/officeDocument/2006/relationships/hyperlink" Target="http://4399dmw.com" TargetMode="External"/><Relationship Id="rId2019" Type="http://schemas.openxmlformats.org/officeDocument/2006/relationships/hyperlink" Target="http://hinabian.com" TargetMode="External"/><Relationship Id="rId2018" Type="http://schemas.openxmlformats.org/officeDocument/2006/relationships/hyperlink" Target="http://sh.daoxila.com" TargetMode="External"/><Relationship Id="rId2017" Type="http://schemas.openxmlformats.org/officeDocument/2006/relationships/hyperlink" Target="http://www.utovr.com" TargetMode="External"/><Relationship Id="rId2016" Type="http://schemas.openxmlformats.org/officeDocument/2006/relationships/hyperlink" Target="http://neihanshe.cn" TargetMode="External"/><Relationship Id="rId2015" Type="http://schemas.openxmlformats.org/officeDocument/2006/relationships/hyperlink" Target="http://shushi100.com" TargetMode="External"/><Relationship Id="rId2014" Type="http://schemas.openxmlformats.org/officeDocument/2006/relationships/hyperlink" Target="http://sowang.com" TargetMode="External"/><Relationship Id="rId2013" Type="http://schemas.openxmlformats.org/officeDocument/2006/relationships/hyperlink" Target="http://198526.com" TargetMode="External"/><Relationship Id="rId2012" Type="http://schemas.openxmlformats.org/officeDocument/2006/relationships/hyperlink" Target="http://bbs.tianya.cn" TargetMode="External"/><Relationship Id="rId2011" Type="http://schemas.openxmlformats.org/officeDocument/2006/relationships/hyperlink" Target="http://eudic.net" TargetMode="External"/><Relationship Id="rId2010" Type="http://schemas.openxmlformats.org/officeDocument/2006/relationships/hyperlink" Target="http://wenwen.sogou.com" TargetMode="External"/><Relationship Id="rId201" Type="http://schemas.openxmlformats.org/officeDocument/2006/relationships/hyperlink" Target="http://huaweirom.com" TargetMode="External"/><Relationship Id="rId2009" Type="http://schemas.openxmlformats.org/officeDocument/2006/relationships/hyperlink" Target="http://heima8.com" TargetMode="External"/><Relationship Id="rId2008" Type="http://schemas.openxmlformats.org/officeDocument/2006/relationships/hyperlink" Target="http://xiangshang360.com" TargetMode="External"/><Relationship Id="rId2007" Type="http://schemas.openxmlformats.org/officeDocument/2006/relationships/hyperlink" Target="http://shicimingju.com" TargetMode="External"/><Relationship Id="rId2006" Type="http://schemas.openxmlformats.org/officeDocument/2006/relationships/hyperlink" Target="http://sinaapp.com" TargetMode="External"/><Relationship Id="rId2005" Type="http://schemas.openxmlformats.org/officeDocument/2006/relationships/hyperlink" Target="http://cnbanbao.cn" TargetMode="External"/><Relationship Id="rId2004" Type="http://schemas.openxmlformats.org/officeDocument/2006/relationships/hyperlink" Target="http://yiibai.com" TargetMode="External"/><Relationship Id="rId2003" Type="http://schemas.openxmlformats.org/officeDocument/2006/relationships/hyperlink" Target="http://coach.com" TargetMode="External"/><Relationship Id="rId2002" Type="http://schemas.openxmlformats.org/officeDocument/2006/relationships/hyperlink" Target="http://library.hb.cn" TargetMode="External"/><Relationship Id="rId2001" Type="http://schemas.openxmlformats.org/officeDocument/2006/relationships/hyperlink" Target="http://inspur.com" TargetMode="External"/><Relationship Id="rId2000" Type="http://schemas.openxmlformats.org/officeDocument/2006/relationships/hyperlink" Target="http://browser.qq.com" TargetMode="External"/><Relationship Id="rId200" Type="http://schemas.openxmlformats.org/officeDocument/2006/relationships/hyperlink" Target="http://weidai.com.cn" TargetMode="External"/><Relationship Id="rId20" Type="http://schemas.openxmlformats.org/officeDocument/2006/relationships/hyperlink" Target="http://njzxxyy.com" TargetMode="External"/><Relationship Id="rId2" Type="http://schemas.openxmlformats.org/officeDocument/2006/relationships/hyperlink" Target="http://szmc.net" TargetMode="External"/><Relationship Id="rId1999" Type="http://schemas.openxmlformats.org/officeDocument/2006/relationships/hyperlink" Target="http://manhuatai.com" TargetMode="External"/><Relationship Id="rId1998" Type="http://schemas.openxmlformats.org/officeDocument/2006/relationships/hyperlink" Target="http://brandoogolf.com" TargetMode="External"/><Relationship Id="rId1997" Type="http://schemas.openxmlformats.org/officeDocument/2006/relationships/hyperlink" Target="http://www.ufc.cn" TargetMode="External"/><Relationship Id="rId1996" Type="http://schemas.openxmlformats.org/officeDocument/2006/relationships/hyperlink" Target="http://download.csdn.net" TargetMode="External"/><Relationship Id="rId1995" Type="http://schemas.openxmlformats.org/officeDocument/2006/relationships/hyperlink" Target="http://xnnews.com.cn" TargetMode="External"/><Relationship Id="rId1994" Type="http://schemas.openxmlformats.org/officeDocument/2006/relationships/hyperlink" Target="http://bbdj.com" TargetMode="External"/><Relationship Id="rId1993" Type="http://schemas.openxmlformats.org/officeDocument/2006/relationships/hyperlink" Target="http://youtx.com" TargetMode="External"/><Relationship Id="rId1992" Type="http://schemas.openxmlformats.org/officeDocument/2006/relationships/hyperlink" Target="http://szforever.com.cn" TargetMode="External"/><Relationship Id="rId1991" Type="http://schemas.openxmlformats.org/officeDocument/2006/relationships/hyperlink" Target="http://canet.com.cn" TargetMode="External"/><Relationship Id="rId1990" Type="http://schemas.openxmlformats.org/officeDocument/2006/relationships/hyperlink" Target="http://goabroad.sohu.com" TargetMode="External"/><Relationship Id="rId199" Type="http://schemas.openxmlformats.org/officeDocument/2006/relationships/hyperlink" Target="http://ichong123.com" TargetMode="External"/><Relationship Id="rId1989" Type="http://schemas.openxmlformats.org/officeDocument/2006/relationships/hyperlink" Target="http://tujia.com" TargetMode="External"/><Relationship Id="rId1988" Type="http://schemas.openxmlformats.org/officeDocument/2006/relationships/hyperlink" Target="http://suning.com" TargetMode="External"/><Relationship Id="rId1987" Type="http://schemas.openxmlformats.org/officeDocument/2006/relationships/hyperlink" Target="http://www.chuangxin.com" TargetMode="External"/><Relationship Id="rId1986" Type="http://schemas.openxmlformats.org/officeDocument/2006/relationships/hyperlink" Target="http://liebiao.com" TargetMode="External"/><Relationship Id="rId1985" Type="http://schemas.openxmlformats.org/officeDocument/2006/relationships/hyperlink" Target="http://www.huaweicloud.com" TargetMode="External"/><Relationship Id="rId1984" Type="http://schemas.openxmlformats.org/officeDocument/2006/relationships/hyperlink" Target="http://zh.airbnb.com" TargetMode="External"/><Relationship Id="rId1983" Type="http://schemas.openxmlformats.org/officeDocument/2006/relationships/hyperlink" Target="http://www.yeah.net" TargetMode="External"/><Relationship Id="rId1982" Type="http://schemas.openxmlformats.org/officeDocument/2006/relationships/hyperlink" Target="http://cjcp.com.cn" TargetMode="External"/><Relationship Id="rId1981" Type="http://schemas.openxmlformats.org/officeDocument/2006/relationships/hyperlink" Target="http://jinjianginns.com" TargetMode="External"/><Relationship Id="rId1980" Type="http://schemas.openxmlformats.org/officeDocument/2006/relationships/hyperlink" Target="http://fitnes.cn" TargetMode="External"/><Relationship Id="rId198" Type="http://schemas.openxmlformats.org/officeDocument/2006/relationships/hyperlink" Target="http://guoxue.com" TargetMode="External"/><Relationship Id="rId1979" Type="http://schemas.openxmlformats.org/officeDocument/2006/relationships/hyperlink" Target="http://haochimei.com" TargetMode="External"/><Relationship Id="rId1978" Type="http://schemas.openxmlformats.org/officeDocument/2006/relationships/hyperlink" Target="http://world68.com" TargetMode="External"/><Relationship Id="rId1977" Type="http://schemas.openxmlformats.org/officeDocument/2006/relationships/hyperlink" Target="http://51766.com" TargetMode="External"/><Relationship Id="rId1976" Type="http://schemas.openxmlformats.org/officeDocument/2006/relationships/hyperlink" Target="http://shouji.360.cn" TargetMode="External"/><Relationship Id="rId1975" Type="http://schemas.openxmlformats.org/officeDocument/2006/relationships/hyperlink" Target="http://hosafitness.com" TargetMode="External"/><Relationship Id="rId1974" Type="http://schemas.openxmlformats.org/officeDocument/2006/relationships/hyperlink" Target="http://ci123.com" TargetMode="External"/><Relationship Id="rId1973" Type="http://schemas.openxmlformats.org/officeDocument/2006/relationships/hyperlink" Target="http://zixuekaoshi.net" TargetMode="External"/><Relationship Id="rId1972" Type="http://schemas.openxmlformats.org/officeDocument/2006/relationships/hyperlink" Target="http://duba.com" TargetMode="External"/><Relationship Id="rId1971" Type="http://schemas.openxmlformats.org/officeDocument/2006/relationships/hyperlink" Target="http://www.xuetangx.com" TargetMode="External"/><Relationship Id="rId1970" Type="http://schemas.openxmlformats.org/officeDocument/2006/relationships/hyperlink" Target="http://chinacourt.org" TargetMode="External"/><Relationship Id="rId197" Type="http://schemas.openxmlformats.org/officeDocument/2006/relationships/hyperlink" Target="http://huifu.qq.com" TargetMode="External"/><Relationship Id="rId1969" Type="http://schemas.openxmlformats.org/officeDocument/2006/relationships/hyperlink" Target="http://nuxue.com" TargetMode="External"/><Relationship Id="rId1968" Type="http://schemas.openxmlformats.org/officeDocument/2006/relationships/hyperlink" Target="http://eefocus.com" TargetMode="External"/><Relationship Id="rId1967" Type="http://schemas.openxmlformats.org/officeDocument/2006/relationships/hyperlink" Target="http://zqnf.com" TargetMode="External"/><Relationship Id="rId1966" Type="http://schemas.openxmlformats.org/officeDocument/2006/relationships/hyperlink" Target="http://www.zizzs.com" TargetMode="External"/><Relationship Id="rId1965" Type="http://schemas.openxmlformats.org/officeDocument/2006/relationships/hyperlink" Target="http://www.codoon.com" TargetMode="External"/><Relationship Id="rId1964" Type="http://schemas.openxmlformats.org/officeDocument/2006/relationships/hyperlink" Target="http://supfree.net" TargetMode="External"/><Relationship Id="rId1963" Type="http://schemas.openxmlformats.org/officeDocument/2006/relationships/hyperlink" Target="http://xiaoniu88.com" TargetMode="External"/><Relationship Id="rId1962" Type="http://schemas.openxmlformats.org/officeDocument/2006/relationships/hyperlink" Target="http://www.chinastor.com" TargetMode="External"/><Relationship Id="rId1961" Type="http://schemas.openxmlformats.org/officeDocument/2006/relationships/hyperlink" Target="http://so.redocn.com" TargetMode="External"/><Relationship Id="rId1960" Type="http://schemas.openxmlformats.org/officeDocument/2006/relationships/hyperlink" Target="http://xqbase.com" TargetMode="External"/><Relationship Id="rId196" Type="http://schemas.openxmlformats.org/officeDocument/2006/relationships/hyperlink" Target="http://manhua.dmzj.com" TargetMode="External"/><Relationship Id="rId1959" Type="http://schemas.openxmlformats.org/officeDocument/2006/relationships/hyperlink" Target="http://178hui.com" TargetMode="External"/><Relationship Id="rId1958" Type="http://schemas.openxmlformats.org/officeDocument/2006/relationships/hyperlink" Target="http://ssports.com" TargetMode="External"/><Relationship Id="rId1957" Type="http://schemas.openxmlformats.org/officeDocument/2006/relationships/hyperlink" Target="http://caanet.org.cn" TargetMode="External"/><Relationship Id="rId1956" Type="http://schemas.openxmlformats.org/officeDocument/2006/relationships/hyperlink" Target="http://xiaoxue.ruiwen.com" TargetMode="External"/><Relationship Id="rId1955" Type="http://schemas.openxmlformats.org/officeDocument/2006/relationships/hyperlink" Target="http://tiandaoedu.com" TargetMode="External"/><Relationship Id="rId1954" Type="http://schemas.openxmlformats.org/officeDocument/2006/relationships/hyperlink" Target="http://sc.chinaz.com" TargetMode="External"/><Relationship Id="rId1953" Type="http://schemas.openxmlformats.org/officeDocument/2006/relationships/hyperlink" Target="http://qulishi.com" TargetMode="External"/><Relationship Id="rId1952" Type="http://schemas.openxmlformats.org/officeDocument/2006/relationships/hyperlink" Target="http://youyuan.com" TargetMode="External"/><Relationship Id="rId1951" Type="http://schemas.openxmlformats.org/officeDocument/2006/relationships/hyperlink" Target="http://astron.ac.cn" TargetMode="External"/><Relationship Id="rId1950" Type="http://schemas.openxmlformats.org/officeDocument/2006/relationships/hyperlink" Target="http://bbs.pinggu.org" TargetMode="External"/><Relationship Id="rId195" Type="http://schemas.openxmlformats.org/officeDocument/2006/relationships/hyperlink" Target="http://gua123.com" TargetMode="External"/><Relationship Id="rId1949" Type="http://schemas.openxmlformats.org/officeDocument/2006/relationships/hyperlink" Target="http://rednet.cn" TargetMode="External"/><Relationship Id="rId1948" Type="http://schemas.openxmlformats.org/officeDocument/2006/relationships/hyperlink" Target="http://ittime.com.cn" TargetMode="External"/><Relationship Id="rId1947" Type="http://schemas.openxmlformats.org/officeDocument/2006/relationships/hyperlink" Target="http://3jy.com" TargetMode="External"/><Relationship Id="rId1946" Type="http://schemas.openxmlformats.org/officeDocument/2006/relationships/hyperlink" Target="http://idgvc.com" TargetMode="External"/><Relationship Id="rId1945" Type="http://schemas.openxmlformats.org/officeDocument/2006/relationships/hyperlink" Target="http://gdzyz.cn" TargetMode="External"/><Relationship Id="rId1944" Type="http://schemas.openxmlformats.org/officeDocument/2006/relationships/hyperlink" Target="http://k366.com" TargetMode="External"/><Relationship Id="rId1943" Type="http://schemas.openxmlformats.org/officeDocument/2006/relationships/hyperlink" Target="http://che168.com" TargetMode="External"/><Relationship Id="rId1942" Type="http://schemas.openxmlformats.org/officeDocument/2006/relationships/hyperlink" Target="http://www.haoword.com" TargetMode="External"/><Relationship Id="rId1941" Type="http://schemas.openxmlformats.org/officeDocument/2006/relationships/hyperlink" Target="http://www.ixigua.com" TargetMode="External"/><Relationship Id="rId1940" Type="http://schemas.openxmlformats.org/officeDocument/2006/relationships/hyperlink" Target="http://aibo123.com" TargetMode="External"/><Relationship Id="rId194" Type="http://schemas.openxmlformats.org/officeDocument/2006/relationships/hyperlink" Target="http://www.ebscn.com" TargetMode="External"/><Relationship Id="rId1939" Type="http://schemas.openxmlformats.org/officeDocument/2006/relationships/hyperlink" Target="http://d1ev.com" TargetMode="External"/><Relationship Id="rId1938" Type="http://schemas.openxmlformats.org/officeDocument/2006/relationships/hyperlink" Target="http://www.w3cschool.cn" TargetMode="External"/><Relationship Id="rId1937" Type="http://schemas.openxmlformats.org/officeDocument/2006/relationships/hyperlink" Target="http://admin5.com" TargetMode="External"/><Relationship Id="rId1936" Type="http://schemas.openxmlformats.org/officeDocument/2006/relationships/hyperlink" Target="http://quanji.net" TargetMode="External"/><Relationship Id="rId1935" Type="http://schemas.openxmlformats.org/officeDocument/2006/relationships/hyperlink" Target="http://video.sina.com.cn" TargetMode="External"/><Relationship Id="rId1934" Type="http://schemas.openxmlformats.org/officeDocument/2006/relationships/hyperlink" Target="http://military.people.com.cn" TargetMode="External"/><Relationship Id="rId1933" Type="http://schemas.openxmlformats.org/officeDocument/2006/relationships/hyperlink" Target="http://www.shen88.cn" TargetMode="External"/><Relationship Id="rId1932" Type="http://schemas.openxmlformats.org/officeDocument/2006/relationships/hyperlink" Target="http://qqmcc.com" TargetMode="External"/><Relationship Id="rId1931" Type="http://schemas.openxmlformats.org/officeDocument/2006/relationships/hyperlink" Target="http://lengxiaohua.cn" TargetMode="External"/><Relationship Id="rId1930" Type="http://schemas.openxmlformats.org/officeDocument/2006/relationships/hyperlink" Target="http://www.quanyou.com.cn" TargetMode="External"/><Relationship Id="rId193" Type="http://schemas.openxmlformats.org/officeDocument/2006/relationships/hyperlink" Target="http://pay.qq.com" TargetMode="External"/><Relationship Id="rId1929" Type="http://schemas.openxmlformats.org/officeDocument/2006/relationships/hyperlink" Target="http://beijingbaomu.com" TargetMode="External"/><Relationship Id="rId1928" Type="http://schemas.openxmlformats.org/officeDocument/2006/relationships/hyperlink" Target="http://tp-link.com.cn" TargetMode="External"/><Relationship Id="rId1927" Type="http://schemas.openxmlformats.org/officeDocument/2006/relationships/hyperlink" Target="http://kongfz.cn" TargetMode="External"/><Relationship Id="rId1926" Type="http://schemas.openxmlformats.org/officeDocument/2006/relationships/hyperlink" Target="http://www.neeq.com.cn" TargetMode="External"/><Relationship Id="rId1925" Type="http://schemas.openxmlformats.org/officeDocument/2006/relationships/hyperlink" Target="http://yzs.com" TargetMode="External"/><Relationship Id="rId1924" Type="http://schemas.openxmlformats.org/officeDocument/2006/relationships/hyperlink" Target="http://sflep.com" TargetMode="External"/><Relationship Id="rId1923" Type="http://schemas.openxmlformats.org/officeDocument/2006/relationships/hyperlink" Target="http://chinaz.com" TargetMode="External"/><Relationship Id="rId1922" Type="http://schemas.openxmlformats.org/officeDocument/2006/relationships/hyperlink" Target="http://xiamenair.com" TargetMode="External"/><Relationship Id="rId1921" Type="http://schemas.openxmlformats.org/officeDocument/2006/relationships/hyperlink" Target="http://nowscore.com" TargetMode="External"/><Relationship Id="rId1920" Type="http://schemas.openxmlformats.org/officeDocument/2006/relationships/hyperlink" Target="http://chachaba.com" TargetMode="External"/><Relationship Id="rId192" Type="http://schemas.openxmlformats.org/officeDocument/2006/relationships/hyperlink" Target="http://gopay.com.cn" TargetMode="External"/><Relationship Id="rId1919" Type="http://schemas.openxmlformats.org/officeDocument/2006/relationships/hyperlink" Target="http://sooopu.com" TargetMode="External"/><Relationship Id="rId1918" Type="http://schemas.openxmlformats.org/officeDocument/2006/relationships/hyperlink" Target="http://hanmaidj.com" TargetMode="External"/><Relationship Id="rId1917" Type="http://schemas.openxmlformats.org/officeDocument/2006/relationships/hyperlink" Target="http://zhaoonline.com" TargetMode="External"/><Relationship Id="rId1916" Type="http://schemas.openxmlformats.org/officeDocument/2006/relationships/hyperlink" Target="http://qianyan001.com" TargetMode="External"/><Relationship Id="rId1915" Type="http://schemas.openxmlformats.org/officeDocument/2006/relationships/hyperlink" Target="http://runoob.com" TargetMode="External"/><Relationship Id="rId1914" Type="http://schemas.openxmlformats.org/officeDocument/2006/relationships/hyperlink" Target="http://wowant.com" TargetMode="External"/><Relationship Id="rId1913" Type="http://schemas.openxmlformats.org/officeDocument/2006/relationships/hyperlink" Target="http://wechat.com" TargetMode="External"/><Relationship Id="rId1912" Type="http://schemas.openxmlformats.org/officeDocument/2006/relationships/hyperlink" Target="http://dongman.2345.com" TargetMode="External"/><Relationship Id="rId1911" Type="http://schemas.openxmlformats.org/officeDocument/2006/relationships/hyperlink" Target="http://petly.net" TargetMode="External"/><Relationship Id="rId1910" Type="http://schemas.openxmlformats.org/officeDocument/2006/relationships/hyperlink" Target="http://www.12306.cn" TargetMode="External"/><Relationship Id="rId191" Type="http://schemas.openxmlformats.org/officeDocument/2006/relationships/hyperlink" Target="http://jy135.com" TargetMode="External"/><Relationship Id="rId1909" Type="http://schemas.openxmlformats.org/officeDocument/2006/relationships/hyperlink" Target="http://cri.cn" TargetMode="External"/><Relationship Id="rId1908" Type="http://schemas.openxmlformats.org/officeDocument/2006/relationships/hyperlink" Target="http://hjenglish.com" TargetMode="External"/><Relationship Id="rId1907" Type="http://schemas.openxmlformats.org/officeDocument/2006/relationships/hyperlink" Target="http://kaspersky.com.cn" TargetMode="External"/><Relationship Id="rId1906" Type="http://schemas.openxmlformats.org/officeDocument/2006/relationships/hyperlink" Target="http://www.zhujiceping.com" TargetMode="External"/><Relationship Id="rId1905" Type="http://schemas.openxmlformats.org/officeDocument/2006/relationships/hyperlink" Target="http://ipip.net" TargetMode="External"/><Relationship Id="rId1904" Type="http://schemas.openxmlformats.org/officeDocument/2006/relationships/hyperlink" Target="http://5000yan.com" TargetMode="External"/><Relationship Id="rId1903" Type="http://schemas.openxmlformats.org/officeDocument/2006/relationships/hyperlink" Target="http://lexiscn.com" TargetMode="External"/><Relationship Id="rId1902" Type="http://schemas.openxmlformats.org/officeDocument/2006/relationships/hyperlink" Target="http://aliexpress.com" TargetMode="External"/><Relationship Id="rId1901" Type="http://schemas.openxmlformats.org/officeDocument/2006/relationships/hyperlink" Target="http://www.youqo.com" TargetMode="External"/><Relationship Id="rId1900" Type="http://schemas.openxmlformats.org/officeDocument/2006/relationships/hyperlink" Target="http://hkcts.com" TargetMode="External"/><Relationship Id="rId190" Type="http://schemas.openxmlformats.org/officeDocument/2006/relationships/hyperlink" Target="http://www.zhonghuasuan.com" TargetMode="External"/><Relationship Id="rId19" Type="http://schemas.openxmlformats.org/officeDocument/2006/relationships/hyperlink" Target="http://login.jiayuan.com" TargetMode="External"/><Relationship Id="rId1899" Type="http://schemas.openxmlformats.org/officeDocument/2006/relationships/hyperlink" Target="http://55128.cn" TargetMode="External"/><Relationship Id="rId1898" Type="http://schemas.openxmlformats.org/officeDocument/2006/relationships/hyperlink" Target="http://51test.net" TargetMode="External"/><Relationship Id="rId1897" Type="http://schemas.openxmlformats.org/officeDocument/2006/relationships/hyperlink" Target="http://www.shanghaimuseum.net" TargetMode="External"/><Relationship Id="rId1896" Type="http://schemas.openxmlformats.org/officeDocument/2006/relationships/hyperlink" Target="http://taobao.com" TargetMode="External"/><Relationship Id="rId1895" Type="http://schemas.openxmlformats.org/officeDocument/2006/relationships/hyperlink" Target="http://dhgz.com" TargetMode="External"/><Relationship Id="rId1894" Type="http://schemas.openxmlformats.org/officeDocument/2006/relationships/hyperlink" Target="http://jandan.net" TargetMode="External"/><Relationship Id="rId1893" Type="http://schemas.openxmlformats.org/officeDocument/2006/relationships/hyperlink" Target="http://foxmail.com" TargetMode="External"/><Relationship Id="rId1892" Type="http://schemas.openxmlformats.org/officeDocument/2006/relationships/hyperlink" Target="http://biz.ifeng.com" TargetMode="External"/><Relationship Id="rId1891" Type="http://schemas.openxmlformats.org/officeDocument/2006/relationships/hyperlink" Target="http://life.dbw.cn" TargetMode="External"/><Relationship Id="rId1890" Type="http://schemas.openxmlformats.org/officeDocument/2006/relationships/hyperlink" Target="http://wx.qq.com" TargetMode="External"/><Relationship Id="rId189" Type="http://schemas.openxmlformats.org/officeDocument/2006/relationships/hyperlink" Target="http://www.shangyexinzhi.com" TargetMode="External"/><Relationship Id="rId1889" Type="http://schemas.openxmlformats.org/officeDocument/2006/relationships/hyperlink" Target="http://www.cgbchina.com.cn" TargetMode="External"/><Relationship Id="rId1888" Type="http://schemas.openxmlformats.org/officeDocument/2006/relationships/hyperlink" Target="http://www.qiangqiang5.com" TargetMode="External"/><Relationship Id="rId1887" Type="http://schemas.openxmlformats.org/officeDocument/2006/relationships/hyperlink" Target="http://mil.xinhuanet.com" TargetMode="External"/><Relationship Id="rId1886" Type="http://schemas.openxmlformats.org/officeDocument/2006/relationships/hyperlink" Target="http://anseo.cn" TargetMode="External"/><Relationship Id="rId1885" Type="http://schemas.openxmlformats.org/officeDocument/2006/relationships/hyperlink" Target="http://jiaxiao.com.cn" TargetMode="External"/><Relationship Id="rId1884" Type="http://schemas.openxmlformats.org/officeDocument/2006/relationships/hyperlink" Target="http://iqiyi.com" TargetMode="External"/><Relationship Id="rId1883" Type="http://schemas.openxmlformats.org/officeDocument/2006/relationships/hyperlink" Target="http://www.proginn.com" TargetMode="External"/><Relationship Id="rId1882" Type="http://schemas.openxmlformats.org/officeDocument/2006/relationships/hyperlink" Target="http://freebuf.com" TargetMode="External"/><Relationship Id="rId1881" Type="http://schemas.openxmlformats.org/officeDocument/2006/relationships/hyperlink" Target="http://xiaohua.jb51.net" TargetMode="External"/><Relationship Id="rId1880" Type="http://schemas.openxmlformats.org/officeDocument/2006/relationships/hyperlink" Target="http://ziroom.com" TargetMode="External"/><Relationship Id="rId188" Type="http://schemas.openxmlformats.org/officeDocument/2006/relationships/hyperlink" Target="http://anjuke.com" TargetMode="External"/><Relationship Id="rId1879" Type="http://schemas.openxmlformats.org/officeDocument/2006/relationships/hyperlink" Target="http://360kan.com" TargetMode="External"/><Relationship Id="rId1878" Type="http://schemas.openxmlformats.org/officeDocument/2006/relationships/hyperlink" Target="http://www.57676.com" TargetMode="External"/><Relationship Id="rId1877" Type="http://schemas.openxmlformats.org/officeDocument/2006/relationships/hyperlink" Target="http://diyju.com" TargetMode="External"/><Relationship Id="rId1876" Type="http://schemas.openxmlformats.org/officeDocument/2006/relationships/hyperlink" Target="http://cdsu.edu.cn" TargetMode="External"/><Relationship Id="rId1875" Type="http://schemas.openxmlformats.org/officeDocument/2006/relationships/hyperlink" Target="http://unjs.com" TargetMode="External"/><Relationship Id="rId1874" Type="http://schemas.openxmlformats.org/officeDocument/2006/relationships/hyperlink" Target="http://chinagwyw.org" TargetMode="External"/><Relationship Id="rId1873" Type="http://schemas.openxmlformats.org/officeDocument/2006/relationships/hyperlink" Target="http://epetbar.com" TargetMode="External"/><Relationship Id="rId1872" Type="http://schemas.openxmlformats.org/officeDocument/2006/relationships/hyperlink" Target="http://ctshk.com" TargetMode="External"/><Relationship Id="rId1871" Type="http://schemas.openxmlformats.org/officeDocument/2006/relationships/hyperlink" Target="http://dict.cn" TargetMode="External"/><Relationship Id="rId1870" Type="http://schemas.openxmlformats.org/officeDocument/2006/relationships/hyperlink" Target="http://alimama.com" TargetMode="External"/><Relationship Id="rId187" Type="http://schemas.openxmlformats.org/officeDocument/2006/relationships/hyperlink" Target="http://zhenai.com" TargetMode="External"/><Relationship Id="rId1869" Type="http://schemas.openxmlformats.org/officeDocument/2006/relationships/hyperlink" Target="http://115.com" TargetMode="External"/><Relationship Id="rId1868" Type="http://schemas.openxmlformats.org/officeDocument/2006/relationships/hyperlink" Target="http://dict.youdao.com" TargetMode="External"/><Relationship Id="rId1867" Type="http://schemas.openxmlformats.org/officeDocument/2006/relationships/hyperlink" Target="http://iheima.com" TargetMode="External"/><Relationship Id="rId1866" Type="http://schemas.openxmlformats.org/officeDocument/2006/relationships/hyperlink" Target="http://1616.net" TargetMode="External"/><Relationship Id="rId1865" Type="http://schemas.openxmlformats.org/officeDocument/2006/relationships/hyperlink" Target="http://ali213.net" TargetMode="External"/><Relationship Id="rId1864" Type="http://schemas.openxmlformats.org/officeDocument/2006/relationships/hyperlink" Target="http://www.xwjr.com" TargetMode="External"/><Relationship Id="rId1863" Type="http://schemas.openxmlformats.org/officeDocument/2006/relationships/hyperlink" Target="http://ch.com" TargetMode="External"/><Relationship Id="rId1862" Type="http://schemas.openxmlformats.org/officeDocument/2006/relationships/hyperlink" Target="http://rrjc.com" TargetMode="External"/><Relationship Id="rId1861" Type="http://schemas.openxmlformats.org/officeDocument/2006/relationships/hyperlink" Target="http://xuexi.12371.cn" TargetMode="External"/><Relationship Id="rId1860" Type="http://schemas.openxmlformats.org/officeDocument/2006/relationships/hyperlink" Target="http://ziyimall.com" TargetMode="External"/><Relationship Id="rId186" Type="http://schemas.openxmlformats.org/officeDocument/2006/relationships/hyperlink" Target="http://www.wjx.cn" TargetMode="External"/><Relationship Id="rId1859" Type="http://schemas.openxmlformats.org/officeDocument/2006/relationships/hyperlink" Target="http://nyist.net" TargetMode="External"/><Relationship Id="rId1858" Type="http://schemas.openxmlformats.org/officeDocument/2006/relationships/hyperlink" Target="http://laifu.org" TargetMode="External"/><Relationship Id="rId1857" Type="http://schemas.openxmlformats.org/officeDocument/2006/relationships/hyperlink" Target="http://meet99.com" TargetMode="External"/><Relationship Id="rId1856" Type="http://schemas.openxmlformats.org/officeDocument/2006/relationships/hyperlink" Target="http://note.youdao.com" TargetMode="External"/><Relationship Id="rId1855" Type="http://schemas.openxmlformats.org/officeDocument/2006/relationships/hyperlink" Target="http://kawasakijp.com" TargetMode="External"/><Relationship Id="rId1854" Type="http://schemas.openxmlformats.org/officeDocument/2006/relationships/hyperlink" Target="http://11player.com" TargetMode="External"/><Relationship Id="rId1853" Type="http://schemas.openxmlformats.org/officeDocument/2006/relationships/hyperlink" Target="http://zuowen8.com" TargetMode="External"/><Relationship Id="rId1852" Type="http://schemas.openxmlformats.org/officeDocument/2006/relationships/hyperlink" Target="http://xiaohua.yjbys.com" TargetMode="External"/><Relationship Id="rId1851" Type="http://schemas.openxmlformats.org/officeDocument/2006/relationships/hyperlink" Target="http://icoremail.net" TargetMode="External"/><Relationship Id="rId1850" Type="http://schemas.openxmlformats.org/officeDocument/2006/relationships/hyperlink" Target="http://webmasterhome.cn" TargetMode="External"/><Relationship Id="rId185" Type="http://schemas.openxmlformats.org/officeDocument/2006/relationships/hyperlink" Target="http://www.meijiu.com" TargetMode="External"/><Relationship Id="rId1849" Type="http://schemas.openxmlformats.org/officeDocument/2006/relationships/hyperlink" Target="http://hexindai.com" TargetMode="External"/><Relationship Id="rId1848" Type="http://schemas.openxmlformats.org/officeDocument/2006/relationships/hyperlink" Target="http://jdxs.com" TargetMode="External"/><Relationship Id="rId1847" Type="http://schemas.openxmlformats.org/officeDocument/2006/relationships/hyperlink" Target="http://fxiaoke.com" TargetMode="External"/><Relationship Id="rId1846" Type="http://schemas.openxmlformats.org/officeDocument/2006/relationships/hyperlink" Target="http://www.jiagle.com" TargetMode="External"/><Relationship Id="rId1845" Type="http://schemas.openxmlformats.org/officeDocument/2006/relationships/hyperlink" Target="http://bj.meituan.com" TargetMode="External"/><Relationship Id="rId1844" Type="http://schemas.openxmlformats.org/officeDocument/2006/relationships/hyperlink" Target="http://www.meizu.com" TargetMode="External"/><Relationship Id="rId1843" Type="http://schemas.openxmlformats.org/officeDocument/2006/relationships/hyperlink" Target="http://willsgym.com" TargetMode="External"/><Relationship Id="rId1842" Type="http://schemas.openxmlformats.org/officeDocument/2006/relationships/hyperlink" Target="http://wjszx.com.cn" TargetMode="External"/><Relationship Id="rId1841" Type="http://schemas.openxmlformats.org/officeDocument/2006/relationships/hyperlink" Target="http://www.lu.com" TargetMode="External"/><Relationship Id="rId1840" Type="http://schemas.openxmlformats.org/officeDocument/2006/relationships/hyperlink" Target="http://life.haibao.com" TargetMode="External"/><Relationship Id="rId184" Type="http://schemas.openxmlformats.org/officeDocument/2006/relationships/hyperlink" Target="http://weiqi.sports.tom.com" TargetMode="External"/><Relationship Id="rId1839" Type="http://schemas.openxmlformats.org/officeDocument/2006/relationships/hyperlink" Target="http://esdict.cn" TargetMode="External"/><Relationship Id="rId1838" Type="http://schemas.openxmlformats.org/officeDocument/2006/relationships/hyperlink" Target="http://aoyou.com" TargetMode="External"/><Relationship Id="rId1837" Type="http://schemas.openxmlformats.org/officeDocument/2006/relationships/hyperlink" Target="http://syzx.haedu.gov.cn" TargetMode="External"/><Relationship Id="rId1836" Type="http://schemas.openxmlformats.org/officeDocument/2006/relationships/hyperlink" Target="http://360.com" TargetMode="External"/><Relationship Id="rId1835" Type="http://schemas.openxmlformats.org/officeDocument/2006/relationships/hyperlink" Target="http://sczw.com" TargetMode="External"/><Relationship Id="rId1834" Type="http://schemas.openxmlformats.org/officeDocument/2006/relationships/hyperlink" Target="http://kingsportclub.com" TargetMode="External"/><Relationship Id="rId1833" Type="http://schemas.openxmlformats.org/officeDocument/2006/relationships/hyperlink" Target="http://drlmeng.com" TargetMode="External"/><Relationship Id="rId1832" Type="http://schemas.openxmlformats.org/officeDocument/2006/relationships/hyperlink" Target="http://sh.meituan.com" TargetMode="External"/><Relationship Id="rId1831" Type="http://schemas.openxmlformats.org/officeDocument/2006/relationships/hyperlink" Target="http://btgtravel.com" TargetMode="External"/><Relationship Id="rId1830" Type="http://schemas.openxmlformats.org/officeDocument/2006/relationships/hyperlink" Target="http://kf5.com" TargetMode="External"/><Relationship Id="rId183" Type="http://schemas.openxmlformats.org/officeDocument/2006/relationships/hyperlink" Target="http://price.pcauto.com.cn" TargetMode="External"/><Relationship Id="rId1829" Type="http://schemas.openxmlformats.org/officeDocument/2006/relationships/hyperlink" Target="http://tenpay.com" TargetMode="External"/><Relationship Id="rId1828" Type="http://schemas.openxmlformats.org/officeDocument/2006/relationships/hyperlink" Target="http://fruitday.com" TargetMode="External"/><Relationship Id="rId1827" Type="http://schemas.openxmlformats.org/officeDocument/2006/relationships/hyperlink" Target="http://qianzhan.com" TargetMode="External"/><Relationship Id="rId1826" Type="http://schemas.openxmlformats.org/officeDocument/2006/relationships/hyperlink" Target="http://tools.2345.com" TargetMode="External"/><Relationship Id="rId1825" Type="http://schemas.openxmlformats.org/officeDocument/2006/relationships/hyperlink" Target="http://ipaiji.com" TargetMode="External"/><Relationship Id="rId1824" Type="http://schemas.openxmlformats.org/officeDocument/2006/relationships/hyperlink" Target="http://www.ctfile.com" TargetMode="External"/><Relationship Id="rId1823" Type="http://schemas.openxmlformats.org/officeDocument/2006/relationships/hyperlink" Target="http://jijidi.com" TargetMode="External"/><Relationship Id="rId1822" Type="http://schemas.openxmlformats.org/officeDocument/2006/relationships/hyperlink" Target="http://jinianri.com" TargetMode="External"/><Relationship Id="rId1821" Type="http://schemas.openxmlformats.org/officeDocument/2006/relationships/hyperlink" Target="http://cdeledu.com" TargetMode="External"/><Relationship Id="rId1820" Type="http://schemas.openxmlformats.org/officeDocument/2006/relationships/hyperlink" Target="http://consumer.huawei.com" TargetMode="External"/><Relationship Id="rId182" Type="http://schemas.openxmlformats.org/officeDocument/2006/relationships/hyperlink" Target="http://acer.com.cn" TargetMode="External"/><Relationship Id="rId1819" Type="http://schemas.openxmlformats.org/officeDocument/2006/relationships/hyperlink" Target="http://52pk.com" TargetMode="External"/><Relationship Id="rId1818" Type="http://schemas.openxmlformats.org/officeDocument/2006/relationships/hyperlink" Target="http://cidian.youdao.com" TargetMode="External"/><Relationship Id="rId1817" Type="http://schemas.openxmlformats.org/officeDocument/2006/relationships/hyperlink" Target="http://amap.com" TargetMode="External"/><Relationship Id="rId1816" Type="http://schemas.openxmlformats.org/officeDocument/2006/relationships/hyperlink" Target="http://cz89.com" TargetMode="External"/><Relationship Id="rId1815" Type="http://schemas.openxmlformats.org/officeDocument/2006/relationships/hyperlink" Target="http://so.ooopic.com" TargetMode="External"/><Relationship Id="rId1814" Type="http://schemas.openxmlformats.org/officeDocument/2006/relationships/hyperlink" Target="http://cr173.com" TargetMode="External"/><Relationship Id="rId1813" Type="http://schemas.openxmlformats.org/officeDocument/2006/relationships/hyperlink" Target="http://sg169.com" TargetMode="External"/><Relationship Id="rId1812" Type="http://schemas.openxmlformats.org/officeDocument/2006/relationships/hyperlink" Target="http://jiazhao.com" TargetMode="External"/><Relationship Id="rId1811" Type="http://schemas.openxmlformats.org/officeDocument/2006/relationships/hyperlink" Target="http://52cake.net" TargetMode="External"/><Relationship Id="rId1810" Type="http://schemas.openxmlformats.org/officeDocument/2006/relationships/hyperlink" Target="http://baidurank.aizhan.com" TargetMode="External"/><Relationship Id="rId181" Type="http://schemas.openxmlformats.org/officeDocument/2006/relationships/hyperlink" Target="http://kuai8.com" TargetMode="External"/><Relationship Id="rId1809" Type="http://schemas.openxmlformats.org/officeDocument/2006/relationships/hyperlink" Target="http://lenovo.com.cn" TargetMode="External"/><Relationship Id="rId1808" Type="http://schemas.openxmlformats.org/officeDocument/2006/relationships/hyperlink" Target="http://docin.com" TargetMode="External"/><Relationship Id="rId1807" Type="http://schemas.openxmlformats.org/officeDocument/2006/relationships/hyperlink" Target="http://miidol.com" TargetMode="External"/><Relationship Id="rId1806" Type="http://schemas.openxmlformats.org/officeDocument/2006/relationships/hyperlink" Target="http://fa.org.cn" TargetMode="External"/><Relationship Id="rId1805" Type="http://schemas.openxmlformats.org/officeDocument/2006/relationships/hyperlink" Target="http://liuxue360.com" TargetMode="External"/><Relationship Id="rId1804" Type="http://schemas.openxmlformats.org/officeDocument/2006/relationships/hyperlink" Target="http://live.zgzcw.com" TargetMode="External"/><Relationship Id="rId1803" Type="http://schemas.openxmlformats.org/officeDocument/2006/relationships/hyperlink" Target="http://fob001.cn" TargetMode="External"/><Relationship Id="rId1802" Type="http://schemas.openxmlformats.org/officeDocument/2006/relationships/hyperlink" Target="http://jiancai365.cn" TargetMode="External"/><Relationship Id="rId1801" Type="http://schemas.openxmlformats.org/officeDocument/2006/relationships/hyperlink" Target="http://99118.com" TargetMode="External"/><Relationship Id="rId1800" Type="http://schemas.openxmlformats.org/officeDocument/2006/relationships/hyperlink" Target="http://itpub.net" TargetMode="External"/><Relationship Id="rId180" Type="http://schemas.openxmlformats.org/officeDocument/2006/relationships/hyperlink" Target="http://geetest.com" TargetMode="External"/><Relationship Id="rId18" Type="http://schemas.openxmlformats.org/officeDocument/2006/relationships/hyperlink" Target="http://milan520.com" TargetMode="External"/><Relationship Id="rId1799" Type="http://schemas.openxmlformats.org/officeDocument/2006/relationships/hyperlink" Target="http://www.haoyangmao18.com" TargetMode="External"/><Relationship Id="rId1798" Type="http://schemas.openxmlformats.org/officeDocument/2006/relationships/hyperlink" Target="http://58pic.com" TargetMode="External"/><Relationship Id="rId1797" Type="http://schemas.openxmlformats.org/officeDocument/2006/relationships/hyperlink" Target="http://baobao88.com" TargetMode="External"/><Relationship Id="rId1796" Type="http://schemas.openxmlformats.org/officeDocument/2006/relationships/hyperlink" Target="http://50018.com" TargetMode="External"/><Relationship Id="rId1795" Type="http://schemas.openxmlformats.org/officeDocument/2006/relationships/hyperlink" Target="http://snsnb.com" TargetMode="External"/><Relationship Id="rId1794" Type="http://schemas.openxmlformats.org/officeDocument/2006/relationships/hyperlink" Target="http://www.4k123.com" TargetMode="External"/><Relationship Id="rId1793" Type="http://schemas.openxmlformats.org/officeDocument/2006/relationships/hyperlink" Target="http://techweb.com.cn" TargetMode="External"/><Relationship Id="rId1792" Type="http://schemas.openxmlformats.org/officeDocument/2006/relationships/hyperlink" Target="http://chuangshi.qq.com" TargetMode="External"/><Relationship Id="rId1791" Type="http://schemas.openxmlformats.org/officeDocument/2006/relationships/hyperlink" Target="http://leju.com" TargetMode="External"/><Relationship Id="rId1790" Type="http://schemas.openxmlformats.org/officeDocument/2006/relationships/hyperlink" Target="http://win4000.com" TargetMode="External"/><Relationship Id="rId179" Type="http://schemas.openxmlformats.org/officeDocument/2006/relationships/hyperlink" Target="http://ooopic.com" TargetMode="External"/><Relationship Id="rId1789" Type="http://schemas.openxmlformats.org/officeDocument/2006/relationships/hyperlink" Target="http://sunac.com.cn" TargetMode="External"/><Relationship Id="rId1788" Type="http://schemas.openxmlformats.org/officeDocument/2006/relationships/hyperlink" Target="http://oppomobile.com" TargetMode="External"/><Relationship Id="rId1787" Type="http://schemas.openxmlformats.org/officeDocument/2006/relationships/hyperlink" Target="http://fourseasons.com" TargetMode="External"/><Relationship Id="rId1786" Type="http://schemas.openxmlformats.org/officeDocument/2006/relationships/hyperlink" Target="http://tadewo.com" TargetMode="External"/><Relationship Id="rId1785" Type="http://schemas.openxmlformats.org/officeDocument/2006/relationships/hyperlink" Target="http://www.budejie.com" TargetMode="External"/><Relationship Id="rId1784" Type="http://schemas.openxmlformats.org/officeDocument/2006/relationships/hyperlink" Target="http://amazon.cn" TargetMode="External"/><Relationship Id="rId1783" Type="http://schemas.openxmlformats.org/officeDocument/2006/relationships/hyperlink" Target="http://tuan.ctrip.com" TargetMode="External"/><Relationship Id="rId1782" Type="http://schemas.openxmlformats.org/officeDocument/2006/relationships/hyperlink" Target="http://coodir.com" TargetMode="External"/><Relationship Id="rId1781" Type="http://schemas.openxmlformats.org/officeDocument/2006/relationships/hyperlink" Target="http://digicol.dpm.org.cn" TargetMode="External"/><Relationship Id="rId1780" Type="http://schemas.openxmlformats.org/officeDocument/2006/relationships/hyperlink" Target="http://265.com" TargetMode="External"/><Relationship Id="rId178" Type="http://schemas.openxmlformats.org/officeDocument/2006/relationships/hyperlink" Target="http://menpiaotuangou.com" TargetMode="External"/><Relationship Id="rId1779" Type="http://schemas.openxmlformats.org/officeDocument/2006/relationships/hyperlink" Target="http://lol.qq.com" TargetMode="External"/><Relationship Id="rId1778" Type="http://schemas.openxmlformats.org/officeDocument/2006/relationships/hyperlink" Target="http://83133.com" TargetMode="External"/><Relationship Id="rId1777" Type="http://schemas.openxmlformats.org/officeDocument/2006/relationships/hyperlink" Target="http://www.hep.com.cn" TargetMode="External"/><Relationship Id="rId1776" Type="http://schemas.openxmlformats.org/officeDocument/2006/relationships/hyperlink" Target="http://vga.zol.com.cn" TargetMode="External"/><Relationship Id="rId1775" Type="http://schemas.openxmlformats.org/officeDocument/2006/relationships/hyperlink" Target="http://quanjing.com" TargetMode="External"/><Relationship Id="rId1774" Type="http://schemas.openxmlformats.org/officeDocument/2006/relationships/hyperlink" Target="http://jobui.com" TargetMode="External"/><Relationship Id="rId1773" Type="http://schemas.openxmlformats.org/officeDocument/2006/relationships/hyperlink" Target="http://icauto.com.cn" TargetMode="External"/><Relationship Id="rId1772" Type="http://schemas.openxmlformats.org/officeDocument/2006/relationships/hyperlink" Target="http://22.cn" TargetMode="External"/><Relationship Id="rId1771" Type="http://schemas.openxmlformats.org/officeDocument/2006/relationships/hyperlink" Target="http://jirou.com" TargetMode="External"/><Relationship Id="rId1770" Type="http://schemas.openxmlformats.org/officeDocument/2006/relationships/hyperlink" Target="http://aiweibang.com" TargetMode="External"/><Relationship Id="rId177" Type="http://schemas.openxmlformats.org/officeDocument/2006/relationships/hyperlink" Target="http://helijia.com" TargetMode="External"/><Relationship Id="rId1769" Type="http://schemas.openxmlformats.org/officeDocument/2006/relationships/hyperlink" Target="http://95516.com" TargetMode="External"/><Relationship Id="rId1768" Type="http://schemas.openxmlformats.org/officeDocument/2006/relationships/hyperlink" Target="http://baby-edu.com" TargetMode="External"/><Relationship Id="rId1767" Type="http://schemas.openxmlformats.org/officeDocument/2006/relationships/hyperlink" Target="http://swiper.com.cn" TargetMode="External"/><Relationship Id="rId1766" Type="http://schemas.openxmlformats.org/officeDocument/2006/relationships/hyperlink" Target="http://pinggu.org" TargetMode="External"/><Relationship Id="rId1765" Type="http://schemas.openxmlformats.org/officeDocument/2006/relationships/hyperlink" Target="http://shop.qiaohu.com" TargetMode="External"/><Relationship Id="rId1764" Type="http://schemas.openxmlformats.org/officeDocument/2006/relationships/hyperlink" Target="http://microsoftstore.com.cn" TargetMode="External"/><Relationship Id="rId1763" Type="http://schemas.openxmlformats.org/officeDocument/2006/relationships/hyperlink" Target="http://cba.sports.163.com" TargetMode="External"/><Relationship Id="rId1762" Type="http://schemas.openxmlformats.org/officeDocument/2006/relationships/hyperlink" Target="http://ritzcarlton.com" TargetMode="External"/><Relationship Id="rId1761" Type="http://schemas.openxmlformats.org/officeDocument/2006/relationships/hyperlink" Target="http://enorth.com.cn" TargetMode="External"/><Relationship Id="rId1760" Type="http://schemas.openxmlformats.org/officeDocument/2006/relationships/hyperlink" Target="http://open.com.cn" TargetMode="External"/><Relationship Id="rId176" Type="http://schemas.openxmlformats.org/officeDocument/2006/relationships/hyperlink" Target="http://ads80.com" TargetMode="External"/><Relationship Id="rId1759" Type="http://schemas.openxmlformats.org/officeDocument/2006/relationships/hyperlink" Target="http://hunt007.com" TargetMode="External"/><Relationship Id="rId1758" Type="http://schemas.openxmlformats.org/officeDocument/2006/relationships/hyperlink" Target="http://pingan.com" TargetMode="External"/><Relationship Id="rId1757" Type="http://schemas.openxmlformats.org/officeDocument/2006/relationships/hyperlink" Target="http://puwww.com" TargetMode="External"/><Relationship Id="rId1756" Type="http://schemas.openxmlformats.org/officeDocument/2006/relationships/hyperlink" Target="http://51.com" TargetMode="External"/><Relationship Id="rId1755" Type="http://schemas.openxmlformats.org/officeDocument/2006/relationships/hyperlink" Target="http://jdfjx.com" TargetMode="External"/><Relationship Id="rId1754" Type="http://schemas.openxmlformats.org/officeDocument/2006/relationships/hyperlink" Target="http://cn.makepolo.com" TargetMode="External"/><Relationship Id="rId1753" Type="http://schemas.openxmlformats.org/officeDocument/2006/relationships/hyperlink" Target="http://gtja.com" TargetMode="External"/><Relationship Id="rId1752" Type="http://schemas.openxmlformats.org/officeDocument/2006/relationships/hyperlink" Target="http://78500.cn" TargetMode="External"/><Relationship Id="rId1751" Type="http://schemas.openxmlformats.org/officeDocument/2006/relationships/hyperlink" Target="http://cheping.com.cn" TargetMode="External"/><Relationship Id="rId1750" Type="http://schemas.openxmlformats.org/officeDocument/2006/relationships/hyperlink" Target="http://epicc.com.cn" TargetMode="External"/><Relationship Id="rId175" Type="http://schemas.openxmlformats.org/officeDocument/2006/relationships/hyperlink" Target="http://12321.cn" TargetMode="External"/><Relationship Id="rId1749" Type="http://schemas.openxmlformats.org/officeDocument/2006/relationships/hyperlink" Target="http://zgjm.net" TargetMode="External"/><Relationship Id="rId1748" Type="http://schemas.openxmlformats.org/officeDocument/2006/relationships/hyperlink" Target="http://open.unionpay.com" TargetMode="External"/><Relationship Id="rId1747" Type="http://schemas.openxmlformats.org/officeDocument/2006/relationships/hyperlink" Target="http://aq.qq.com" TargetMode="External"/><Relationship Id="rId1746" Type="http://schemas.openxmlformats.org/officeDocument/2006/relationships/hyperlink" Target="http://www.daohangtx.com" TargetMode="External"/><Relationship Id="rId1745" Type="http://schemas.openxmlformats.org/officeDocument/2006/relationships/hyperlink" Target="http://shop.bytravel.cn" TargetMode="External"/><Relationship Id="rId1744" Type="http://schemas.openxmlformats.org/officeDocument/2006/relationships/hyperlink" Target="http://victorsport.com.cn" TargetMode="External"/><Relationship Id="rId1743" Type="http://schemas.openxmlformats.org/officeDocument/2006/relationships/hyperlink" Target="http://iciba.com" TargetMode="External"/><Relationship Id="rId1742" Type="http://schemas.openxmlformats.org/officeDocument/2006/relationships/hyperlink" Target="http://www.huaxialiangzi.com" TargetMode="External"/><Relationship Id="rId1741" Type="http://schemas.openxmlformats.org/officeDocument/2006/relationships/hyperlink" Target="http://netded.com" TargetMode="External"/><Relationship Id="rId1740" Type="http://schemas.openxmlformats.org/officeDocument/2006/relationships/hyperlink" Target="http://xiaohua.hao.360.cn" TargetMode="External"/><Relationship Id="rId174" Type="http://schemas.openxmlformats.org/officeDocument/2006/relationships/hyperlink" Target="http://do1.com.cn" TargetMode="External"/><Relationship Id="rId1739" Type="http://schemas.openxmlformats.org/officeDocument/2006/relationships/hyperlink" Target="http://cits.cn" TargetMode="External"/><Relationship Id="rId1738" Type="http://schemas.openxmlformats.org/officeDocument/2006/relationships/hyperlink" Target="http://www.urwork.cn" TargetMode="External"/><Relationship Id="rId1737" Type="http://schemas.openxmlformats.org/officeDocument/2006/relationships/hyperlink" Target="http://szvc.com.cn" TargetMode="External"/><Relationship Id="rId1736" Type="http://schemas.openxmlformats.org/officeDocument/2006/relationships/hyperlink" Target="http://job1001.com" TargetMode="External"/><Relationship Id="rId1735" Type="http://schemas.openxmlformats.org/officeDocument/2006/relationships/hyperlink" Target="http://ym.163.com" TargetMode="External"/><Relationship Id="rId1734" Type="http://schemas.openxmlformats.org/officeDocument/2006/relationships/hyperlink" Target="http://chineseall.cn" TargetMode="External"/><Relationship Id="rId1733" Type="http://schemas.openxmlformats.org/officeDocument/2006/relationships/hyperlink" Target="http://yinhu.com" TargetMode="External"/><Relationship Id="rId1732" Type="http://schemas.openxmlformats.org/officeDocument/2006/relationships/hyperlink" Target="http://hifidiy.net" TargetMode="External"/><Relationship Id="rId1731" Type="http://schemas.openxmlformats.org/officeDocument/2006/relationships/hyperlink" Target="http://kaixin001.com" TargetMode="External"/><Relationship Id="rId1730" Type="http://schemas.openxmlformats.org/officeDocument/2006/relationships/hyperlink" Target="http://cheshi.com" TargetMode="External"/><Relationship Id="rId173" Type="http://schemas.openxmlformats.org/officeDocument/2006/relationships/hyperlink" Target="http://61ef.cn" TargetMode="External"/><Relationship Id="rId1729" Type="http://schemas.openxmlformats.org/officeDocument/2006/relationships/hyperlink" Target="http://linuxidc.com" TargetMode="External"/><Relationship Id="rId1728" Type="http://schemas.openxmlformats.org/officeDocument/2006/relationships/hyperlink" Target="http://ishibk.com" TargetMode="External"/><Relationship Id="rId1727" Type="http://schemas.openxmlformats.org/officeDocument/2006/relationships/hyperlink" Target="http://shouji.com.cn" TargetMode="External"/><Relationship Id="rId1726" Type="http://schemas.openxmlformats.org/officeDocument/2006/relationships/hyperlink" Target="http://colg.cn" TargetMode="External"/><Relationship Id="rId1725" Type="http://schemas.openxmlformats.org/officeDocument/2006/relationships/hyperlink" Target="http://osta.org.cn" TargetMode="External"/><Relationship Id="rId1724" Type="http://schemas.openxmlformats.org/officeDocument/2006/relationships/hyperlink" Target="http://apple.com.cn" TargetMode="External"/><Relationship Id="rId1723" Type="http://schemas.openxmlformats.org/officeDocument/2006/relationships/hyperlink" Target="http://hwjyw.com" TargetMode="External"/><Relationship Id="rId1722" Type="http://schemas.openxmlformats.org/officeDocument/2006/relationships/hyperlink" Target="http://0535you.com" TargetMode="External"/><Relationship Id="rId1721" Type="http://schemas.openxmlformats.org/officeDocument/2006/relationships/hyperlink" Target="http://jf.10086.cn" TargetMode="External"/><Relationship Id="rId1720" Type="http://schemas.openxmlformats.org/officeDocument/2006/relationships/hyperlink" Target="http://blog.tianya.cn" TargetMode="External"/><Relationship Id="rId172" Type="http://schemas.openxmlformats.org/officeDocument/2006/relationships/hyperlink" Target="http://life.cjn.cn" TargetMode="External"/><Relationship Id="rId1719" Type="http://schemas.openxmlformats.org/officeDocument/2006/relationships/hyperlink" Target="http://lishichunqiu.com" TargetMode="External"/><Relationship Id="rId1718" Type="http://schemas.openxmlformats.org/officeDocument/2006/relationships/hyperlink" Target="http://wiki.mbalib.com" TargetMode="External"/><Relationship Id="rId1717" Type="http://schemas.openxmlformats.org/officeDocument/2006/relationships/hyperlink" Target="http://arsenal.com" TargetMode="External"/><Relationship Id="rId1716" Type="http://schemas.openxmlformats.org/officeDocument/2006/relationships/hyperlink" Target="http://mail.189.cn" TargetMode="External"/><Relationship Id="rId1715" Type="http://schemas.openxmlformats.org/officeDocument/2006/relationships/hyperlink" Target="http://cn.flyasiana.com" TargetMode="External"/><Relationship Id="rId1714" Type="http://schemas.openxmlformats.org/officeDocument/2006/relationships/hyperlink" Target="http://icanju.cn" TargetMode="External"/><Relationship Id="rId1713" Type="http://schemas.openxmlformats.org/officeDocument/2006/relationships/hyperlink" Target="http://51credit.com" TargetMode="External"/><Relationship Id="rId1712" Type="http://schemas.openxmlformats.org/officeDocument/2006/relationships/hyperlink" Target="http://chat.shenchuang.com" TargetMode="External"/><Relationship Id="rId1711" Type="http://schemas.openxmlformats.org/officeDocument/2006/relationships/hyperlink" Target="http://qcc.com" TargetMode="External"/><Relationship Id="rId1710" Type="http://schemas.openxmlformats.org/officeDocument/2006/relationships/hyperlink" Target="http://pay.weixin.qq.com" TargetMode="External"/><Relationship Id="rId171" Type="http://schemas.openxmlformats.org/officeDocument/2006/relationships/hyperlink" Target="http://zgzks.jxedt.com" TargetMode="External"/><Relationship Id="rId1709" Type="http://schemas.openxmlformats.org/officeDocument/2006/relationships/hyperlink" Target="http://mir.qq.com" TargetMode="External"/><Relationship Id="rId1708" Type="http://schemas.openxmlformats.org/officeDocument/2006/relationships/hyperlink" Target="http://yiqibazi.com" TargetMode="External"/><Relationship Id="rId1707" Type="http://schemas.openxmlformats.org/officeDocument/2006/relationships/hyperlink" Target="http://doyo.cn" TargetMode="External"/><Relationship Id="rId1706" Type="http://schemas.openxmlformats.org/officeDocument/2006/relationships/hyperlink" Target="http://smxs.com" TargetMode="External"/><Relationship Id="rId1705" Type="http://schemas.openxmlformats.org/officeDocument/2006/relationships/hyperlink" Target="http://lawyers.org.cn" TargetMode="External"/><Relationship Id="rId1704" Type="http://schemas.openxmlformats.org/officeDocument/2006/relationships/hyperlink" Target="http://www.ysxiao.cn" TargetMode="External"/><Relationship Id="rId1703" Type="http://schemas.openxmlformats.org/officeDocument/2006/relationships/hyperlink" Target="http://zhaoshangdai.com" TargetMode="External"/><Relationship Id="rId1702" Type="http://schemas.openxmlformats.org/officeDocument/2006/relationships/hyperlink" Target="http://prada.com" TargetMode="External"/><Relationship Id="rId1701" Type="http://schemas.openxmlformats.org/officeDocument/2006/relationships/hyperlink" Target="http://map.qq.com" TargetMode="External"/><Relationship Id="rId1700" Type="http://schemas.openxmlformats.org/officeDocument/2006/relationships/hyperlink" Target="http://psych.ac.cn" TargetMode="External"/><Relationship Id="rId170" Type="http://schemas.openxmlformats.org/officeDocument/2006/relationships/hyperlink" Target="http://haoshici.com" TargetMode="External"/><Relationship Id="rId17" Type="http://schemas.openxmlformats.org/officeDocument/2006/relationships/hyperlink" Target="http://chongbuluo.com" TargetMode="External"/><Relationship Id="rId1699" Type="http://schemas.openxmlformats.org/officeDocument/2006/relationships/hyperlink" Target="http://kls.dooland.com" TargetMode="External"/><Relationship Id="rId1698" Type="http://schemas.openxmlformats.org/officeDocument/2006/relationships/hyperlink" Target="http://poi.mapbar.com" TargetMode="External"/><Relationship Id="rId1697" Type="http://schemas.openxmlformats.org/officeDocument/2006/relationships/hyperlink" Target="http://faloo.com" TargetMode="External"/><Relationship Id="rId1696" Type="http://schemas.openxmlformats.org/officeDocument/2006/relationships/hyperlink" Target="http://www.mi.com" TargetMode="External"/><Relationship Id="rId1695" Type="http://schemas.openxmlformats.org/officeDocument/2006/relationships/hyperlink" Target="http://www.zhitouwang.cn" TargetMode="External"/><Relationship Id="rId1694" Type="http://schemas.openxmlformats.org/officeDocument/2006/relationships/hyperlink" Target="http://zhiji.com" TargetMode="External"/><Relationship Id="rId1693" Type="http://schemas.openxmlformats.org/officeDocument/2006/relationships/hyperlink" Target="http://news.kaoyaya.com" TargetMode="External"/><Relationship Id="rId1692" Type="http://schemas.openxmlformats.org/officeDocument/2006/relationships/hyperlink" Target="http://nvidia.cn" TargetMode="External"/><Relationship Id="rId1691" Type="http://schemas.openxmlformats.org/officeDocument/2006/relationships/hyperlink" Target="http://360doc.com" TargetMode="External"/><Relationship Id="rId1690" Type="http://schemas.openxmlformats.org/officeDocument/2006/relationships/hyperlink" Target="http://zymk.cn" TargetMode="External"/><Relationship Id="rId169" Type="http://schemas.openxmlformats.org/officeDocument/2006/relationships/hyperlink" Target="http://cnblogs.com" TargetMode="External"/><Relationship Id="rId1689" Type="http://schemas.openxmlformats.org/officeDocument/2006/relationships/hyperlink" Target="http://kujiale.com" TargetMode="External"/><Relationship Id="rId1688" Type="http://schemas.openxmlformats.org/officeDocument/2006/relationships/hyperlink" Target="http://youquhome.com" TargetMode="External"/><Relationship Id="rId1687" Type="http://schemas.openxmlformats.org/officeDocument/2006/relationships/hyperlink" Target="http://www.hnztbl.com" TargetMode="External"/><Relationship Id="rId1686" Type="http://schemas.openxmlformats.org/officeDocument/2006/relationships/hyperlink" Target="http://doublestar.com.cn" TargetMode="External"/><Relationship Id="rId1685" Type="http://schemas.openxmlformats.org/officeDocument/2006/relationships/hyperlink" Target="http://kongfz.com" TargetMode="External"/><Relationship Id="rId1684" Type="http://schemas.openxmlformats.org/officeDocument/2006/relationships/hyperlink" Target="http://ichacha.net" TargetMode="External"/><Relationship Id="rId1683" Type="http://schemas.openxmlformats.org/officeDocument/2006/relationships/hyperlink" Target="http://sh.bendibao.com" TargetMode="External"/><Relationship Id="rId1682" Type="http://schemas.openxmlformats.org/officeDocument/2006/relationships/hyperlink" Target="http://weixin.qq.com" TargetMode="External"/><Relationship Id="rId1681" Type="http://schemas.openxmlformats.org/officeDocument/2006/relationships/hyperlink" Target="http://51vs.com" TargetMode="External"/><Relationship Id="rId1680" Type="http://schemas.openxmlformats.org/officeDocument/2006/relationships/hyperlink" Target="http://www.zhipin.com" TargetMode="External"/><Relationship Id="rId168" Type="http://schemas.openxmlformats.org/officeDocument/2006/relationships/hyperlink" Target="http://www.douyu.com" TargetMode="External"/><Relationship Id="rId1679" Type="http://schemas.openxmlformats.org/officeDocument/2006/relationships/hyperlink" Target="http://pediy.com" TargetMode="External"/><Relationship Id="rId1678" Type="http://schemas.openxmlformats.org/officeDocument/2006/relationships/hyperlink" Target="http://kaoyan.com" TargetMode="External"/><Relationship Id="rId1677" Type="http://schemas.openxmlformats.org/officeDocument/2006/relationships/hyperlink" Target="http://guoyi360.com" TargetMode="External"/><Relationship Id="rId1676" Type="http://schemas.openxmlformats.org/officeDocument/2006/relationships/hyperlink" Target="http://qqtz.com" TargetMode="External"/><Relationship Id="rId1675" Type="http://schemas.openxmlformats.org/officeDocument/2006/relationships/hyperlink" Target="http://tubaobao.com" TargetMode="External"/><Relationship Id="rId1674" Type="http://schemas.openxmlformats.org/officeDocument/2006/relationships/hyperlink" Target="http://wind.com.cn" TargetMode="External"/><Relationship Id="rId1673" Type="http://schemas.openxmlformats.org/officeDocument/2006/relationships/hyperlink" Target="http://dgzx.net" TargetMode="External"/><Relationship Id="rId1672" Type="http://schemas.openxmlformats.org/officeDocument/2006/relationships/hyperlink" Target="http://chaoxing.com" TargetMode="External"/><Relationship Id="rId1671" Type="http://schemas.openxmlformats.org/officeDocument/2006/relationships/hyperlink" Target="http://hroot.com" TargetMode="External"/><Relationship Id="rId1670" Type="http://schemas.openxmlformats.org/officeDocument/2006/relationships/hyperlink" Target="http://chinayigui.com" TargetMode="External"/><Relationship Id="rId167" Type="http://schemas.openxmlformats.org/officeDocument/2006/relationships/hyperlink" Target="http://nga.cn" TargetMode="External"/><Relationship Id="rId1669" Type="http://schemas.openxmlformats.org/officeDocument/2006/relationships/hyperlink" Target="http://qipeiren.com" TargetMode="External"/><Relationship Id="rId1668" Type="http://schemas.openxmlformats.org/officeDocument/2006/relationships/hyperlink" Target="http://jq22.com" TargetMode="External"/><Relationship Id="rId1667" Type="http://schemas.openxmlformats.org/officeDocument/2006/relationships/hyperlink" Target="http://qianmu.org" TargetMode="External"/><Relationship Id="rId1666" Type="http://schemas.openxmlformats.org/officeDocument/2006/relationships/hyperlink" Target="http://qeo.cn" TargetMode="External"/><Relationship Id="rId1665" Type="http://schemas.openxmlformats.org/officeDocument/2006/relationships/hyperlink" Target="http://jianzhimao.com" TargetMode="External"/><Relationship Id="rId1664" Type="http://schemas.openxmlformats.org/officeDocument/2006/relationships/hyperlink" Target="http://lishi.xilu.com" TargetMode="External"/><Relationship Id="rId1663" Type="http://schemas.openxmlformats.org/officeDocument/2006/relationships/hyperlink" Target="http://fltrp.com" TargetMode="External"/><Relationship Id="rId1662" Type="http://schemas.openxmlformats.org/officeDocument/2006/relationships/hyperlink" Target="http://www.wwe.com" TargetMode="External"/><Relationship Id="rId1661" Type="http://schemas.openxmlformats.org/officeDocument/2006/relationships/hyperlink" Target="http://haoyunbb.com" TargetMode="External"/><Relationship Id="rId1660" Type="http://schemas.openxmlformats.org/officeDocument/2006/relationships/hyperlink" Target="http://discovery.baidu.com" TargetMode="External"/><Relationship Id="rId166" Type="http://schemas.openxmlformats.org/officeDocument/2006/relationships/hyperlink" Target="http://joy999.cn" TargetMode="External"/><Relationship Id="rId1659" Type="http://schemas.openxmlformats.org/officeDocument/2006/relationships/hyperlink" Target="http://jl.jxedt.com" TargetMode="External"/><Relationship Id="rId1658" Type="http://schemas.openxmlformats.org/officeDocument/2006/relationships/hyperlink" Target="http://www.systedata.com" TargetMode="External"/><Relationship Id="rId1657" Type="http://schemas.openxmlformats.org/officeDocument/2006/relationships/hyperlink" Target="http://www.bioinformatics.com.cn" TargetMode="External"/><Relationship Id="rId1656" Type="http://schemas.openxmlformats.org/officeDocument/2006/relationships/hyperlink" Target="http://beijing-time.org" TargetMode="External"/><Relationship Id="rId1655" Type="http://schemas.openxmlformats.org/officeDocument/2006/relationships/hyperlink" Target="http://dnspod.cn" TargetMode="External"/><Relationship Id="rId1654" Type="http://schemas.openxmlformats.org/officeDocument/2006/relationships/hyperlink" Target="http://azhibo.com" TargetMode="External"/><Relationship Id="rId1653" Type="http://schemas.openxmlformats.org/officeDocument/2006/relationships/hyperlink" Target="http://yiqifa.com" TargetMode="External"/><Relationship Id="rId1652" Type="http://schemas.openxmlformats.org/officeDocument/2006/relationships/hyperlink" Target="http://ixinwei.com" TargetMode="External"/><Relationship Id="rId1651" Type="http://schemas.openxmlformats.org/officeDocument/2006/relationships/hyperlink" Target="http://xuechela.com" TargetMode="External"/><Relationship Id="rId1650" Type="http://schemas.openxmlformats.org/officeDocument/2006/relationships/hyperlink" Target="http://isc.org.cn" TargetMode="External"/><Relationship Id="rId165" Type="http://schemas.openxmlformats.org/officeDocument/2006/relationships/hyperlink" Target="http://alipay.com" TargetMode="External"/><Relationship Id="rId1649" Type="http://schemas.openxmlformats.org/officeDocument/2006/relationships/hyperlink" Target="http://battle-fsd.com" TargetMode="External"/><Relationship Id="rId1648" Type="http://schemas.openxmlformats.org/officeDocument/2006/relationships/hyperlink" Target="http://sinosig.com" TargetMode="External"/><Relationship Id="rId1647" Type="http://schemas.openxmlformats.org/officeDocument/2006/relationships/hyperlink" Target="http://djye.com" TargetMode="External"/><Relationship Id="rId1646" Type="http://schemas.openxmlformats.org/officeDocument/2006/relationships/hyperlink" Target="http://soba8.com" TargetMode="External"/><Relationship Id="rId1645" Type="http://schemas.openxmlformats.org/officeDocument/2006/relationships/hyperlink" Target="http://juhe.cn" TargetMode="External"/><Relationship Id="rId1644" Type="http://schemas.openxmlformats.org/officeDocument/2006/relationships/hyperlink" Target="http://cqu.edu.cn" TargetMode="External"/><Relationship Id="rId1643" Type="http://schemas.openxmlformats.org/officeDocument/2006/relationships/hyperlink" Target="http://www.hshfy.sh.cn" TargetMode="External"/><Relationship Id="rId1642" Type="http://schemas.openxmlformats.org/officeDocument/2006/relationships/hyperlink" Target="http://cyzone.cn" TargetMode="External"/><Relationship Id="rId1641" Type="http://schemas.openxmlformats.org/officeDocument/2006/relationships/hyperlink" Target="http://pptv.com" TargetMode="External"/><Relationship Id="rId1640" Type="http://schemas.openxmlformats.org/officeDocument/2006/relationships/hyperlink" Target="http://jd.com" TargetMode="External"/><Relationship Id="rId164" Type="http://schemas.openxmlformats.org/officeDocument/2006/relationships/hyperlink" Target="http://yyfax.com" TargetMode="External"/><Relationship Id="rId1639" Type="http://schemas.openxmlformats.org/officeDocument/2006/relationships/hyperlink" Target="http://tianxun.com" TargetMode="External"/><Relationship Id="rId1638" Type="http://schemas.openxmlformats.org/officeDocument/2006/relationships/hyperlink" Target="http://movshow.com" TargetMode="External"/><Relationship Id="rId1637" Type="http://schemas.openxmlformats.org/officeDocument/2006/relationships/hyperlink" Target="http://hexun.com" TargetMode="External"/><Relationship Id="rId1636" Type="http://schemas.openxmlformats.org/officeDocument/2006/relationships/hyperlink" Target="http://bbs.jjwxc.net" TargetMode="External"/><Relationship Id="rId1635" Type="http://schemas.openxmlformats.org/officeDocument/2006/relationships/hyperlink" Target="http://51bi.com" TargetMode="External"/><Relationship Id="rId1634" Type="http://schemas.openxmlformats.org/officeDocument/2006/relationships/hyperlink" Target="http://huihui.cn" TargetMode="External"/><Relationship Id="rId1633" Type="http://schemas.openxmlformats.org/officeDocument/2006/relationships/hyperlink" Target="http://juneyaoair.com" TargetMode="External"/><Relationship Id="rId1632" Type="http://schemas.openxmlformats.org/officeDocument/2006/relationships/hyperlink" Target="http://guidaye.com" TargetMode="External"/><Relationship Id="rId1631" Type="http://schemas.openxmlformats.org/officeDocument/2006/relationships/hyperlink" Target="http://gitom.com" TargetMode="External"/><Relationship Id="rId1630" Type="http://schemas.openxmlformats.org/officeDocument/2006/relationships/hyperlink" Target="http://looquan.com" TargetMode="External"/><Relationship Id="rId163" Type="http://schemas.openxmlformats.org/officeDocument/2006/relationships/hyperlink" Target="http://jjlin.com" TargetMode="External"/><Relationship Id="rId1629" Type="http://schemas.openxmlformats.org/officeDocument/2006/relationships/hyperlink" Target="http://cnmo.com" TargetMode="External"/><Relationship Id="rId1628" Type="http://schemas.openxmlformats.org/officeDocument/2006/relationships/hyperlink" Target="http://www.maomilingyang.com" TargetMode="External"/><Relationship Id="rId1627" Type="http://schemas.openxmlformats.org/officeDocument/2006/relationships/hyperlink" Target="http://google.com.hk" TargetMode="External"/><Relationship Id="rId1626" Type="http://schemas.openxmlformats.org/officeDocument/2006/relationships/hyperlink" Target="http://scut.edu.cn" TargetMode="External"/><Relationship Id="rId1625" Type="http://schemas.openxmlformats.org/officeDocument/2006/relationships/hyperlink" Target="http://kuaiyong.com" TargetMode="External"/><Relationship Id="rId1624" Type="http://schemas.openxmlformats.org/officeDocument/2006/relationships/hyperlink" Target="http://360qikan.com" TargetMode="External"/><Relationship Id="rId1623" Type="http://schemas.openxmlformats.org/officeDocument/2006/relationships/hyperlink" Target="http://zgyey.com" TargetMode="External"/><Relationship Id="rId1622" Type="http://schemas.openxmlformats.org/officeDocument/2006/relationships/hyperlink" Target="http://shanbay.com" TargetMode="External"/><Relationship Id="rId1621" Type="http://schemas.openxmlformats.org/officeDocument/2006/relationships/hyperlink" Target="http://1ting.com" TargetMode="External"/><Relationship Id="rId1620" Type="http://schemas.openxmlformats.org/officeDocument/2006/relationships/hyperlink" Target="http://law-lib.com" TargetMode="External"/><Relationship Id="rId162" Type="http://schemas.openxmlformats.org/officeDocument/2006/relationships/hyperlink" Target="http://pvp.qq.com" TargetMode="External"/><Relationship Id="rId1619" Type="http://schemas.openxmlformats.org/officeDocument/2006/relationships/hyperlink" Target="http://www.xingpaibilliard.com" TargetMode="External"/><Relationship Id="rId1618" Type="http://schemas.openxmlformats.org/officeDocument/2006/relationships/hyperlink" Target="http://tripadvisor.cn" TargetMode="External"/><Relationship Id="rId1617" Type="http://schemas.openxmlformats.org/officeDocument/2006/relationships/hyperlink" Target="http://adsame.com" TargetMode="External"/><Relationship Id="rId1616" Type="http://schemas.openxmlformats.org/officeDocument/2006/relationships/hyperlink" Target="http://jjwxc.net" TargetMode="External"/><Relationship Id="rId1615" Type="http://schemas.openxmlformats.org/officeDocument/2006/relationships/hyperlink" Target="http://gzlib.org" TargetMode="External"/><Relationship Id="rId1614" Type="http://schemas.openxmlformats.org/officeDocument/2006/relationships/hyperlink" Target="http://csai.cn" TargetMode="External"/><Relationship Id="rId1613" Type="http://schemas.openxmlformats.org/officeDocument/2006/relationships/hyperlink" Target="http://htsec.com" TargetMode="External"/><Relationship Id="rId1612" Type="http://schemas.openxmlformats.org/officeDocument/2006/relationships/hyperlink" Target="http://connect.qq.com" TargetMode="External"/><Relationship Id="rId1611" Type="http://schemas.openxmlformats.org/officeDocument/2006/relationships/hyperlink" Target="http://gaosan.com" TargetMode="External"/><Relationship Id="rId1610" Type="http://schemas.openxmlformats.org/officeDocument/2006/relationships/hyperlink" Target="http://life.pchouse.com.cn" TargetMode="External"/><Relationship Id="rId161" Type="http://schemas.openxmlformats.org/officeDocument/2006/relationships/hyperlink" Target="http://shangceng.com.cn" TargetMode="External"/><Relationship Id="rId1609" Type="http://schemas.openxmlformats.org/officeDocument/2006/relationships/hyperlink" Target="http://hbgajg.com" TargetMode="External"/><Relationship Id="rId1608" Type="http://schemas.openxmlformats.org/officeDocument/2006/relationships/hyperlink" Target="http://cssmoban.com" TargetMode="External"/><Relationship Id="rId1607" Type="http://schemas.openxmlformats.org/officeDocument/2006/relationships/hyperlink" Target="http://www.airbnb.cn" TargetMode="External"/><Relationship Id="rId1606" Type="http://schemas.openxmlformats.org/officeDocument/2006/relationships/hyperlink" Target="http://pkuschool.edu.cn" TargetMode="External"/><Relationship Id="rId1605" Type="http://schemas.openxmlformats.org/officeDocument/2006/relationships/hyperlink" Target="http://oray.com" TargetMode="External"/><Relationship Id="rId1604" Type="http://schemas.openxmlformats.org/officeDocument/2006/relationships/hyperlink" Target="http://chuangyiren.cn" TargetMode="External"/><Relationship Id="rId1603" Type="http://schemas.openxmlformats.org/officeDocument/2006/relationships/hyperlink" Target="http://wu123.com" TargetMode="External"/><Relationship Id="rId1602" Type="http://schemas.openxmlformats.org/officeDocument/2006/relationships/hyperlink" Target="http://tagged.com" TargetMode="External"/><Relationship Id="rId1601" Type="http://schemas.openxmlformats.org/officeDocument/2006/relationships/hyperlink" Target="http://www.ihuaben.com" TargetMode="External"/><Relationship Id="rId1600" Type="http://schemas.openxmlformats.org/officeDocument/2006/relationships/hyperlink" Target="http://tvapk.net" TargetMode="External"/><Relationship Id="rId160" Type="http://schemas.openxmlformats.org/officeDocument/2006/relationships/hyperlink" Target="http://feizan.com" TargetMode="External"/><Relationship Id="rId16" Type="http://schemas.openxmlformats.org/officeDocument/2006/relationships/hyperlink" Target="http://lakala.com" TargetMode="External"/><Relationship Id="rId1599" Type="http://schemas.openxmlformats.org/officeDocument/2006/relationships/hyperlink" Target="http://huanhuba.com" TargetMode="External"/><Relationship Id="rId1598" Type="http://schemas.openxmlformats.org/officeDocument/2006/relationships/hyperlink" Target="http://xiazai.zol.com.cn" TargetMode="External"/><Relationship Id="rId1597" Type="http://schemas.openxmlformats.org/officeDocument/2006/relationships/hyperlink" Target="http://chinakaoyan.com" TargetMode="External"/><Relationship Id="rId1596" Type="http://schemas.openxmlformats.org/officeDocument/2006/relationships/hyperlink" Target="http://biligame.com" TargetMode="External"/><Relationship Id="rId1595" Type="http://schemas.openxmlformats.org/officeDocument/2006/relationships/hyperlink" Target="http://zhongchou.com" TargetMode="External"/><Relationship Id="rId1594" Type="http://schemas.openxmlformats.org/officeDocument/2006/relationships/hyperlink" Target="http://cwl.gov.cn" TargetMode="External"/><Relationship Id="rId1593" Type="http://schemas.openxmlformats.org/officeDocument/2006/relationships/hyperlink" Target="http://qdmm.com" TargetMode="External"/><Relationship Id="rId1592" Type="http://schemas.openxmlformats.org/officeDocument/2006/relationships/hyperlink" Target="http://junshis.com" TargetMode="External"/><Relationship Id="rId1591" Type="http://schemas.openxmlformats.org/officeDocument/2006/relationships/hyperlink" Target="http://cxcyds.com" TargetMode="External"/><Relationship Id="rId1590" Type="http://schemas.openxmlformats.org/officeDocument/2006/relationships/hyperlink" Target="http://110.com" TargetMode="External"/><Relationship Id="rId159" Type="http://schemas.openxmlformats.org/officeDocument/2006/relationships/hyperlink" Target="http://vivo.com.cn" TargetMode="External"/><Relationship Id="rId1589" Type="http://schemas.openxmlformats.org/officeDocument/2006/relationships/hyperlink" Target="http://www.leyou.com.cn" TargetMode="External"/><Relationship Id="rId1588" Type="http://schemas.openxmlformats.org/officeDocument/2006/relationships/hyperlink" Target="http://modian.com" TargetMode="External"/><Relationship Id="rId1587" Type="http://schemas.openxmlformats.org/officeDocument/2006/relationships/hyperlink" Target="http://tech.qq.com" TargetMode="External"/><Relationship Id="rId1586" Type="http://schemas.openxmlformats.org/officeDocument/2006/relationships/hyperlink" Target="http://uzai.com" TargetMode="External"/><Relationship Id="rId1585" Type="http://schemas.openxmlformats.org/officeDocument/2006/relationships/hyperlink" Target="http://sz.meituan.com" TargetMode="External"/><Relationship Id="rId1584" Type="http://schemas.openxmlformats.org/officeDocument/2006/relationships/hyperlink" Target="http://qikan.com.cn" TargetMode="External"/><Relationship Id="rId1583" Type="http://schemas.openxmlformats.org/officeDocument/2006/relationships/hyperlink" Target="http://mcbbs.net" TargetMode="External"/><Relationship Id="rId1582" Type="http://schemas.openxmlformats.org/officeDocument/2006/relationships/hyperlink" Target="http://shipxy.com" TargetMode="External"/><Relationship Id="rId1581" Type="http://schemas.openxmlformats.org/officeDocument/2006/relationships/hyperlink" Target="http://dianying.2345.com" TargetMode="External"/><Relationship Id="rId1580" Type="http://schemas.openxmlformats.org/officeDocument/2006/relationships/hyperlink" Target="http://dm5.com" TargetMode="External"/><Relationship Id="rId158" Type="http://schemas.openxmlformats.org/officeDocument/2006/relationships/hyperlink" Target="http://www.fliggy.com" TargetMode="External"/><Relationship Id="rId1579" Type="http://schemas.openxmlformats.org/officeDocument/2006/relationships/hyperlink" Target="http://huabian.com" TargetMode="External"/><Relationship Id="rId1578" Type="http://schemas.openxmlformats.org/officeDocument/2006/relationships/hyperlink" Target="http://sci99.com" TargetMode="External"/><Relationship Id="rId1577" Type="http://schemas.openxmlformats.org/officeDocument/2006/relationships/hyperlink" Target="http://miaopai.com" TargetMode="External"/><Relationship Id="rId1576" Type="http://schemas.openxmlformats.org/officeDocument/2006/relationships/hyperlink" Target="http://weddingvogue.cn" TargetMode="External"/><Relationship Id="rId1575" Type="http://schemas.openxmlformats.org/officeDocument/2006/relationships/hyperlink" Target="http://gaodun.com" TargetMode="External"/><Relationship Id="rId1574" Type="http://schemas.openxmlformats.org/officeDocument/2006/relationships/hyperlink" Target="http://hydcd.com" TargetMode="External"/><Relationship Id="rId1573" Type="http://schemas.openxmlformats.org/officeDocument/2006/relationships/hyperlink" Target="http://www.supcast.cn" TargetMode="External"/><Relationship Id="rId1572" Type="http://schemas.openxmlformats.org/officeDocument/2006/relationships/hyperlink" Target="http://jmzx.xmedu.cn" TargetMode="External"/><Relationship Id="rId1571" Type="http://schemas.openxmlformats.org/officeDocument/2006/relationships/hyperlink" Target="http://cd.meituan.com" TargetMode="External"/><Relationship Id="rId1570" Type="http://schemas.openxmlformats.org/officeDocument/2006/relationships/hyperlink" Target="http://image.so.com" TargetMode="External"/><Relationship Id="rId157" Type="http://schemas.openxmlformats.org/officeDocument/2006/relationships/hyperlink" Target="http://www.aiyangedu.com" TargetMode="External"/><Relationship Id="rId1569" Type="http://schemas.openxmlformats.org/officeDocument/2006/relationships/hyperlink" Target="http://ixiupet.com" TargetMode="External"/><Relationship Id="rId1568" Type="http://schemas.openxmlformats.org/officeDocument/2006/relationships/hyperlink" Target="http://qjmotor.com" TargetMode="External"/><Relationship Id="rId1567" Type="http://schemas.openxmlformats.org/officeDocument/2006/relationships/hyperlink" Target="http://shejiben.com" TargetMode="External"/><Relationship Id="rId1566" Type="http://schemas.openxmlformats.org/officeDocument/2006/relationships/hyperlink" Target="http://hinews.cn" TargetMode="External"/><Relationship Id="rId1565" Type="http://schemas.openxmlformats.org/officeDocument/2006/relationships/hyperlink" Target="http://stcn.com" TargetMode="External"/><Relationship Id="rId1564" Type="http://schemas.openxmlformats.org/officeDocument/2006/relationships/hyperlink" Target="http://sh.jiehun.com.cn" TargetMode="External"/><Relationship Id="rId1563" Type="http://schemas.openxmlformats.org/officeDocument/2006/relationships/hyperlink" Target="http://fuwu.12371.cn" TargetMode="External"/><Relationship Id="rId1562" Type="http://schemas.openxmlformats.org/officeDocument/2006/relationships/hyperlink" Target="http://zhuanlan.zhihu.com" TargetMode="External"/><Relationship Id="rId1561" Type="http://schemas.openxmlformats.org/officeDocument/2006/relationships/hyperlink" Target="http://netac.com.cn" TargetMode="External"/><Relationship Id="rId1560" Type="http://schemas.openxmlformats.org/officeDocument/2006/relationships/hyperlink" Target="http://music.douban.com" TargetMode="External"/><Relationship Id="rId156" Type="http://schemas.openxmlformats.org/officeDocument/2006/relationships/hyperlink" Target="http://datayes.com" TargetMode="External"/><Relationship Id="rId1559" Type="http://schemas.openxmlformats.org/officeDocument/2006/relationships/hyperlink" Target="http://www.expoon.com" TargetMode="External"/><Relationship Id="rId1558" Type="http://schemas.openxmlformats.org/officeDocument/2006/relationships/hyperlink" Target="http://gxdxw.cn" TargetMode="External"/><Relationship Id="rId1557" Type="http://schemas.openxmlformats.org/officeDocument/2006/relationships/hyperlink" Target="http://go.cqmmgo.com" TargetMode="External"/><Relationship Id="rId1556" Type="http://schemas.openxmlformats.org/officeDocument/2006/relationships/hyperlink" Target="http://xiangha.com" TargetMode="External"/><Relationship Id="rId1555" Type="http://schemas.openxmlformats.org/officeDocument/2006/relationships/hyperlink" Target="http://house365.com" TargetMode="External"/><Relationship Id="rId1554" Type="http://schemas.openxmlformats.org/officeDocument/2006/relationships/hyperlink" Target="http://gangqinpu.com" TargetMode="External"/><Relationship Id="rId1553" Type="http://schemas.openxmlformats.org/officeDocument/2006/relationships/hyperlink" Target="http://douguo.com" TargetMode="External"/><Relationship Id="rId1552" Type="http://schemas.openxmlformats.org/officeDocument/2006/relationships/hyperlink" Target="http://china.dell.com" TargetMode="External"/><Relationship Id="rId1551" Type="http://schemas.openxmlformats.org/officeDocument/2006/relationships/hyperlink" Target="http://12ky.com" TargetMode="External"/><Relationship Id="rId1550" Type="http://schemas.openxmlformats.org/officeDocument/2006/relationships/hyperlink" Target="http://sanhaostreet.com" TargetMode="External"/><Relationship Id="rId155" Type="http://schemas.openxmlformats.org/officeDocument/2006/relationships/hyperlink" Target="http://pinshan.com" TargetMode="External"/><Relationship Id="rId1549" Type="http://schemas.openxmlformats.org/officeDocument/2006/relationships/hyperlink" Target="http://gmw.cn" TargetMode="External"/><Relationship Id="rId1548" Type="http://schemas.openxmlformats.org/officeDocument/2006/relationships/hyperlink" Target="http://xianhuo.org" TargetMode="External"/><Relationship Id="rId1547" Type="http://schemas.openxmlformats.org/officeDocument/2006/relationships/hyperlink" Target="http://dxsbb.com" TargetMode="External"/><Relationship Id="rId1546" Type="http://schemas.openxmlformats.org/officeDocument/2006/relationships/hyperlink" Target="http://www.cartier.cn" TargetMode="External"/><Relationship Id="rId1545" Type="http://schemas.openxmlformats.org/officeDocument/2006/relationships/hyperlink" Target="http://hnair.com" TargetMode="External"/><Relationship Id="rId1544" Type="http://schemas.openxmlformats.org/officeDocument/2006/relationships/hyperlink" Target="http://www.aiyovi.cn" TargetMode="External"/><Relationship Id="rId1543" Type="http://schemas.openxmlformats.org/officeDocument/2006/relationships/hyperlink" Target="http://sccnn.com" TargetMode="External"/><Relationship Id="rId1542" Type="http://schemas.openxmlformats.org/officeDocument/2006/relationships/hyperlink" Target="http://xx007.com" TargetMode="External"/><Relationship Id="rId1541" Type="http://schemas.openxmlformats.org/officeDocument/2006/relationships/hyperlink" Target="http://jiedaibao.com" TargetMode="External"/><Relationship Id="rId1540" Type="http://schemas.openxmlformats.org/officeDocument/2006/relationships/hyperlink" Target="http://comic.sfacg.com" TargetMode="External"/><Relationship Id="rId154" Type="http://schemas.openxmlformats.org/officeDocument/2006/relationships/hyperlink" Target="http://www.20188.com" TargetMode="External"/><Relationship Id="rId1539" Type="http://schemas.openxmlformats.org/officeDocument/2006/relationships/hyperlink" Target="http://www.abchina.com" TargetMode="External"/><Relationship Id="rId1538" Type="http://schemas.openxmlformats.org/officeDocument/2006/relationships/hyperlink" Target="http://www.chazidian.com" TargetMode="External"/><Relationship Id="rId1537" Type="http://schemas.openxmlformats.org/officeDocument/2006/relationships/hyperlink" Target="http://kaoshi.jxedt.com" TargetMode="External"/><Relationship Id="rId1536" Type="http://schemas.openxmlformats.org/officeDocument/2006/relationships/hyperlink" Target="http://benellimotor.com" TargetMode="External"/><Relationship Id="rId1535" Type="http://schemas.openxmlformats.org/officeDocument/2006/relationships/hyperlink" Target="http://eoffcn.com" TargetMode="External"/><Relationship Id="rId1534" Type="http://schemas.openxmlformats.org/officeDocument/2006/relationships/hyperlink" Target="http://upanboot.com" TargetMode="External"/><Relationship Id="rId1533" Type="http://schemas.openxmlformats.org/officeDocument/2006/relationships/hyperlink" Target="http://8200.cn" TargetMode="External"/><Relationship Id="rId1532" Type="http://schemas.openxmlformats.org/officeDocument/2006/relationships/hyperlink" Target="http://HRoot.com" TargetMode="External"/><Relationship Id="rId1531" Type="http://schemas.openxmlformats.org/officeDocument/2006/relationships/hyperlink" Target="http://zgzcw.com" TargetMode="External"/><Relationship Id="rId1530" Type="http://schemas.openxmlformats.org/officeDocument/2006/relationships/hyperlink" Target="http://openrice.com" TargetMode="External"/><Relationship Id="rId153" Type="http://schemas.openxmlformats.org/officeDocument/2006/relationships/hyperlink" Target="http://12365auto.com" TargetMode="External"/><Relationship Id="rId1529" Type="http://schemas.openxmlformats.org/officeDocument/2006/relationships/hyperlink" Target="http://aipingxiang.com" TargetMode="External"/><Relationship Id="rId1528" Type="http://schemas.openxmlformats.org/officeDocument/2006/relationships/hyperlink" Target="http://pay.xunlei.com" TargetMode="External"/><Relationship Id="rId1527" Type="http://schemas.openxmlformats.org/officeDocument/2006/relationships/hyperlink" Target="http://mil.qianlong.com" TargetMode="External"/><Relationship Id="rId1526" Type="http://schemas.openxmlformats.org/officeDocument/2006/relationships/hyperlink" Target="http://51talk.com" TargetMode="External"/><Relationship Id="rId1525" Type="http://schemas.openxmlformats.org/officeDocument/2006/relationships/hyperlink" Target="http://www.tukuppt.com" TargetMode="External"/><Relationship Id="rId1524" Type="http://schemas.openxmlformats.org/officeDocument/2006/relationships/hyperlink" Target="http://studyofnet.com" TargetMode="External"/><Relationship Id="rId1523" Type="http://schemas.openxmlformats.org/officeDocument/2006/relationships/hyperlink" Target="http://deepoon.com" TargetMode="External"/><Relationship Id="rId1522" Type="http://schemas.openxmlformats.org/officeDocument/2006/relationships/hyperlink" Target="http://bao.ac.cn" TargetMode="External"/><Relationship Id="rId1521" Type="http://schemas.openxmlformats.org/officeDocument/2006/relationships/hyperlink" Target="http://vobao.com" TargetMode="External"/><Relationship Id="rId1520" Type="http://schemas.openxmlformats.org/officeDocument/2006/relationships/hyperlink" Target="http://sports.cctv.com" TargetMode="External"/><Relationship Id="rId152" Type="http://schemas.openxmlformats.org/officeDocument/2006/relationships/hyperlink" Target="http://www.sightp.com" TargetMode="External"/><Relationship Id="rId1519" Type="http://schemas.openxmlformats.org/officeDocument/2006/relationships/hyperlink" Target="http://cicpa.org.cn" TargetMode="External"/><Relationship Id="rId1518" Type="http://schemas.openxmlformats.org/officeDocument/2006/relationships/hyperlink" Target="http://51760.cn" TargetMode="External"/><Relationship Id="rId1517" Type="http://schemas.openxmlformats.org/officeDocument/2006/relationships/hyperlink" Target="http://jb51.net" TargetMode="External"/><Relationship Id="rId1516" Type="http://schemas.openxmlformats.org/officeDocument/2006/relationships/hyperlink" Target="http://tdx.com.cn" TargetMode="External"/><Relationship Id="rId1515" Type="http://schemas.openxmlformats.org/officeDocument/2006/relationships/hyperlink" Target="http://dy2018.com" TargetMode="External"/><Relationship Id="rId1514" Type="http://schemas.openxmlformats.org/officeDocument/2006/relationships/hyperlink" Target="http://cntaijiquan.com" TargetMode="External"/><Relationship Id="rId1513" Type="http://schemas.openxmlformats.org/officeDocument/2006/relationships/hyperlink" Target="http://xxsy.net" TargetMode="External"/><Relationship Id="rId1512" Type="http://schemas.openxmlformats.org/officeDocument/2006/relationships/hyperlink" Target="http://www.yaduo.com" TargetMode="External"/><Relationship Id="rId1511" Type="http://schemas.openxmlformats.org/officeDocument/2006/relationships/hyperlink" Target="http://sooshong.com" TargetMode="External"/><Relationship Id="rId1510" Type="http://schemas.openxmlformats.org/officeDocument/2006/relationships/hyperlink" Target="http://dajiazhao.com" TargetMode="External"/><Relationship Id="rId151" Type="http://schemas.openxmlformats.org/officeDocument/2006/relationships/hyperlink" Target="http://online.sh.cn" TargetMode="External"/><Relationship Id="rId1509" Type="http://schemas.openxmlformats.org/officeDocument/2006/relationships/hyperlink" Target="http://mediav.com" TargetMode="External"/><Relationship Id="rId1508" Type="http://schemas.openxmlformats.org/officeDocument/2006/relationships/hyperlink" Target="http://xigou100.com" TargetMode="External"/><Relationship Id="rId1507" Type="http://schemas.openxmlformats.org/officeDocument/2006/relationships/hyperlink" Target="http://matrixpartners.com.cn" TargetMode="External"/><Relationship Id="rId1506" Type="http://schemas.openxmlformats.org/officeDocument/2006/relationships/hyperlink" Target="http://gfbzb.gov.cn" TargetMode="External"/><Relationship Id="rId1505" Type="http://schemas.openxmlformats.org/officeDocument/2006/relationships/hyperlink" Target="http://cul.sohu.com" TargetMode="External"/><Relationship Id="rId1504" Type="http://schemas.openxmlformats.org/officeDocument/2006/relationships/hyperlink" Target="http://b-cinema.cn" TargetMode="External"/><Relationship Id="rId1503" Type="http://schemas.openxmlformats.org/officeDocument/2006/relationships/hyperlink" Target="http://feihe.com" TargetMode="External"/><Relationship Id="rId1502" Type="http://schemas.openxmlformats.org/officeDocument/2006/relationships/hyperlink" Target="http://data.stats.gov.cn" TargetMode="External"/><Relationship Id="rId1501" Type="http://schemas.openxmlformats.org/officeDocument/2006/relationships/hyperlink" Target="http://guitarworld.com.cn" TargetMode="External"/><Relationship Id="rId1500" Type="http://schemas.openxmlformats.org/officeDocument/2006/relationships/hyperlink" Target="http://pedaily.cn" TargetMode="External"/><Relationship Id="rId150" Type="http://schemas.openxmlformats.org/officeDocument/2006/relationships/hyperlink" Target="http://weather.com.cn" TargetMode="External"/><Relationship Id="rId15" Type="http://schemas.openxmlformats.org/officeDocument/2006/relationships/hyperlink" Target="http://cntv.cn" TargetMode="External"/><Relationship Id="rId1499" Type="http://schemas.openxmlformats.org/officeDocument/2006/relationships/hyperlink" Target="http://hzxjhs.com" TargetMode="External"/><Relationship Id="rId1498" Type="http://schemas.openxmlformats.org/officeDocument/2006/relationships/hyperlink" Target="http://hxen.com" TargetMode="External"/><Relationship Id="rId1497" Type="http://schemas.openxmlformats.org/officeDocument/2006/relationships/hyperlink" Target="http://juanpi.com" TargetMode="External"/><Relationship Id="rId1496" Type="http://schemas.openxmlformats.org/officeDocument/2006/relationships/hyperlink" Target="http://teacheredu.cn" TargetMode="External"/><Relationship Id="rId1495" Type="http://schemas.openxmlformats.org/officeDocument/2006/relationships/hyperlink" Target="http://500.com" TargetMode="External"/><Relationship Id="rId1494" Type="http://schemas.openxmlformats.org/officeDocument/2006/relationships/hyperlink" Target="http://le.com" TargetMode="External"/><Relationship Id="rId1493" Type="http://schemas.openxmlformats.org/officeDocument/2006/relationships/hyperlink" Target="http://vvic.com" TargetMode="External"/><Relationship Id="rId1492" Type="http://schemas.openxmlformats.org/officeDocument/2006/relationships/hyperlink" Target="http://eet-china.com" TargetMode="External"/><Relationship Id="rId1491" Type="http://schemas.openxmlformats.org/officeDocument/2006/relationships/hyperlink" Target="http://biketo.com" TargetMode="External"/><Relationship Id="rId1490" Type="http://schemas.openxmlformats.org/officeDocument/2006/relationships/hyperlink" Target="http://bjsubway.com" TargetMode="External"/><Relationship Id="rId149" Type="http://schemas.openxmlformats.org/officeDocument/2006/relationships/hyperlink" Target="http://16888.com" TargetMode="External"/><Relationship Id="rId1489" Type="http://schemas.openxmlformats.org/officeDocument/2006/relationships/hyperlink" Target="http://zujuan.com" TargetMode="External"/><Relationship Id="rId1488" Type="http://schemas.openxmlformats.org/officeDocument/2006/relationships/hyperlink" Target="http://www.135editor.com" TargetMode="External"/><Relationship Id="rId1487" Type="http://schemas.openxmlformats.org/officeDocument/2006/relationships/hyperlink" Target="http://kmy.jsyks.com" TargetMode="External"/><Relationship Id="rId1486" Type="http://schemas.openxmlformats.org/officeDocument/2006/relationships/hyperlink" Target="http://loupan.com" TargetMode="External"/><Relationship Id="rId1485" Type="http://schemas.openxmlformats.org/officeDocument/2006/relationships/hyperlink" Target="http://www.whaley-vr.com" TargetMode="External"/><Relationship Id="rId1484" Type="http://schemas.openxmlformats.org/officeDocument/2006/relationships/hyperlink" Target="http://ik123.com" TargetMode="External"/><Relationship Id="rId1483" Type="http://schemas.openxmlformats.org/officeDocument/2006/relationships/hyperlink" Target="http://xfwed.com" TargetMode="External"/><Relationship Id="rId1482" Type="http://schemas.openxmlformats.org/officeDocument/2006/relationships/hyperlink" Target="http://b08.com" TargetMode="External"/><Relationship Id="rId1481" Type="http://schemas.openxmlformats.org/officeDocument/2006/relationships/hyperlink" Target="http://jjl.cn" TargetMode="External"/><Relationship Id="rId1480" Type="http://schemas.openxmlformats.org/officeDocument/2006/relationships/hyperlink" Target="http://cantonfair.org.cn" TargetMode="External"/><Relationship Id="rId148" Type="http://schemas.openxmlformats.org/officeDocument/2006/relationships/hyperlink" Target="http://12371.cn" TargetMode="External"/><Relationship Id="rId1479" Type="http://schemas.openxmlformats.org/officeDocument/2006/relationships/hyperlink" Target="http://ruanyifeng.com" TargetMode="External"/><Relationship Id="rId1478" Type="http://schemas.openxmlformats.org/officeDocument/2006/relationships/hyperlink" Target="http://www.legendcapital.com.cn" TargetMode="External"/><Relationship Id="rId1477" Type="http://schemas.openxmlformats.org/officeDocument/2006/relationships/hyperlink" Target="http://jkbd.jsyks.com" TargetMode="External"/><Relationship Id="rId1476" Type="http://schemas.openxmlformats.org/officeDocument/2006/relationships/hyperlink" Target="http://soft6.com" TargetMode="External"/><Relationship Id="rId1475" Type="http://schemas.openxmlformats.org/officeDocument/2006/relationships/hyperlink" Target="http://fanjian.net" TargetMode="External"/><Relationship Id="rId1474" Type="http://schemas.openxmlformats.org/officeDocument/2006/relationships/hyperlink" Target="http://hoopchina.com" TargetMode="External"/><Relationship Id="rId1473" Type="http://schemas.openxmlformats.org/officeDocument/2006/relationships/hyperlink" Target="http://huamu.com" TargetMode="External"/><Relationship Id="rId1472" Type="http://schemas.openxmlformats.org/officeDocument/2006/relationships/hyperlink" Target="http://cn.bing.com" TargetMode="External"/><Relationship Id="rId1471" Type="http://schemas.openxmlformats.org/officeDocument/2006/relationships/hyperlink" Target="http://sf.taobao.com" TargetMode="External"/><Relationship Id="rId1470" Type="http://schemas.openxmlformats.org/officeDocument/2006/relationships/hyperlink" Target="http://lofter.com" TargetMode="External"/><Relationship Id="rId147" Type="http://schemas.openxmlformats.org/officeDocument/2006/relationships/hyperlink" Target="http://163.com" TargetMode="External"/><Relationship Id="rId1469" Type="http://schemas.openxmlformats.org/officeDocument/2006/relationships/hyperlink" Target="http://boqii.com" TargetMode="External"/><Relationship Id="rId1468" Type="http://schemas.openxmlformats.org/officeDocument/2006/relationships/hyperlink" Target="http://bbs.17500.cn" TargetMode="External"/><Relationship Id="rId1467" Type="http://schemas.openxmlformats.org/officeDocument/2006/relationships/hyperlink" Target="http://gedou8.com" TargetMode="External"/><Relationship Id="rId1466" Type="http://schemas.openxmlformats.org/officeDocument/2006/relationships/hyperlink" Target="http://www.hilton.com.cn" TargetMode="External"/><Relationship Id="rId1465" Type="http://schemas.openxmlformats.org/officeDocument/2006/relationships/hyperlink" Target="http://pack.cn" TargetMode="External"/><Relationship Id="rId1464" Type="http://schemas.openxmlformats.org/officeDocument/2006/relationships/hyperlink" Target="http://dpxq.com" TargetMode="External"/><Relationship Id="rId1463" Type="http://schemas.openxmlformats.org/officeDocument/2006/relationships/hyperlink" Target="http://eol.cn" TargetMode="External"/><Relationship Id="rId1462" Type="http://schemas.openxmlformats.org/officeDocument/2006/relationships/hyperlink" Target="http://kobe.sina.com.cn" TargetMode="External"/><Relationship Id="rId1461" Type="http://schemas.openxmlformats.org/officeDocument/2006/relationships/hyperlink" Target="http://life.zdface.com" TargetMode="External"/><Relationship Id="rId1460" Type="http://schemas.openxmlformats.org/officeDocument/2006/relationships/hyperlink" Target="http://www.tmall.com" TargetMode="External"/><Relationship Id="rId146" Type="http://schemas.openxmlformats.org/officeDocument/2006/relationships/hyperlink" Target="http://gexing.com" TargetMode="External"/><Relationship Id="rId1459" Type="http://schemas.openxmlformats.org/officeDocument/2006/relationships/hyperlink" Target="http://kuai.xunlei.com" TargetMode="External"/><Relationship Id="rId1458" Type="http://schemas.openxmlformats.org/officeDocument/2006/relationships/hyperlink" Target="http://52pojie.cn" TargetMode="External"/><Relationship Id="rId1457" Type="http://schemas.openxmlformats.org/officeDocument/2006/relationships/hyperlink" Target="http://126.com" TargetMode="External"/><Relationship Id="rId1456" Type="http://schemas.openxmlformats.org/officeDocument/2006/relationships/hyperlink" Target="http://apps.microsoft.com" TargetMode="External"/><Relationship Id="rId1455" Type="http://schemas.openxmlformats.org/officeDocument/2006/relationships/hyperlink" Target="http://anywlan.com" TargetMode="External"/><Relationship Id="rId1454" Type="http://schemas.openxmlformats.org/officeDocument/2006/relationships/hyperlink" Target="http://poco.cn" TargetMode="External"/><Relationship Id="rId1453" Type="http://schemas.openxmlformats.org/officeDocument/2006/relationships/hyperlink" Target="http://16pic.com" TargetMode="External"/><Relationship Id="rId1452" Type="http://schemas.openxmlformats.org/officeDocument/2006/relationships/hyperlink" Target="http://lukou.com" TargetMode="External"/><Relationship Id="rId1451" Type="http://schemas.openxmlformats.org/officeDocument/2006/relationships/hyperlink" Target="http://www.0818tuan.com" TargetMode="External"/><Relationship Id="rId1450" Type="http://schemas.openxmlformats.org/officeDocument/2006/relationships/hyperlink" Target="http://sogou.com" TargetMode="External"/><Relationship Id="rId145" Type="http://schemas.openxmlformats.org/officeDocument/2006/relationships/hyperlink" Target="http://yeepay.com" TargetMode="External"/><Relationship Id="rId1449" Type="http://schemas.openxmlformats.org/officeDocument/2006/relationships/hyperlink" Target="http://diaoyu123.com" TargetMode="External"/><Relationship Id="rId1448" Type="http://schemas.openxmlformats.org/officeDocument/2006/relationships/hyperlink" Target="http://lantouzi.com" TargetMode="External"/><Relationship Id="rId1447" Type="http://schemas.openxmlformats.org/officeDocument/2006/relationships/hyperlink" Target="http://topsage.com" TargetMode="External"/><Relationship Id="rId1446" Type="http://schemas.openxmlformats.org/officeDocument/2006/relationships/hyperlink" Target="http://douban.com" TargetMode="External"/><Relationship Id="rId1445" Type="http://schemas.openxmlformats.org/officeDocument/2006/relationships/hyperlink" Target="http://coolapk.com" TargetMode="External"/><Relationship Id="rId1444" Type="http://schemas.openxmlformats.org/officeDocument/2006/relationships/hyperlink" Target="http://bocichina.com" TargetMode="External"/><Relationship Id="rId1443" Type="http://schemas.openxmlformats.org/officeDocument/2006/relationships/hyperlink" Target="http://gaoxiaogif.com" TargetMode="External"/><Relationship Id="rId1442" Type="http://schemas.openxmlformats.org/officeDocument/2006/relationships/hyperlink" Target="http://pconline.com.cn" TargetMode="External"/><Relationship Id="rId1441" Type="http://schemas.openxmlformats.org/officeDocument/2006/relationships/hyperlink" Target="http://zhihu.com" TargetMode="External"/><Relationship Id="rId1440" Type="http://schemas.openxmlformats.org/officeDocument/2006/relationships/hyperlink" Target="http://wzlib.cn" TargetMode="External"/><Relationship Id="rId144" Type="http://schemas.openxmlformats.org/officeDocument/2006/relationships/hyperlink" Target="http://kdslife.com" TargetMode="External"/><Relationship Id="rId1439" Type="http://schemas.openxmlformats.org/officeDocument/2006/relationships/hyperlink" Target="http://paypal.com" TargetMode="External"/><Relationship Id="rId1438" Type="http://schemas.openxmlformats.org/officeDocument/2006/relationships/hyperlink" Target="http://seo.chinaz.com" TargetMode="External"/><Relationship Id="rId1437" Type="http://schemas.openxmlformats.org/officeDocument/2006/relationships/hyperlink" Target="http://sportscn.com" TargetMode="External"/><Relationship Id="rId1436" Type="http://schemas.openxmlformats.org/officeDocument/2006/relationships/hyperlink" Target="http://zhibitouzi.com" TargetMode="External"/><Relationship Id="rId1435" Type="http://schemas.openxmlformats.org/officeDocument/2006/relationships/hyperlink" Target="http://liulishuo.com" TargetMode="External"/><Relationship Id="rId1434" Type="http://schemas.openxmlformats.org/officeDocument/2006/relationships/hyperlink" Target="http://xiao84.com" TargetMode="External"/><Relationship Id="rId1433" Type="http://schemas.openxmlformats.org/officeDocument/2006/relationships/hyperlink" Target="http://www.imooc.com" TargetMode="External"/><Relationship Id="rId1432" Type="http://schemas.openxmlformats.org/officeDocument/2006/relationships/hyperlink" Target="http://teamviewer.com" TargetMode="External"/><Relationship Id="rId1431" Type="http://schemas.openxmlformats.org/officeDocument/2006/relationships/hyperlink" Target="http://dahuatech.com" TargetMode="External"/><Relationship Id="rId1430" Type="http://schemas.openxmlformats.org/officeDocument/2006/relationships/hyperlink" Target="http://caiyun.feixin.10086.cn" TargetMode="External"/><Relationship Id="rId143" Type="http://schemas.openxmlformats.org/officeDocument/2006/relationships/hyperlink" Target="http://gter.net" TargetMode="External"/><Relationship Id="rId1429" Type="http://schemas.openxmlformats.org/officeDocument/2006/relationships/hyperlink" Target="http://wed114.cn" TargetMode="External"/><Relationship Id="rId1428" Type="http://schemas.openxmlformats.org/officeDocument/2006/relationships/hyperlink" Target="http://duote.com" TargetMode="External"/><Relationship Id="rId1427" Type="http://schemas.openxmlformats.org/officeDocument/2006/relationships/hyperlink" Target="http://samonkey.com" TargetMode="External"/><Relationship Id="rId1426" Type="http://schemas.openxmlformats.org/officeDocument/2006/relationships/hyperlink" Target="http://shenghbs.com" TargetMode="External"/><Relationship Id="rId1425" Type="http://schemas.openxmlformats.org/officeDocument/2006/relationships/hyperlink" Target="http://blog.sciencenet.cn" TargetMode="External"/><Relationship Id="rId1424" Type="http://schemas.openxmlformats.org/officeDocument/2006/relationships/hyperlink" Target="http://mail.126.com" TargetMode="External"/><Relationship Id="rId1423" Type="http://schemas.openxmlformats.org/officeDocument/2006/relationships/hyperlink" Target="http://xingzuo360.cn" TargetMode="External"/><Relationship Id="rId1422" Type="http://schemas.openxmlformats.org/officeDocument/2006/relationships/hyperlink" Target="http://shop.kitstown.com" TargetMode="External"/><Relationship Id="rId1421" Type="http://schemas.openxmlformats.org/officeDocument/2006/relationships/hyperlink" Target="http://IP.CN" TargetMode="External"/><Relationship Id="rId1420" Type="http://schemas.openxmlformats.org/officeDocument/2006/relationships/hyperlink" Target="http://rising.com.cn" TargetMode="External"/><Relationship Id="rId142" Type="http://schemas.openxmlformats.org/officeDocument/2006/relationships/hyperlink" Target="http://mbalib.com" TargetMode="External"/><Relationship Id="rId1419" Type="http://schemas.openxmlformats.org/officeDocument/2006/relationships/hyperlink" Target="http://nuomi.com" TargetMode="External"/><Relationship Id="rId1418" Type="http://schemas.openxmlformats.org/officeDocument/2006/relationships/hyperlink" Target="http://cku.org.cn" TargetMode="External"/><Relationship Id="rId1417" Type="http://schemas.openxmlformats.org/officeDocument/2006/relationships/hyperlink" Target="http://azg168.cn" TargetMode="External"/><Relationship Id="rId1416" Type="http://schemas.openxmlformats.org/officeDocument/2006/relationships/hyperlink" Target="http://hongkongairlines.com" TargetMode="External"/><Relationship Id="rId1415" Type="http://schemas.openxmlformats.org/officeDocument/2006/relationships/hyperlink" Target="http://elvxing.net" TargetMode="External"/><Relationship Id="rId1414" Type="http://schemas.openxmlformats.org/officeDocument/2006/relationships/hyperlink" Target="http://mkzhan.com" TargetMode="External"/><Relationship Id="rId1413" Type="http://schemas.openxmlformats.org/officeDocument/2006/relationships/hyperlink" Target="http://hue.edu.cn" TargetMode="External"/><Relationship Id="rId1412" Type="http://schemas.openxmlformats.org/officeDocument/2006/relationships/hyperlink" Target="http://legalinfo.gov.cn" TargetMode="External"/><Relationship Id="rId1411" Type="http://schemas.openxmlformats.org/officeDocument/2006/relationships/hyperlink" Target="http://meadin.com" TargetMode="External"/><Relationship Id="rId1410" Type="http://schemas.openxmlformats.org/officeDocument/2006/relationships/hyperlink" Target="http://www.investorscn.com" TargetMode="External"/><Relationship Id="rId141" Type="http://schemas.openxmlformats.org/officeDocument/2006/relationships/hyperlink" Target="http://readnovel.com" TargetMode="External"/><Relationship Id="rId1409" Type="http://schemas.openxmlformats.org/officeDocument/2006/relationships/hyperlink" Target="http://job592.com" TargetMode="External"/><Relationship Id="rId1408" Type="http://schemas.openxmlformats.org/officeDocument/2006/relationships/hyperlink" Target="http://zhcw.com" TargetMode="External"/><Relationship Id="rId1407" Type="http://schemas.openxmlformats.org/officeDocument/2006/relationships/hyperlink" Target="http://maigoo.com" TargetMode="External"/><Relationship Id="rId1406" Type="http://schemas.openxmlformats.org/officeDocument/2006/relationships/hyperlink" Target="http://chinagwy.org" TargetMode="External"/><Relationship Id="rId1405" Type="http://schemas.openxmlformats.org/officeDocument/2006/relationships/hyperlink" Target="http://shhuu.com" TargetMode="External"/><Relationship Id="rId1404" Type="http://schemas.openxmlformats.org/officeDocument/2006/relationships/hyperlink" Target="http://quote.eastmoney.com" TargetMode="External"/><Relationship Id="rId1403" Type="http://schemas.openxmlformats.org/officeDocument/2006/relationships/hyperlink" Target="http://www.qiniu.com" TargetMode="External"/><Relationship Id="rId1402" Type="http://schemas.openxmlformats.org/officeDocument/2006/relationships/hyperlink" Target="http://fashion.ifeng.com" TargetMode="External"/><Relationship Id="rId1401" Type="http://schemas.openxmlformats.org/officeDocument/2006/relationships/hyperlink" Target="http://sz.58.com" TargetMode="External"/><Relationship Id="rId1400" Type="http://schemas.openxmlformats.org/officeDocument/2006/relationships/hyperlink" Target="http://99166.com" TargetMode="External"/><Relationship Id="rId140" Type="http://schemas.openxmlformats.org/officeDocument/2006/relationships/hyperlink" Target="http://wenshu.court.gov.cn" TargetMode="External"/><Relationship Id="rId14" Type="http://schemas.openxmlformats.org/officeDocument/2006/relationships/hyperlink" Target="http://1688.com" TargetMode="External"/><Relationship Id="rId1399" Type="http://schemas.openxmlformats.org/officeDocument/2006/relationships/hyperlink" Target="http://auto.ifeng.com" TargetMode="External"/><Relationship Id="rId1398" Type="http://schemas.openxmlformats.org/officeDocument/2006/relationships/hyperlink" Target="http://cifnews.com" TargetMode="External"/><Relationship Id="rId1397" Type="http://schemas.openxmlformats.org/officeDocument/2006/relationships/hyperlink" Target="http://www.lianluo.com" TargetMode="External"/><Relationship Id="rId1396" Type="http://schemas.openxmlformats.org/officeDocument/2006/relationships/hyperlink" Target="http://www.quandashi.com" TargetMode="External"/><Relationship Id="rId1395" Type="http://schemas.openxmlformats.org/officeDocument/2006/relationships/hyperlink" Target="http://qz5z.com" TargetMode="External"/><Relationship Id="rId1394" Type="http://schemas.openxmlformats.org/officeDocument/2006/relationships/hyperlink" Target="http://e-chinalife.com" TargetMode="External"/><Relationship Id="rId1393" Type="http://schemas.openxmlformats.org/officeDocument/2006/relationships/hyperlink" Target="http://shuajizhijia.net" TargetMode="External"/><Relationship Id="rId1392" Type="http://schemas.openxmlformats.org/officeDocument/2006/relationships/hyperlink" Target="http://mail.qq.com" TargetMode="External"/><Relationship Id="rId1391" Type="http://schemas.openxmlformats.org/officeDocument/2006/relationships/hyperlink" Target="http://didichuxing.com" TargetMode="External"/><Relationship Id="rId1390" Type="http://schemas.openxmlformats.org/officeDocument/2006/relationships/hyperlink" Target="http://1diaocha.com" TargetMode="External"/><Relationship Id="rId139" Type="http://schemas.openxmlformats.org/officeDocument/2006/relationships/hyperlink" Target="http://stat-nba.com" TargetMode="External"/><Relationship Id="rId1389" Type="http://schemas.openxmlformats.org/officeDocument/2006/relationships/hyperlink" Target="http://aoji.cn" TargetMode="External"/><Relationship Id="rId1388" Type="http://schemas.openxmlformats.org/officeDocument/2006/relationships/hyperlink" Target="http://earthol.com" TargetMode="External"/><Relationship Id="rId1387" Type="http://schemas.openxmlformats.org/officeDocument/2006/relationships/hyperlink" Target="http://motorfans.com.cn" TargetMode="External"/><Relationship Id="rId1386" Type="http://schemas.openxmlformats.org/officeDocument/2006/relationships/hyperlink" Target="http://jszhaobiao.com" TargetMode="External"/><Relationship Id="rId1385" Type="http://schemas.openxmlformats.org/officeDocument/2006/relationships/hyperlink" Target="http://usst.edu.cn" TargetMode="External"/><Relationship Id="rId1384" Type="http://schemas.openxmlformats.org/officeDocument/2006/relationships/hyperlink" Target="http://sspai.com" TargetMode="External"/><Relationship Id="rId1383" Type="http://schemas.openxmlformats.org/officeDocument/2006/relationships/hyperlink" Target="http://pingpangwang.com" TargetMode="External"/><Relationship Id="rId1382" Type="http://schemas.openxmlformats.org/officeDocument/2006/relationships/hyperlink" Target="http://frdic.com" TargetMode="External"/><Relationship Id="rId1381" Type="http://schemas.openxmlformats.org/officeDocument/2006/relationships/hyperlink" Target="http://wmzhe.com" TargetMode="External"/><Relationship Id="rId1380" Type="http://schemas.openxmlformats.org/officeDocument/2006/relationships/hyperlink" Target="http://jiehun.com.cn" TargetMode="External"/><Relationship Id="rId138" Type="http://schemas.openxmlformats.org/officeDocument/2006/relationships/hyperlink" Target="http://shangri-la.com" TargetMode="External"/><Relationship Id="rId1379" Type="http://schemas.openxmlformats.org/officeDocument/2006/relationships/hyperlink" Target="http://jiayuan.com" TargetMode="External"/><Relationship Id="rId1378" Type="http://schemas.openxmlformats.org/officeDocument/2006/relationships/hyperlink" Target="http://qizuang.com" TargetMode="External"/><Relationship Id="rId1377" Type="http://schemas.openxmlformats.org/officeDocument/2006/relationships/hyperlink" Target="http://pchome.net" TargetMode="External"/><Relationship Id="rId1376" Type="http://schemas.openxmlformats.org/officeDocument/2006/relationships/hyperlink" Target="http://apple.com" TargetMode="External"/><Relationship Id="rId1375" Type="http://schemas.openxmlformats.org/officeDocument/2006/relationships/hyperlink" Target="http://nuaa.edu.cn" TargetMode="External"/><Relationship Id="rId1374" Type="http://schemas.openxmlformats.org/officeDocument/2006/relationships/hyperlink" Target="http://gtuu.com" TargetMode="External"/><Relationship Id="rId1373" Type="http://schemas.openxmlformats.org/officeDocument/2006/relationships/hyperlink" Target="http://www.paizi.com" TargetMode="External"/><Relationship Id="rId1372" Type="http://schemas.openxmlformats.org/officeDocument/2006/relationships/hyperlink" Target="http://aies.cn" TargetMode="External"/><Relationship Id="rId1371" Type="http://schemas.openxmlformats.org/officeDocument/2006/relationships/hyperlink" Target="http://mcdonalds.com.cn" TargetMode="External"/><Relationship Id="rId1370" Type="http://schemas.openxmlformats.org/officeDocument/2006/relationships/hyperlink" Target="http://meilishuo.com" TargetMode="External"/><Relationship Id="rId137" Type="http://schemas.openxmlformats.org/officeDocument/2006/relationships/hyperlink" Target="http://wendu.com" TargetMode="External"/><Relationship Id="rId1369" Type="http://schemas.openxmlformats.org/officeDocument/2006/relationships/hyperlink" Target="http://4399.com" TargetMode="External"/><Relationship Id="rId1368" Type="http://schemas.openxmlformats.org/officeDocument/2006/relationships/hyperlink" Target="http://shanghaibaomu.com" TargetMode="External"/><Relationship Id="rId1367" Type="http://schemas.openxmlformats.org/officeDocument/2006/relationships/hyperlink" Target="http://cnnb.com.cn" TargetMode="External"/><Relationship Id="rId1366" Type="http://schemas.openxmlformats.org/officeDocument/2006/relationships/hyperlink" Target="http://kuyun.com" TargetMode="External"/><Relationship Id="rId1365" Type="http://schemas.openxmlformats.org/officeDocument/2006/relationships/hyperlink" Target="http://mil.huanqiu.com" TargetMode="External"/><Relationship Id="rId1364" Type="http://schemas.openxmlformats.org/officeDocument/2006/relationships/hyperlink" Target="http://southcn.com" TargetMode="External"/><Relationship Id="rId1363" Type="http://schemas.openxmlformats.org/officeDocument/2006/relationships/hyperlink" Target="http://emmelle.cn" TargetMode="External"/><Relationship Id="rId1362" Type="http://schemas.openxmlformats.org/officeDocument/2006/relationships/hyperlink" Target="http://tupianzj.com" TargetMode="External"/><Relationship Id="rId1361" Type="http://schemas.openxmlformats.org/officeDocument/2006/relationships/hyperlink" Target="http://cssn.cn" TargetMode="External"/><Relationship Id="rId1360" Type="http://schemas.openxmlformats.org/officeDocument/2006/relationships/hyperlink" Target="http://chinaso.com" TargetMode="External"/><Relationship Id="rId136" Type="http://schemas.openxmlformats.org/officeDocument/2006/relationships/hyperlink" Target="http://edu.gmw.cn" TargetMode="External"/><Relationship Id="rId1359" Type="http://schemas.openxmlformats.org/officeDocument/2006/relationships/hyperlink" Target="http://shmetro.com" TargetMode="External"/><Relationship Id="rId1358" Type="http://schemas.openxmlformats.org/officeDocument/2006/relationships/hyperlink" Target="http://cnxiangyan.com" TargetMode="External"/><Relationship Id="rId1357" Type="http://schemas.openxmlformats.org/officeDocument/2006/relationships/hyperlink" Target="http://www.yunqishi.net" TargetMode="External"/><Relationship Id="rId1356" Type="http://schemas.openxmlformats.org/officeDocument/2006/relationships/hyperlink" Target="http://www.suda.edu.cn" TargetMode="External"/><Relationship Id="rId1355" Type="http://schemas.openxmlformats.org/officeDocument/2006/relationships/hyperlink" Target="http://linkshop.com.cn" TargetMode="External"/><Relationship Id="rId1354" Type="http://schemas.openxmlformats.org/officeDocument/2006/relationships/hyperlink" Target="http://xcsp.jsyks.com" TargetMode="External"/><Relationship Id="rId1353" Type="http://schemas.openxmlformats.org/officeDocument/2006/relationships/hyperlink" Target="http://learning.sohu.com" TargetMode="External"/><Relationship Id="rId1352" Type="http://schemas.openxmlformats.org/officeDocument/2006/relationships/hyperlink" Target="http://tuan.qunar.com" TargetMode="External"/><Relationship Id="rId1351" Type="http://schemas.openxmlformats.org/officeDocument/2006/relationships/hyperlink" Target="http://snh48.com" TargetMode="External"/><Relationship Id="rId1350" Type="http://schemas.openxmlformats.org/officeDocument/2006/relationships/hyperlink" Target="http://33ly.com" TargetMode="External"/><Relationship Id="rId135" Type="http://schemas.openxmlformats.org/officeDocument/2006/relationships/hyperlink" Target="http://qq.ip138.com" TargetMode="External"/><Relationship Id="rId1349" Type="http://schemas.openxmlformats.org/officeDocument/2006/relationships/hyperlink" Target="http://cncn.com" TargetMode="External"/><Relationship Id="rId1348" Type="http://schemas.openxmlformats.org/officeDocument/2006/relationships/hyperlink" Target="http://zx123.cn" TargetMode="External"/><Relationship Id="rId1347" Type="http://schemas.openxmlformats.org/officeDocument/2006/relationships/hyperlink" Target="http://100xuexi.com" TargetMode="External"/><Relationship Id="rId1346" Type="http://schemas.openxmlformats.org/officeDocument/2006/relationships/hyperlink" Target="http://xzw.com" TargetMode="External"/><Relationship Id="rId1345" Type="http://schemas.openxmlformats.org/officeDocument/2006/relationships/hyperlink" Target="http://union.vip.com" TargetMode="External"/><Relationship Id="rId1344" Type="http://schemas.openxmlformats.org/officeDocument/2006/relationships/hyperlink" Target="http://google.cn" TargetMode="External"/><Relationship Id="rId1343" Type="http://schemas.openxmlformats.org/officeDocument/2006/relationships/hyperlink" Target="http://songshuhui.net" TargetMode="External"/><Relationship Id="rId1342" Type="http://schemas.openxmlformats.org/officeDocument/2006/relationships/hyperlink" Target="http://cool-de.com" TargetMode="External"/><Relationship Id="rId1341" Type="http://schemas.openxmlformats.org/officeDocument/2006/relationships/hyperlink" Target="http://www.winwin7.com" TargetMode="External"/><Relationship Id="rId1340" Type="http://schemas.openxmlformats.org/officeDocument/2006/relationships/hyperlink" Target="http://stockhtm.finance.qq.com" TargetMode="External"/><Relationship Id="rId134" Type="http://schemas.openxmlformats.org/officeDocument/2006/relationships/hyperlink" Target="http://bing.com" TargetMode="External"/><Relationship Id="rId1339" Type="http://schemas.openxmlformats.org/officeDocument/2006/relationships/hyperlink" Target="http://dodo8.com" TargetMode="External"/><Relationship Id="rId1338" Type="http://schemas.openxmlformats.org/officeDocument/2006/relationships/hyperlink" Target="http://ccopyright.com.cn" TargetMode="External"/><Relationship Id="rId1337" Type="http://schemas.openxmlformats.org/officeDocument/2006/relationships/hyperlink" Target="http://cnki.net" TargetMode="External"/><Relationship Id="rId1336" Type="http://schemas.openxmlformats.org/officeDocument/2006/relationships/hyperlink" Target="http://qcloud.com" TargetMode="External"/><Relationship Id="rId1335" Type="http://schemas.openxmlformats.org/officeDocument/2006/relationships/hyperlink" Target="http://90vs.com" TargetMode="External"/><Relationship Id="rId1334" Type="http://schemas.openxmlformats.org/officeDocument/2006/relationships/hyperlink" Target="http://bjjt.zgpingshu.com" TargetMode="External"/><Relationship Id="rId1333" Type="http://schemas.openxmlformats.org/officeDocument/2006/relationships/hyperlink" Target="http://51jiaxiao.com" TargetMode="External"/><Relationship Id="rId1332" Type="http://schemas.openxmlformats.org/officeDocument/2006/relationships/hyperlink" Target="http://babytree.com" TargetMode="External"/><Relationship Id="rId1331" Type="http://schemas.openxmlformats.org/officeDocument/2006/relationships/hyperlink" Target="http://mobike.com" TargetMode="External"/><Relationship Id="rId1330" Type="http://schemas.openxmlformats.org/officeDocument/2006/relationships/hyperlink" Target="http://u17.com" TargetMode="External"/><Relationship Id="rId133" Type="http://schemas.openxmlformats.org/officeDocument/2006/relationships/hyperlink" Target="http://stockstar.com" TargetMode="External"/><Relationship Id="rId1329" Type="http://schemas.openxmlformats.org/officeDocument/2006/relationships/hyperlink" Target="http://sse.com.cn" TargetMode="External"/><Relationship Id="rId1328" Type="http://schemas.openxmlformats.org/officeDocument/2006/relationships/hyperlink" Target="http://cul.book.sina.com.cn" TargetMode="External"/><Relationship Id="rId1327" Type="http://schemas.openxmlformats.org/officeDocument/2006/relationships/hyperlink" Target="http://spiiker.com" TargetMode="External"/><Relationship Id="rId1326" Type="http://schemas.openxmlformats.org/officeDocument/2006/relationships/hyperlink" Target="http://aisixiang.com" TargetMode="External"/><Relationship Id="rId1325" Type="http://schemas.openxmlformats.org/officeDocument/2006/relationships/hyperlink" Target="http://yac8.com" TargetMode="External"/><Relationship Id="rId1324" Type="http://schemas.openxmlformats.org/officeDocument/2006/relationships/hyperlink" Target="http://yun.baidu.com" TargetMode="External"/><Relationship Id="rId1323" Type="http://schemas.openxmlformats.org/officeDocument/2006/relationships/hyperlink" Target="http://gdgzez.com.cn" TargetMode="External"/><Relationship Id="rId1322" Type="http://schemas.openxmlformats.org/officeDocument/2006/relationships/hyperlink" Target="http://app.xunjiepdf.com" TargetMode="External"/><Relationship Id="rId1321" Type="http://schemas.openxmlformats.org/officeDocument/2006/relationships/hyperlink" Target="http://hackhome.com" TargetMode="External"/><Relationship Id="rId1320" Type="http://schemas.openxmlformats.org/officeDocument/2006/relationships/hyperlink" Target="http://weaver.com.cn" TargetMode="External"/><Relationship Id="rId132" Type="http://schemas.openxmlformats.org/officeDocument/2006/relationships/hyperlink" Target="http://shangxueba.com" TargetMode="External"/><Relationship Id="rId1319" Type="http://schemas.openxmlformats.org/officeDocument/2006/relationships/hyperlink" Target="http://www.87870.com" TargetMode="External"/><Relationship Id="rId1318" Type="http://schemas.openxmlformats.org/officeDocument/2006/relationships/hyperlink" Target="http://51cto.com" TargetMode="External"/><Relationship Id="rId1317" Type="http://schemas.openxmlformats.org/officeDocument/2006/relationships/hyperlink" Target="http://edu.dzwww.com" TargetMode="External"/><Relationship Id="rId1316" Type="http://schemas.openxmlformats.org/officeDocument/2006/relationships/hyperlink" Target="http://k618.cn" TargetMode="External"/><Relationship Id="rId1315" Type="http://schemas.openxmlformats.org/officeDocument/2006/relationships/hyperlink" Target="http://asiainfo.com" TargetMode="External"/><Relationship Id="rId1314" Type="http://schemas.openxmlformats.org/officeDocument/2006/relationships/hyperlink" Target="http://www.idgeeks.net" TargetMode="External"/><Relationship Id="rId1313" Type="http://schemas.openxmlformats.org/officeDocument/2006/relationships/hyperlink" Target="http://detail.zol.com.cn" TargetMode="External"/><Relationship Id="rId1312" Type="http://schemas.openxmlformats.org/officeDocument/2006/relationships/hyperlink" Target="http://haidilao.com" TargetMode="External"/><Relationship Id="rId1311" Type="http://schemas.openxmlformats.org/officeDocument/2006/relationships/hyperlink" Target="http://720yun.com" TargetMode="External"/><Relationship Id="rId1310" Type="http://schemas.openxmlformats.org/officeDocument/2006/relationships/hyperlink" Target="http://17house.com" TargetMode="External"/><Relationship Id="rId131" Type="http://schemas.openxmlformats.org/officeDocument/2006/relationships/hyperlink" Target="http://nsw88.com" TargetMode="External"/><Relationship Id="rId1309" Type="http://schemas.openxmlformats.org/officeDocument/2006/relationships/hyperlink" Target="http://taodocs.com" TargetMode="External"/><Relationship Id="rId1308" Type="http://schemas.openxmlformats.org/officeDocument/2006/relationships/hyperlink" Target="http://china95.net" TargetMode="External"/><Relationship Id="rId1307" Type="http://schemas.openxmlformats.org/officeDocument/2006/relationships/hyperlink" Target="http://99.com" TargetMode="External"/><Relationship Id="rId1306" Type="http://schemas.openxmlformats.org/officeDocument/2006/relationships/hyperlink" Target="http://adyun.com" TargetMode="External"/><Relationship Id="rId1305" Type="http://schemas.openxmlformats.org/officeDocument/2006/relationships/hyperlink" Target="http://maxlaw.cn" TargetMode="External"/><Relationship Id="rId1304" Type="http://schemas.openxmlformats.org/officeDocument/2006/relationships/hyperlink" Target="http://fund.eastmoney.com" TargetMode="External"/><Relationship Id="rId1303" Type="http://schemas.openxmlformats.org/officeDocument/2006/relationships/hyperlink" Target="http://airmb.com" TargetMode="External"/><Relationship Id="rId1302" Type="http://schemas.openxmlformats.org/officeDocument/2006/relationships/hyperlink" Target="http://www.swhysc.com" TargetMode="External"/><Relationship Id="rId1301" Type="http://schemas.openxmlformats.org/officeDocument/2006/relationships/hyperlink" Target="http://time-vr.com" TargetMode="External"/><Relationship Id="rId1300" Type="http://schemas.openxmlformats.org/officeDocument/2006/relationships/hyperlink" Target="http://2chcn.com" TargetMode="External"/><Relationship Id="rId130" Type="http://schemas.openxmlformats.org/officeDocument/2006/relationships/hyperlink" Target="http://coursera.org" TargetMode="External"/><Relationship Id="rId13" Type="http://schemas.openxmlformats.org/officeDocument/2006/relationships/hyperlink" Target="http://kuaidi100.com" TargetMode="External"/><Relationship Id="rId1299" Type="http://schemas.openxmlformats.org/officeDocument/2006/relationships/hyperlink" Target="http://china.com" TargetMode="External"/><Relationship Id="rId1298" Type="http://schemas.openxmlformats.org/officeDocument/2006/relationships/hyperlink" Target="http://wandoujia.com" TargetMode="External"/><Relationship Id="rId1297" Type="http://schemas.openxmlformats.org/officeDocument/2006/relationships/hyperlink" Target="http://sciencenet.cn" TargetMode="External"/><Relationship Id="rId1296" Type="http://schemas.openxmlformats.org/officeDocument/2006/relationships/hyperlink" Target="http://pc6.com" TargetMode="External"/><Relationship Id="rId1295" Type="http://schemas.openxmlformats.org/officeDocument/2006/relationships/hyperlink" Target="http://ysu.edu.cn" TargetMode="External"/><Relationship Id="rId1294" Type="http://schemas.openxmlformats.org/officeDocument/2006/relationships/hyperlink" Target="http://china.cn" TargetMode="External"/><Relationship Id="rId1293" Type="http://schemas.openxmlformats.org/officeDocument/2006/relationships/hyperlink" Target="http://www.xiaoyujia.com" TargetMode="External"/><Relationship Id="rId1292" Type="http://schemas.openxmlformats.org/officeDocument/2006/relationships/hyperlink" Target="http://ickd.cn" TargetMode="External"/><Relationship Id="rId1291" Type="http://schemas.openxmlformats.org/officeDocument/2006/relationships/hyperlink" Target="http://csdn.net" TargetMode="External"/><Relationship Id="rId1290" Type="http://schemas.openxmlformats.org/officeDocument/2006/relationships/hyperlink" Target="http://history.ifeng.com" TargetMode="External"/><Relationship Id="rId129" Type="http://schemas.openxmlformats.org/officeDocument/2006/relationships/hyperlink" Target="http://IPIP.net" TargetMode="External"/><Relationship Id="rId1289" Type="http://schemas.openxmlformats.org/officeDocument/2006/relationships/hyperlink" Target="http://www.hpoi.net" TargetMode="External"/><Relationship Id="rId1288" Type="http://schemas.openxmlformats.org/officeDocument/2006/relationships/hyperlink" Target="http://warriorshoes.com" TargetMode="External"/><Relationship Id="rId1287" Type="http://schemas.openxmlformats.org/officeDocument/2006/relationships/hyperlink" Target="http://secretmine.net" TargetMode="External"/><Relationship Id="rId1286" Type="http://schemas.openxmlformats.org/officeDocument/2006/relationships/hyperlink" Target="http://justeasy.cn" TargetMode="External"/><Relationship Id="rId1285" Type="http://schemas.openxmlformats.org/officeDocument/2006/relationships/hyperlink" Target="http://mil.sohu.com" TargetMode="External"/><Relationship Id="rId1284" Type="http://schemas.openxmlformats.org/officeDocument/2006/relationships/hyperlink" Target="http://ent.sina.com.cn" TargetMode="External"/><Relationship Id="rId1283" Type="http://schemas.openxmlformats.org/officeDocument/2006/relationships/hyperlink" Target="http://zhuokearts.com" TargetMode="External"/><Relationship Id="rId1282" Type="http://schemas.openxmlformats.org/officeDocument/2006/relationships/hyperlink" Target="http://wyn88.com" TargetMode="External"/><Relationship Id="rId1281" Type="http://schemas.openxmlformats.org/officeDocument/2006/relationships/hyperlink" Target="http://cctalk.com" TargetMode="External"/><Relationship Id="rId1280" Type="http://schemas.openxmlformats.org/officeDocument/2006/relationships/hyperlink" Target="http://zhan.com" TargetMode="External"/><Relationship Id="rId128" Type="http://schemas.openxmlformats.org/officeDocument/2006/relationships/hyperlink" Target="http://youbianku.com" TargetMode="External"/><Relationship Id="rId1279" Type="http://schemas.openxmlformats.org/officeDocument/2006/relationships/hyperlink" Target="http://chihe.sohu.com" TargetMode="External"/><Relationship Id="rId1278" Type="http://schemas.openxmlformats.org/officeDocument/2006/relationships/hyperlink" Target="http://daoguo.com" TargetMode="External"/><Relationship Id="rId1277" Type="http://schemas.openxmlformats.org/officeDocument/2006/relationships/hyperlink" Target="http://smzdm.com" TargetMode="External"/><Relationship Id="rId1276" Type="http://schemas.openxmlformats.org/officeDocument/2006/relationships/hyperlink" Target="http://voice.hupu.com" TargetMode="External"/><Relationship Id="rId1275" Type="http://schemas.openxmlformats.org/officeDocument/2006/relationships/hyperlink" Target="http://dajiubao.com" TargetMode="External"/><Relationship Id="rId1274" Type="http://schemas.openxmlformats.org/officeDocument/2006/relationships/hyperlink" Target="http://miui.com" TargetMode="External"/><Relationship Id="rId1273" Type="http://schemas.openxmlformats.org/officeDocument/2006/relationships/hyperlink" Target="http://julur.com" TargetMode="External"/><Relationship Id="rId1272" Type="http://schemas.openxmlformats.org/officeDocument/2006/relationships/hyperlink" Target="http://music.163.com" TargetMode="External"/><Relationship Id="rId1271" Type="http://schemas.openxmlformats.org/officeDocument/2006/relationships/hyperlink" Target="http://seowhy.com" TargetMode="External"/><Relationship Id="rId1270" Type="http://schemas.openxmlformats.org/officeDocument/2006/relationships/hyperlink" Target="http://foundersc.com" TargetMode="External"/><Relationship Id="rId127" Type="http://schemas.openxmlformats.org/officeDocument/2006/relationships/hyperlink" Target="http://chncpa.org" TargetMode="External"/><Relationship Id="rId1269" Type="http://schemas.openxmlformats.org/officeDocument/2006/relationships/hyperlink" Target="http://klpbbs.com" TargetMode="External"/><Relationship Id="rId1268" Type="http://schemas.openxmlformats.org/officeDocument/2006/relationships/hyperlink" Target="http://3h3.com" TargetMode="External"/><Relationship Id="rId1267" Type="http://schemas.openxmlformats.org/officeDocument/2006/relationships/hyperlink" Target="http://ef.com.cn" TargetMode="External"/><Relationship Id="rId1266" Type="http://schemas.openxmlformats.org/officeDocument/2006/relationships/hyperlink" Target="http://zhuaniao.com" TargetMode="External"/><Relationship Id="rId1265" Type="http://schemas.openxmlformats.org/officeDocument/2006/relationships/hyperlink" Target="http://txzqzb.com" TargetMode="External"/><Relationship Id="rId1264" Type="http://schemas.openxmlformats.org/officeDocument/2006/relationships/hyperlink" Target="http://ibike.com.hk" TargetMode="External"/><Relationship Id="rId1263" Type="http://schemas.openxmlformats.org/officeDocument/2006/relationships/hyperlink" Target="http://zhongguojie.org" TargetMode="External"/><Relationship Id="rId1262" Type="http://schemas.openxmlformats.org/officeDocument/2006/relationships/hyperlink" Target="http://cnfree.org" TargetMode="External"/><Relationship Id="rId1261" Type="http://schemas.openxmlformats.org/officeDocument/2006/relationships/hyperlink" Target="http://culture.ifeng.com" TargetMode="External"/><Relationship Id="rId1260" Type="http://schemas.openxmlformats.org/officeDocument/2006/relationships/hyperlink" Target="http://sports.sohu.com" TargetMode="External"/><Relationship Id="rId126" Type="http://schemas.openxmlformats.org/officeDocument/2006/relationships/hyperlink" Target="http://dangdang.com" TargetMode="External"/><Relationship Id="rId1259" Type="http://schemas.openxmlformats.org/officeDocument/2006/relationships/hyperlink" Target="http://4008-517-517.cn" TargetMode="External"/><Relationship Id="rId1258" Type="http://schemas.openxmlformats.org/officeDocument/2006/relationships/hyperlink" Target="http://titan24.com" TargetMode="External"/><Relationship Id="rId1257" Type="http://schemas.openxmlformats.org/officeDocument/2006/relationships/hyperlink" Target="http://hujiang.com" TargetMode="External"/><Relationship Id="rId1256" Type="http://schemas.openxmlformats.org/officeDocument/2006/relationships/hyperlink" Target="http://life.ijntv.cn" TargetMode="External"/><Relationship Id="rId1255" Type="http://schemas.openxmlformats.org/officeDocument/2006/relationships/hyperlink" Target="http://tadu.com" TargetMode="External"/><Relationship Id="rId1254" Type="http://schemas.openxmlformats.org/officeDocument/2006/relationships/hyperlink" Target="http://ccidnet.com" TargetMode="External"/><Relationship Id="rId1253" Type="http://schemas.openxmlformats.org/officeDocument/2006/relationships/hyperlink" Target="http://erji.net" TargetMode="External"/><Relationship Id="rId1252" Type="http://schemas.openxmlformats.org/officeDocument/2006/relationships/hyperlink" Target="http://diandian.com" TargetMode="External"/><Relationship Id="rId1251" Type="http://schemas.openxmlformats.org/officeDocument/2006/relationships/hyperlink" Target="http://sports.163.com" TargetMode="External"/><Relationship Id="rId1250" Type="http://schemas.openxmlformats.org/officeDocument/2006/relationships/hyperlink" Target="http://hunliji.com" TargetMode="External"/><Relationship Id="rId125" Type="http://schemas.openxmlformats.org/officeDocument/2006/relationships/hyperlink" Target="http://dictall.com" TargetMode="External"/><Relationship Id="rId1249" Type="http://schemas.openxmlformats.org/officeDocument/2006/relationships/hyperlink" Target="http://aizhan.com" TargetMode="External"/><Relationship Id="rId1248" Type="http://schemas.openxmlformats.org/officeDocument/2006/relationships/hyperlink" Target="http://bochk.com" TargetMode="External"/><Relationship Id="rId1247" Type="http://schemas.openxmlformats.org/officeDocument/2006/relationships/hyperlink" Target="http://data.eastmoney.com" TargetMode="External"/><Relationship Id="rId1246" Type="http://schemas.openxmlformats.org/officeDocument/2006/relationships/hyperlink" Target="http://jqw.com" TargetMode="External"/><Relationship Id="rId1245" Type="http://schemas.openxmlformats.org/officeDocument/2006/relationships/hyperlink" Target="http://siyuetian.net" TargetMode="External"/><Relationship Id="rId1244" Type="http://schemas.openxmlformats.org/officeDocument/2006/relationships/hyperlink" Target="http://med66.com" TargetMode="External"/><Relationship Id="rId1243" Type="http://schemas.openxmlformats.org/officeDocument/2006/relationships/hyperlink" Target="http://520apk.com" TargetMode="External"/><Relationship Id="rId1242" Type="http://schemas.openxmlformats.org/officeDocument/2006/relationships/hyperlink" Target="http://xs8.cn" TargetMode="External"/><Relationship Id="rId1241" Type="http://schemas.openxmlformats.org/officeDocument/2006/relationships/hyperlink" Target="http://www.zhaogexing.com" TargetMode="External"/><Relationship Id="rId1240" Type="http://schemas.openxmlformats.org/officeDocument/2006/relationships/hyperlink" Target="http://acc5.com" TargetMode="External"/><Relationship Id="rId124" Type="http://schemas.openxmlformats.org/officeDocument/2006/relationships/hyperlink" Target="http://chart.cp.360.cn" TargetMode="External"/><Relationship Id="rId1239" Type="http://schemas.openxmlformats.org/officeDocument/2006/relationships/hyperlink" Target="http://pc.qq.com" TargetMode="External"/><Relationship Id="rId1238" Type="http://schemas.openxmlformats.org/officeDocument/2006/relationships/hyperlink" Target="http://chnmuseum.cn" TargetMode="External"/><Relationship Id="rId1237" Type="http://schemas.openxmlformats.org/officeDocument/2006/relationships/hyperlink" Target="http://likang.com.cn" TargetMode="External"/><Relationship Id="rId1236" Type="http://schemas.openxmlformats.org/officeDocument/2006/relationships/hyperlink" Target="http://lz13.cn" TargetMode="External"/><Relationship Id="rId1235" Type="http://schemas.openxmlformats.org/officeDocument/2006/relationships/hyperlink" Target="http://chanel.com" TargetMode="External"/><Relationship Id="rId1234" Type="http://schemas.openxmlformats.org/officeDocument/2006/relationships/hyperlink" Target="http://dianxiaomi.com" TargetMode="External"/><Relationship Id="rId1233" Type="http://schemas.openxmlformats.org/officeDocument/2006/relationships/hyperlink" Target="http://baimin.com" TargetMode="External"/><Relationship Id="rId1232" Type="http://schemas.openxmlformats.org/officeDocument/2006/relationships/hyperlink" Target="http://aiyuke.com" TargetMode="External"/><Relationship Id="rId1231" Type="http://schemas.openxmlformats.org/officeDocument/2006/relationships/hyperlink" Target="http://tv.cntv.cn" TargetMode="External"/><Relationship Id="rId1230" Type="http://schemas.openxmlformats.org/officeDocument/2006/relationships/hyperlink" Target="http://hao.360.cn" TargetMode="External"/><Relationship Id="rId123" Type="http://schemas.openxmlformats.org/officeDocument/2006/relationships/hyperlink" Target="http://www.saipujianshen.com" TargetMode="External"/><Relationship Id="rId1229" Type="http://schemas.openxmlformats.org/officeDocument/2006/relationships/hyperlink" Target="http://yesky.com" TargetMode="External"/><Relationship Id="rId1228" Type="http://schemas.openxmlformats.org/officeDocument/2006/relationships/hyperlink" Target="http://cloud.189.cn" TargetMode="External"/><Relationship Id="rId1227" Type="http://schemas.openxmlformats.org/officeDocument/2006/relationships/hyperlink" Target="http://bsoft.com.cn" TargetMode="External"/><Relationship Id="rId1226" Type="http://schemas.openxmlformats.org/officeDocument/2006/relationships/hyperlink" Target="http://youmi.cn" TargetMode="External"/><Relationship Id="rId1225" Type="http://schemas.openxmlformats.org/officeDocument/2006/relationships/hyperlink" Target="http://8264.com" TargetMode="External"/><Relationship Id="rId1224" Type="http://schemas.openxmlformats.org/officeDocument/2006/relationships/hyperlink" Target="http://huim.com" TargetMode="External"/><Relationship Id="rId1223" Type="http://schemas.openxmlformats.org/officeDocument/2006/relationships/hyperlink" Target="http://tianyancha.com" TargetMode="External"/><Relationship Id="rId1222" Type="http://schemas.openxmlformats.org/officeDocument/2006/relationships/hyperlink" Target="http://ccb.com" TargetMode="External"/><Relationship Id="rId1221" Type="http://schemas.openxmlformats.org/officeDocument/2006/relationships/hyperlink" Target="http://6789g.com" TargetMode="External"/><Relationship Id="rId1220" Type="http://schemas.openxmlformats.org/officeDocument/2006/relationships/hyperlink" Target="http://dog126.com" TargetMode="External"/><Relationship Id="rId122" Type="http://schemas.openxmlformats.org/officeDocument/2006/relationships/hyperlink" Target="http://www.amazon.com" TargetMode="External"/><Relationship Id="rId1219" Type="http://schemas.openxmlformats.org/officeDocument/2006/relationships/hyperlink" Target="http://taikang.com" TargetMode="External"/><Relationship Id="rId1218" Type="http://schemas.openxmlformats.org/officeDocument/2006/relationships/hyperlink" Target="http://cscse.edu.cn" TargetMode="External"/><Relationship Id="rId1217" Type="http://schemas.openxmlformats.org/officeDocument/2006/relationships/hyperlink" Target="http://www.dior.cn" TargetMode="External"/><Relationship Id="rId1216" Type="http://schemas.openxmlformats.org/officeDocument/2006/relationships/hyperlink" Target="http://dangshi.people.com.cn" TargetMode="External"/><Relationship Id="rId1215" Type="http://schemas.openxmlformats.org/officeDocument/2006/relationships/hyperlink" Target="http://dajie.com" TargetMode="External"/><Relationship Id="rId1214" Type="http://schemas.openxmlformats.org/officeDocument/2006/relationships/hyperlink" Target="http://domob.cn" TargetMode="External"/><Relationship Id="rId1213" Type="http://schemas.openxmlformats.org/officeDocument/2006/relationships/hyperlink" Target="http://chinaielts.org" TargetMode="External"/><Relationship Id="rId1212" Type="http://schemas.openxmlformats.org/officeDocument/2006/relationships/hyperlink" Target="http://kangou.cn" TargetMode="External"/><Relationship Id="rId1211" Type="http://schemas.openxmlformats.org/officeDocument/2006/relationships/hyperlink" Target="http://51baomu.cn" TargetMode="External"/><Relationship Id="rId1210" Type="http://schemas.openxmlformats.org/officeDocument/2006/relationships/hyperlink" Target="http://ce.cn" TargetMode="External"/><Relationship Id="rId121" Type="http://schemas.openxmlformats.org/officeDocument/2006/relationships/hyperlink" Target="http://nseac.com" TargetMode="External"/><Relationship Id="rId1209" Type="http://schemas.openxmlformats.org/officeDocument/2006/relationships/hyperlink" Target="http://ycpai.com" TargetMode="External"/><Relationship Id="rId1208" Type="http://schemas.openxmlformats.org/officeDocument/2006/relationships/hyperlink" Target="http://www.zybang.com" TargetMode="External"/><Relationship Id="rId1207" Type="http://schemas.openxmlformats.org/officeDocument/2006/relationships/hyperlink" Target="http://mmybt.com" TargetMode="External"/><Relationship Id="rId1206" Type="http://schemas.openxmlformats.org/officeDocument/2006/relationships/hyperlink" Target="http://sac.net.cn" TargetMode="External"/><Relationship Id="rId1205" Type="http://schemas.openxmlformats.org/officeDocument/2006/relationships/hyperlink" Target="http://show160.com" TargetMode="External"/><Relationship Id="rId1204" Type="http://schemas.openxmlformats.org/officeDocument/2006/relationships/hyperlink" Target="http://edutt.com" TargetMode="External"/><Relationship Id="rId1203" Type="http://schemas.openxmlformats.org/officeDocument/2006/relationships/hyperlink" Target="http://www.mypethome.com" TargetMode="External"/><Relationship Id="rId1202" Type="http://schemas.openxmlformats.org/officeDocument/2006/relationships/hyperlink" Target="http://renren.com" TargetMode="External"/><Relationship Id="rId1201" Type="http://schemas.openxmlformats.org/officeDocument/2006/relationships/hyperlink" Target="http://yule.sohu.com" TargetMode="External"/><Relationship Id="rId1200" Type="http://schemas.openxmlformats.org/officeDocument/2006/relationships/hyperlink" Target="http://iteye.com" TargetMode="External"/><Relationship Id="rId120" Type="http://schemas.openxmlformats.org/officeDocument/2006/relationships/hyperlink" Target="http://citscq.com" TargetMode="External"/><Relationship Id="rId12" Type="http://schemas.openxmlformats.org/officeDocument/2006/relationships/hyperlink" Target="http://chisa.edu.cn" TargetMode="External"/><Relationship Id="rId1199" Type="http://schemas.openxmlformats.org/officeDocument/2006/relationships/hyperlink" Target="http://tiba.jsyks.com" TargetMode="External"/><Relationship Id="rId1198" Type="http://schemas.openxmlformats.org/officeDocument/2006/relationships/hyperlink" Target="http://cloud.tencent.com" TargetMode="External"/><Relationship Id="rId1197" Type="http://schemas.openxmlformats.org/officeDocument/2006/relationships/hyperlink" Target="http://4000500521.com" TargetMode="External"/><Relationship Id="rId1196" Type="http://schemas.openxmlformats.org/officeDocument/2006/relationships/hyperlink" Target="http://asqql.com" TargetMode="External"/><Relationship Id="rId1195" Type="http://schemas.openxmlformats.org/officeDocument/2006/relationships/hyperlink" Target="http://linkedin.com" TargetMode="External"/><Relationship Id="rId1194" Type="http://schemas.openxmlformats.org/officeDocument/2006/relationships/hyperlink" Target="http://iyiou.com" TargetMode="External"/><Relationship Id="rId1193" Type="http://schemas.openxmlformats.org/officeDocument/2006/relationships/hyperlink" Target="http://www.owhat.cn" TargetMode="External"/><Relationship Id="rId1192" Type="http://schemas.openxmlformats.org/officeDocument/2006/relationships/hyperlink" Target="http://yzz.cn" TargetMode="External"/><Relationship Id="rId1191" Type="http://schemas.openxmlformats.org/officeDocument/2006/relationships/hyperlink" Target="http://114jianshen.com" TargetMode="External"/><Relationship Id="rId1190" Type="http://schemas.openxmlformats.org/officeDocument/2006/relationships/hyperlink" Target="http://ps123.net" TargetMode="External"/><Relationship Id="rId119" Type="http://schemas.openxmlformats.org/officeDocument/2006/relationships/hyperlink" Target="http://asus.com.cn" TargetMode="External"/><Relationship Id="rId1189" Type="http://schemas.openxmlformats.org/officeDocument/2006/relationships/hyperlink" Target="http://51zxw.net" TargetMode="External"/><Relationship Id="rId1188" Type="http://schemas.openxmlformats.org/officeDocument/2006/relationships/hyperlink" Target="http://55125.cn" TargetMode="External"/><Relationship Id="rId1187" Type="http://schemas.openxmlformats.org/officeDocument/2006/relationships/hyperlink" Target="http://61bbw.com" TargetMode="External"/><Relationship Id="rId1186" Type="http://schemas.openxmlformats.org/officeDocument/2006/relationships/hyperlink" Target="http://rtx.tencent.com" TargetMode="External"/><Relationship Id="rId1185" Type="http://schemas.openxmlformats.org/officeDocument/2006/relationships/hyperlink" Target="http://kuwo.cn" TargetMode="External"/><Relationship Id="rId1184" Type="http://schemas.openxmlformats.org/officeDocument/2006/relationships/hyperlink" Target="http://product.yesky.com" TargetMode="External"/><Relationship Id="rId1183" Type="http://schemas.openxmlformats.org/officeDocument/2006/relationships/hyperlink" Target="http://sports.39.net" TargetMode="External"/><Relationship Id="rId1182" Type="http://schemas.openxmlformats.org/officeDocument/2006/relationships/hyperlink" Target="http://pcpop.com" TargetMode="External"/><Relationship Id="rId1181" Type="http://schemas.openxmlformats.org/officeDocument/2006/relationships/hyperlink" Target="http://ifeng.com" TargetMode="External"/><Relationship Id="rId1180" Type="http://schemas.openxmlformats.org/officeDocument/2006/relationships/hyperlink" Target="http://fun.tudou.com" TargetMode="External"/><Relationship Id="rId118" Type="http://schemas.openxmlformats.org/officeDocument/2006/relationships/hyperlink" Target="http://newbalance.com.cn" TargetMode="External"/><Relationship Id="rId1179" Type="http://schemas.openxmlformats.org/officeDocument/2006/relationships/hyperlink" Target="http://hotel.qunar.com" TargetMode="External"/><Relationship Id="rId1178" Type="http://schemas.openxmlformats.org/officeDocument/2006/relationships/hyperlink" Target="http://tmsf.com" TargetMode="External"/><Relationship Id="rId1177" Type="http://schemas.openxmlformats.org/officeDocument/2006/relationships/hyperlink" Target="http://5nd.com" TargetMode="External"/><Relationship Id="rId1176" Type="http://schemas.openxmlformats.org/officeDocument/2006/relationships/hyperlink" Target="http://eyuyao.com" TargetMode="External"/><Relationship Id="rId1175" Type="http://schemas.openxmlformats.org/officeDocument/2006/relationships/hyperlink" Target="http://gwyoo.com" TargetMode="External"/><Relationship Id="rId1174" Type="http://schemas.openxmlformats.org/officeDocument/2006/relationships/hyperlink" Target="http://fjtc.com.cn" TargetMode="External"/><Relationship Id="rId1173" Type="http://schemas.openxmlformats.org/officeDocument/2006/relationships/hyperlink" Target="http://zzidc.com" TargetMode="External"/><Relationship Id="rId1172" Type="http://schemas.openxmlformats.org/officeDocument/2006/relationships/hyperlink" Target="http://itxinwen.com" TargetMode="External"/><Relationship Id="rId1171" Type="http://schemas.openxmlformats.org/officeDocument/2006/relationships/hyperlink" Target="http://kaogu.cn" TargetMode="External"/><Relationship Id="rId1170" Type="http://schemas.openxmlformats.org/officeDocument/2006/relationships/hyperlink" Target="http://zhaopin.com" TargetMode="External"/><Relationship Id="rId117" Type="http://schemas.openxmlformats.org/officeDocument/2006/relationships/hyperlink" Target="http://kugou.com" TargetMode="External"/><Relationship Id="rId1169" Type="http://schemas.openxmlformats.org/officeDocument/2006/relationships/hyperlink" Target="http://zaobao.com" TargetMode="External"/><Relationship Id="rId1168" Type="http://schemas.openxmlformats.org/officeDocument/2006/relationships/hyperlink" Target="http://products.office.com" TargetMode="External"/><Relationship Id="rId1167" Type="http://schemas.openxmlformats.org/officeDocument/2006/relationships/hyperlink" Target="http://5y100.com" TargetMode="External"/><Relationship Id="rId1166" Type="http://schemas.openxmlformats.org/officeDocument/2006/relationships/hyperlink" Target="http://disktool.cn" TargetMode="External"/><Relationship Id="rId1165" Type="http://schemas.openxmlformats.org/officeDocument/2006/relationships/hyperlink" Target="http://laohuangli.net" TargetMode="External"/><Relationship Id="rId1164" Type="http://schemas.openxmlformats.org/officeDocument/2006/relationships/hyperlink" Target="http://kouyu100.com" TargetMode="External"/><Relationship Id="rId1163" Type="http://schemas.openxmlformats.org/officeDocument/2006/relationships/hyperlink" Target="http://shisu.edu.cn" TargetMode="External"/><Relationship Id="rId1162" Type="http://schemas.openxmlformats.org/officeDocument/2006/relationships/hyperlink" Target="http://www.helloimg.com" TargetMode="External"/><Relationship Id="rId1161" Type="http://schemas.openxmlformats.org/officeDocument/2006/relationships/hyperlink" Target="http://www.megvii.com" TargetMode="External"/><Relationship Id="rId1160" Type="http://schemas.openxmlformats.org/officeDocument/2006/relationships/hyperlink" Target="http://pcedu.pconline.com.cn" TargetMode="External"/><Relationship Id="rId116" Type="http://schemas.openxmlformats.org/officeDocument/2006/relationships/hyperlink" Target="http://carcav.com" TargetMode="External"/><Relationship Id="rId1159" Type="http://schemas.openxmlformats.org/officeDocument/2006/relationships/hyperlink" Target="http://zb.hupu.com" TargetMode="External"/><Relationship Id="rId1158" Type="http://schemas.openxmlformats.org/officeDocument/2006/relationships/hyperlink" Target="http://qianp.com" TargetMode="External"/><Relationship Id="rId1157" Type="http://schemas.openxmlformats.org/officeDocument/2006/relationships/hyperlink" Target="http://bbs.pcbeta.com" TargetMode="External"/><Relationship Id="rId1156" Type="http://schemas.openxmlformats.org/officeDocument/2006/relationships/hyperlink" Target="http://3hk.cn" TargetMode="External"/><Relationship Id="rId1155" Type="http://schemas.openxmlformats.org/officeDocument/2006/relationships/hyperlink" Target="http://www.antutu.com" TargetMode="External"/><Relationship Id="rId1154" Type="http://schemas.openxmlformats.org/officeDocument/2006/relationships/hyperlink" Target="http://mail.10086.cn" TargetMode="External"/><Relationship Id="rId1153" Type="http://schemas.openxmlformats.org/officeDocument/2006/relationships/hyperlink" Target="http://55haitao.com" TargetMode="External"/><Relationship Id="rId1152" Type="http://schemas.openxmlformats.org/officeDocument/2006/relationships/hyperlink" Target="http://www.sfkedu.com" TargetMode="External"/><Relationship Id="rId1151" Type="http://schemas.openxmlformats.org/officeDocument/2006/relationships/hyperlink" Target="http://baike.so.com" TargetMode="External"/><Relationship Id="rId1150" Type="http://schemas.openxmlformats.org/officeDocument/2006/relationships/hyperlink" Target="http://artron.net" TargetMode="External"/><Relationship Id="rId115" Type="http://schemas.openxmlformats.org/officeDocument/2006/relationships/hyperlink" Target="http://www.gaoxiaojob.com" TargetMode="External"/><Relationship Id="rId1149" Type="http://schemas.openxmlformats.org/officeDocument/2006/relationships/hyperlink" Target="http://gxorg.com" TargetMode="External"/><Relationship Id="rId1148" Type="http://schemas.openxmlformats.org/officeDocument/2006/relationships/hyperlink" Target="http://szlib.org.cn" TargetMode="External"/><Relationship Id="rId1147" Type="http://schemas.openxmlformats.org/officeDocument/2006/relationships/hyperlink" Target="http://www.newone.com.cn" TargetMode="External"/><Relationship Id="rId1146" Type="http://schemas.openxmlformats.org/officeDocument/2006/relationships/hyperlink" Target="http://www.vrzhijia.com" TargetMode="External"/><Relationship Id="rId1145" Type="http://schemas.openxmlformats.org/officeDocument/2006/relationships/hyperlink" Target="http://haocai777.com" TargetMode="External"/><Relationship Id="rId1144" Type="http://schemas.openxmlformats.org/officeDocument/2006/relationships/hyperlink" Target="http://www.kanman.com" TargetMode="External"/><Relationship Id="rId1143" Type="http://schemas.openxmlformats.org/officeDocument/2006/relationships/hyperlink" Target="http://china.nba.com" TargetMode="External"/><Relationship Id="rId1142" Type="http://schemas.openxmlformats.org/officeDocument/2006/relationships/hyperlink" Target="http://digitaling.com" TargetMode="External"/><Relationship Id="rId1141" Type="http://schemas.openxmlformats.org/officeDocument/2006/relationships/hyperlink" Target="http://iplaysoft.com" TargetMode="External"/><Relationship Id="rId1140" Type="http://schemas.openxmlformats.org/officeDocument/2006/relationships/hyperlink" Target="http://www.cib.com.cn" TargetMode="External"/><Relationship Id="rId114" Type="http://schemas.openxmlformats.org/officeDocument/2006/relationships/hyperlink" Target="http://45fan.com" TargetMode="External"/><Relationship Id="rId1139" Type="http://schemas.openxmlformats.org/officeDocument/2006/relationships/hyperlink" Target="http://tv.sohu.com" TargetMode="External"/><Relationship Id="rId1138" Type="http://schemas.openxmlformats.org/officeDocument/2006/relationships/hyperlink" Target="http://178good.com" TargetMode="External"/><Relationship Id="rId1137" Type="http://schemas.openxmlformats.org/officeDocument/2006/relationships/hyperlink" Target="http://daojia.com" TargetMode="External"/><Relationship Id="rId1136" Type="http://schemas.openxmlformats.org/officeDocument/2006/relationships/hyperlink" Target="http://www.faxuan.net" TargetMode="External"/><Relationship Id="rId1135" Type="http://schemas.openxmlformats.org/officeDocument/2006/relationships/hyperlink" Target="http://xh.5156edu.com" TargetMode="External"/><Relationship Id="rId1134" Type="http://schemas.openxmlformats.org/officeDocument/2006/relationships/hyperlink" Target="http://90oo.com" TargetMode="External"/><Relationship Id="rId1133" Type="http://schemas.openxmlformats.org/officeDocument/2006/relationships/hyperlink" Target="http://lengxiaohua.com" TargetMode="External"/><Relationship Id="rId1132" Type="http://schemas.openxmlformats.org/officeDocument/2006/relationships/hyperlink" Target="http://win7zhijia.cn" TargetMode="External"/><Relationship Id="rId1131" Type="http://schemas.openxmlformats.org/officeDocument/2006/relationships/hyperlink" Target="http://yonex.cn" TargetMode="External"/><Relationship Id="rId1130" Type="http://schemas.openxmlformats.org/officeDocument/2006/relationships/hyperlink" Target="http://study.163.com" TargetMode="External"/><Relationship Id="rId113" Type="http://schemas.openxmlformats.org/officeDocument/2006/relationships/hyperlink" Target="http://pcauto.com.cn" TargetMode="External"/><Relationship Id="rId1129" Type="http://schemas.openxmlformats.org/officeDocument/2006/relationships/hyperlink" Target="http://bendibao.com" TargetMode="External"/><Relationship Id="rId1128" Type="http://schemas.openxmlformats.org/officeDocument/2006/relationships/hyperlink" Target="http://qiandai.com" TargetMode="External"/><Relationship Id="rId1127" Type="http://schemas.openxmlformats.org/officeDocument/2006/relationships/hyperlink" Target="http://live.500.com" TargetMode="External"/><Relationship Id="rId1126" Type="http://schemas.openxmlformats.org/officeDocument/2006/relationships/hyperlink" Target="http://bcbjjy.com" TargetMode="External"/><Relationship Id="rId1125" Type="http://schemas.openxmlformats.org/officeDocument/2006/relationships/hyperlink" Target="http://okooo.com" TargetMode="External"/><Relationship Id="rId1124" Type="http://schemas.openxmlformats.org/officeDocument/2006/relationships/hyperlink" Target="http://blogchina.com" TargetMode="External"/><Relationship Id="rId1123" Type="http://schemas.openxmlformats.org/officeDocument/2006/relationships/hyperlink" Target="http://qycn.com" TargetMode="External"/><Relationship Id="rId1122" Type="http://schemas.openxmlformats.org/officeDocument/2006/relationships/hyperlink" Target="http://w3school.com.cn" TargetMode="External"/><Relationship Id="rId1121" Type="http://schemas.openxmlformats.org/officeDocument/2006/relationships/hyperlink" Target="http://pethr.com" TargetMode="External"/><Relationship Id="rId1120" Type="http://schemas.openxmlformats.org/officeDocument/2006/relationships/hyperlink" Target="http://worktile.com" TargetMode="External"/><Relationship Id="rId112" Type="http://schemas.openxmlformats.org/officeDocument/2006/relationships/hyperlink" Target="http://7192.com" TargetMode="External"/><Relationship Id="rId1119" Type="http://schemas.openxmlformats.org/officeDocument/2006/relationships/hyperlink" Target="http://99ly.com.cn" TargetMode="External"/><Relationship Id="rId1118" Type="http://schemas.openxmlformats.org/officeDocument/2006/relationships/hyperlink" Target="http://kuaipan.cn" TargetMode="External"/><Relationship Id="rId1117" Type="http://schemas.openxmlformats.org/officeDocument/2006/relationships/hyperlink" Target="http://qqgexing.com" TargetMode="External"/><Relationship Id="rId1116" Type="http://schemas.openxmlformats.org/officeDocument/2006/relationships/hyperlink" Target="http://missevan.com" TargetMode="External"/><Relationship Id="rId1115" Type="http://schemas.openxmlformats.org/officeDocument/2006/relationships/hyperlink" Target="http://thyoo.com" TargetMode="External"/><Relationship Id="rId1114" Type="http://schemas.openxmlformats.org/officeDocument/2006/relationships/hyperlink" Target="http://66law.cn" TargetMode="External"/><Relationship Id="rId1113" Type="http://schemas.openxmlformats.org/officeDocument/2006/relationships/hyperlink" Target="http://qqjay.com" TargetMode="External"/><Relationship Id="rId1112" Type="http://schemas.openxmlformats.org/officeDocument/2006/relationships/hyperlink" Target="http://cngold.org" TargetMode="External"/><Relationship Id="rId1111" Type="http://schemas.openxmlformats.org/officeDocument/2006/relationships/hyperlink" Target="http://booking.com" TargetMode="External"/><Relationship Id="rId1110" Type="http://schemas.openxmlformats.org/officeDocument/2006/relationships/hyperlink" Target="http://jrj.com.cn" TargetMode="External"/><Relationship Id="rId111" Type="http://schemas.openxmlformats.org/officeDocument/2006/relationships/hyperlink" Target="http://www.juming.com" TargetMode="External"/><Relationship Id="rId1109" Type="http://schemas.openxmlformats.org/officeDocument/2006/relationships/hyperlink" Target="http://8684.cn" TargetMode="External"/><Relationship Id="rId1108" Type="http://schemas.openxmlformats.org/officeDocument/2006/relationships/hyperlink" Target="http://xunyee.cn" TargetMode="External"/><Relationship Id="rId1107" Type="http://schemas.openxmlformats.org/officeDocument/2006/relationships/hyperlink" Target="http://romzhijia.net" TargetMode="External"/><Relationship Id="rId1106" Type="http://schemas.openxmlformats.org/officeDocument/2006/relationships/hyperlink" Target="http://chinaname.cn" TargetMode="External"/><Relationship Id="rId1105" Type="http://schemas.openxmlformats.org/officeDocument/2006/relationships/hyperlink" Target="http://acg.78dm.net" TargetMode="External"/><Relationship Id="rId1104" Type="http://schemas.openxmlformats.org/officeDocument/2006/relationships/hyperlink" Target="http://szhk.com" TargetMode="External"/><Relationship Id="rId1103" Type="http://schemas.openxmlformats.org/officeDocument/2006/relationships/hyperlink" Target="http://mozilla.org" TargetMode="External"/><Relationship Id="rId1102" Type="http://schemas.openxmlformats.org/officeDocument/2006/relationships/hyperlink" Target="http://flight.qunar.com" TargetMode="External"/><Relationship Id="rId1101" Type="http://schemas.openxmlformats.org/officeDocument/2006/relationships/hyperlink" Target="http://home.meishichina.com" TargetMode="External"/><Relationship Id="rId1100" Type="http://schemas.openxmlformats.org/officeDocument/2006/relationships/hyperlink" Target="http://edu.360.cn" TargetMode="External"/><Relationship Id="rId110" Type="http://schemas.openxmlformats.org/officeDocument/2006/relationships/hyperlink" Target="http://tuchong.com" TargetMode="External"/><Relationship Id="rId11" Type="http://schemas.openxmlformats.org/officeDocument/2006/relationships/hyperlink" Target="http://anfensi.com" TargetMode="External"/><Relationship Id="rId1099" Type="http://schemas.openxmlformats.org/officeDocument/2006/relationships/hyperlink" Target="http://meijialove.com" TargetMode="External"/><Relationship Id="rId1098" Type="http://schemas.openxmlformats.org/officeDocument/2006/relationships/hyperlink" Target="http://qzone.qq.com" TargetMode="External"/><Relationship Id="rId1097" Type="http://schemas.openxmlformats.org/officeDocument/2006/relationships/hyperlink" Target="http://technode.com" TargetMode="External"/><Relationship Id="rId1096" Type="http://schemas.openxmlformats.org/officeDocument/2006/relationships/hyperlink" Target="http://travel.sina.com.cn" TargetMode="External"/><Relationship Id="rId1095" Type="http://schemas.openxmlformats.org/officeDocument/2006/relationships/hyperlink" Target="http://wangchao.net.cn" TargetMode="External"/><Relationship Id="rId1094" Type="http://schemas.openxmlformats.org/officeDocument/2006/relationships/hyperlink" Target="http://huorong.cn" TargetMode="External"/><Relationship Id="rId1093" Type="http://schemas.openxmlformats.org/officeDocument/2006/relationships/hyperlink" Target="http://www.yiren.com.cn" TargetMode="External"/><Relationship Id="rId1092" Type="http://schemas.openxmlformats.org/officeDocument/2006/relationships/hyperlink" Target="http://war.163.com" TargetMode="External"/><Relationship Id="rId1091" Type="http://schemas.openxmlformats.org/officeDocument/2006/relationships/hyperlink" Target="http://hh010.com" TargetMode="External"/><Relationship Id="rId1090" Type="http://schemas.openxmlformats.org/officeDocument/2006/relationships/hyperlink" Target="http://wanfangdata.com.cn" TargetMode="External"/><Relationship Id="rId109" Type="http://schemas.openxmlformats.org/officeDocument/2006/relationships/hyperlink" Target="http://js-lottery.com" TargetMode="External"/><Relationship Id="rId1089" Type="http://schemas.openxmlformats.org/officeDocument/2006/relationships/hyperlink" Target="http://chexiang.com" TargetMode="External"/><Relationship Id="rId1088" Type="http://schemas.openxmlformats.org/officeDocument/2006/relationships/hyperlink" Target="http://dianrong.com" TargetMode="External"/><Relationship Id="rId1087" Type="http://schemas.openxmlformats.org/officeDocument/2006/relationships/hyperlink" Target="http://gdut.edu.cn" TargetMode="External"/><Relationship Id="rId1086" Type="http://schemas.openxmlformats.org/officeDocument/2006/relationships/hyperlink" Target="http://jxedt.com" TargetMode="External"/><Relationship Id="rId1085" Type="http://schemas.openxmlformats.org/officeDocument/2006/relationships/hyperlink" Target="http://tech.ifeng.com" TargetMode="External"/><Relationship Id="rId1084" Type="http://schemas.openxmlformats.org/officeDocument/2006/relationships/hyperlink" Target="http://mingxing.com" TargetMode="External"/><Relationship Id="rId1083" Type="http://schemas.openxmlformats.org/officeDocument/2006/relationships/hyperlink" Target="http://cnas.org.cn" TargetMode="External"/><Relationship Id="rId1082" Type="http://schemas.openxmlformats.org/officeDocument/2006/relationships/hyperlink" Target="http://ybjk.com" TargetMode="External"/><Relationship Id="rId1081" Type="http://schemas.openxmlformats.org/officeDocument/2006/relationships/hyperlink" Target="http://cztv.com" TargetMode="External"/><Relationship Id="rId1080" Type="http://schemas.openxmlformats.org/officeDocument/2006/relationships/hyperlink" Target="http://zhgl.com" TargetMode="External"/><Relationship Id="rId108" Type="http://schemas.openxmlformats.org/officeDocument/2006/relationships/hyperlink" Target="http://hishop.com.cn" TargetMode="External"/><Relationship Id="rId1079" Type="http://schemas.openxmlformats.org/officeDocument/2006/relationships/hyperlink" Target="http://book.qq.com" TargetMode="External"/><Relationship Id="rId1078" Type="http://schemas.openxmlformats.org/officeDocument/2006/relationships/hyperlink" Target="http://now.cn" TargetMode="External"/><Relationship Id="rId1077" Type="http://schemas.openxmlformats.org/officeDocument/2006/relationships/hyperlink" Target="http://1jiajie.com" TargetMode="External"/><Relationship Id="rId1076" Type="http://schemas.openxmlformats.org/officeDocument/2006/relationships/hyperlink" Target="http://zhifang.com" TargetMode="External"/><Relationship Id="rId1075" Type="http://schemas.openxmlformats.org/officeDocument/2006/relationships/hyperlink" Target="http://www.bankcomm.com" TargetMode="External"/><Relationship Id="rId1074" Type="http://schemas.openxmlformats.org/officeDocument/2006/relationships/hyperlink" Target="http://mplife.com" TargetMode="External"/><Relationship Id="rId1073" Type="http://schemas.openxmlformats.org/officeDocument/2006/relationships/hyperlink" Target="http://www.5pao.com" TargetMode="External"/><Relationship Id="rId1072" Type="http://schemas.openxmlformats.org/officeDocument/2006/relationships/hyperlink" Target="http://www.baihe.com" TargetMode="External"/><Relationship Id="rId1071" Type="http://schemas.openxmlformats.org/officeDocument/2006/relationships/hyperlink" Target="http://dapenti.com" TargetMode="External"/><Relationship Id="rId1070" Type="http://schemas.openxmlformats.org/officeDocument/2006/relationships/hyperlink" Target="http://eastday.com" TargetMode="External"/><Relationship Id="rId107" Type="http://schemas.openxmlformats.org/officeDocument/2006/relationships/hyperlink" Target="http://mafengwo.cn" TargetMode="External"/><Relationship Id="rId1069" Type="http://schemas.openxmlformats.org/officeDocument/2006/relationships/hyperlink" Target="http://nwsuaf.edu.cn" TargetMode="External"/><Relationship Id="rId1068" Type="http://schemas.openxmlformats.org/officeDocument/2006/relationships/hyperlink" Target="http://zol.com.cn" TargetMode="External"/><Relationship Id="rId1067" Type="http://schemas.openxmlformats.org/officeDocument/2006/relationships/hyperlink" Target="http://mil.news.sina.com.cn" TargetMode="External"/><Relationship Id="rId1066" Type="http://schemas.openxmlformats.org/officeDocument/2006/relationships/hyperlink" Target="http://zongshenmotor.com" TargetMode="External"/><Relationship Id="rId1065" Type="http://schemas.openxmlformats.org/officeDocument/2006/relationships/hyperlink" Target="http://sendong.com" TargetMode="External"/><Relationship Id="rId1064" Type="http://schemas.openxmlformats.org/officeDocument/2006/relationships/hyperlink" Target="http://qingcloud.com" TargetMode="External"/><Relationship Id="rId1063" Type="http://schemas.openxmlformats.org/officeDocument/2006/relationships/hyperlink" Target="http://cocodiy.com" TargetMode="External"/><Relationship Id="rId1062" Type="http://schemas.openxmlformats.org/officeDocument/2006/relationships/hyperlink" Target="http://appchina.com" TargetMode="External"/><Relationship Id="rId1061" Type="http://schemas.openxmlformats.org/officeDocument/2006/relationships/hyperlink" Target="http://best.pconline.com.cn" TargetMode="External"/><Relationship Id="rId1060" Type="http://schemas.openxmlformats.org/officeDocument/2006/relationships/hyperlink" Target="http://3533.com" TargetMode="External"/><Relationship Id="rId106" Type="http://schemas.openxmlformats.org/officeDocument/2006/relationships/hyperlink" Target="http://114nba.com" TargetMode="External"/><Relationship Id="rId1059" Type="http://schemas.openxmlformats.org/officeDocument/2006/relationships/hyperlink" Target="http://www.goldenladies.com" TargetMode="External"/><Relationship Id="rId1058" Type="http://schemas.openxmlformats.org/officeDocument/2006/relationships/hyperlink" Target="http://xschu.com" TargetMode="External"/><Relationship Id="rId1057" Type="http://schemas.openxmlformats.org/officeDocument/2006/relationships/hyperlink" Target="http://114piaowu.com" TargetMode="External"/><Relationship Id="rId1056" Type="http://schemas.openxmlformats.org/officeDocument/2006/relationships/hyperlink" Target="http://e0575.com" TargetMode="External"/><Relationship Id="rId1055" Type="http://schemas.openxmlformats.org/officeDocument/2006/relationships/hyperlink" Target="http://duwenz.com" TargetMode="External"/><Relationship Id="rId1054" Type="http://schemas.openxmlformats.org/officeDocument/2006/relationships/hyperlink" Target="http://stockpage.10jqka.com.cn" TargetMode="External"/><Relationship Id="rId1053" Type="http://schemas.openxmlformats.org/officeDocument/2006/relationships/hyperlink" Target="http://nipes.cn" TargetMode="External"/><Relationship Id="rId1052" Type="http://schemas.openxmlformats.org/officeDocument/2006/relationships/hyperlink" Target="http://hao123.com" TargetMode="External"/><Relationship Id="rId1051" Type="http://schemas.openxmlformats.org/officeDocument/2006/relationships/hyperlink" Target="http://www.epwk.com" TargetMode="External"/><Relationship Id="rId1050" Type="http://schemas.openxmlformats.org/officeDocument/2006/relationships/hyperlink" Target="http://hao222.com" TargetMode="External"/><Relationship Id="rId105" Type="http://schemas.openxmlformats.org/officeDocument/2006/relationships/hyperlink" Target="http://cloud.inspur.com" TargetMode="External"/><Relationship Id="rId1049" Type="http://schemas.openxmlformats.org/officeDocument/2006/relationships/hyperlink" Target="http://jiyifa.com" TargetMode="External"/><Relationship Id="rId1048" Type="http://schemas.openxmlformats.org/officeDocument/2006/relationships/hyperlink" Target="http://mail.tom.com" TargetMode="External"/><Relationship Id="rId1047" Type="http://schemas.openxmlformats.org/officeDocument/2006/relationships/hyperlink" Target="http://ent.qq.com" TargetMode="External"/><Relationship Id="rId1046" Type="http://schemas.openxmlformats.org/officeDocument/2006/relationships/hyperlink" Target="http://houxue.com" TargetMode="External"/><Relationship Id="rId1045" Type="http://schemas.openxmlformats.org/officeDocument/2006/relationships/hyperlink" Target="http://heiguang.com" TargetMode="External"/><Relationship Id="rId1044" Type="http://schemas.openxmlformats.org/officeDocument/2006/relationships/hyperlink" Target="http://gz.meituan.com" TargetMode="External"/><Relationship Id="rId1043" Type="http://schemas.openxmlformats.org/officeDocument/2006/relationships/hyperlink" Target="http://edu.people.com.cn" TargetMode="External"/><Relationship Id="rId1042" Type="http://schemas.openxmlformats.org/officeDocument/2006/relationships/hyperlink" Target="http://yuwenmi.com" TargetMode="External"/><Relationship Id="rId1041" Type="http://schemas.openxmlformats.org/officeDocument/2006/relationships/hyperlink" Target="http://amac.org.cn" TargetMode="External"/><Relationship Id="rId1040" Type="http://schemas.openxmlformats.org/officeDocument/2006/relationships/hyperlink" Target="http://bj.58.com" TargetMode="External"/><Relationship Id="rId104" Type="http://schemas.openxmlformats.org/officeDocument/2006/relationships/hyperlink" Target="http://godaddy.com" TargetMode="External"/><Relationship Id="rId1039" Type="http://schemas.openxmlformats.org/officeDocument/2006/relationships/hyperlink" Target="http://harley-davidson.com" TargetMode="External"/><Relationship Id="rId1038" Type="http://schemas.openxmlformats.org/officeDocument/2006/relationships/hyperlink" Target="http://letsebuy.com" TargetMode="External"/><Relationship Id="rId1037" Type="http://schemas.openxmlformats.org/officeDocument/2006/relationships/hyperlink" Target="http://mcafee.com" TargetMode="External"/><Relationship Id="rId1036" Type="http://schemas.openxmlformats.org/officeDocument/2006/relationships/hyperlink" Target="http://www.huashi6.com" TargetMode="External"/><Relationship Id="rId1035" Type="http://schemas.openxmlformats.org/officeDocument/2006/relationships/hyperlink" Target="http://1s1k.eduyun.cn" TargetMode="External"/><Relationship Id="rId1034" Type="http://schemas.openxmlformats.org/officeDocument/2006/relationships/hyperlink" Target="http://kanbox.com" TargetMode="External"/><Relationship Id="rId1033" Type="http://schemas.openxmlformats.org/officeDocument/2006/relationships/hyperlink" Target="http://weimob.com" TargetMode="External"/><Relationship Id="rId1032" Type="http://schemas.openxmlformats.org/officeDocument/2006/relationships/hyperlink" Target="http://dianping.com" TargetMode="External"/><Relationship Id="rId1031" Type="http://schemas.openxmlformats.org/officeDocument/2006/relationships/hyperlink" Target="http://jinshuju.net" TargetMode="External"/><Relationship Id="rId1030" Type="http://schemas.openxmlformats.org/officeDocument/2006/relationships/hyperlink" Target="http://sofang.com" TargetMode="External"/><Relationship Id="rId103" Type="http://schemas.openxmlformats.org/officeDocument/2006/relationships/hyperlink" Target="http://93.gov.cn" TargetMode="External"/><Relationship Id="rId1029" Type="http://schemas.openxmlformats.org/officeDocument/2006/relationships/hyperlink" Target="http://junshi.xilu.com" TargetMode="External"/><Relationship Id="rId1028" Type="http://schemas.openxmlformats.org/officeDocument/2006/relationships/hyperlink" Target="http://ai.taobao.com" TargetMode="External"/><Relationship Id="rId1027" Type="http://schemas.openxmlformats.org/officeDocument/2006/relationships/hyperlink" Target="http://yangche51.com" TargetMode="External"/><Relationship Id="rId1026" Type="http://schemas.openxmlformats.org/officeDocument/2006/relationships/hyperlink" Target="http://open.alipay.com" TargetMode="External"/><Relationship Id="rId1025" Type="http://schemas.openxmlformats.org/officeDocument/2006/relationships/hyperlink" Target="http://wbto.cn" TargetMode="External"/><Relationship Id="rId1024" Type="http://schemas.openxmlformats.org/officeDocument/2006/relationships/hyperlink" Target="http://xyzs.com" TargetMode="External"/><Relationship Id="rId1023" Type="http://schemas.openxmlformats.org/officeDocument/2006/relationships/hyperlink" Target="http://ctsports.com.cn" TargetMode="External"/><Relationship Id="rId1022" Type="http://schemas.openxmlformats.org/officeDocument/2006/relationships/hyperlink" Target="http://www.mijwed.com" TargetMode="External"/><Relationship Id="rId1021" Type="http://schemas.openxmlformats.org/officeDocument/2006/relationships/hyperlink" Target="http://motuo.com.cn" TargetMode="External"/><Relationship Id="rId1020" Type="http://schemas.openxmlformats.org/officeDocument/2006/relationships/hyperlink" Target="http://kanzhun.com" TargetMode="External"/><Relationship Id="rId102" Type="http://schemas.openxmlformats.org/officeDocument/2006/relationships/hyperlink" Target="http://eweiqi.com" TargetMode="External"/><Relationship Id="rId1019" Type="http://schemas.openxmlformats.org/officeDocument/2006/relationships/hyperlink" Target="http://www.zhonglun.com" TargetMode="External"/><Relationship Id="rId1018" Type="http://schemas.openxmlformats.org/officeDocument/2006/relationships/hyperlink" Target="http://www.sichuanair.com" TargetMode="External"/><Relationship Id="rId1017" Type="http://schemas.openxmlformats.org/officeDocument/2006/relationships/hyperlink" Target="http://sina.net" TargetMode="External"/><Relationship Id="rId1016" Type="http://schemas.openxmlformats.org/officeDocument/2006/relationships/hyperlink" Target="http://pic.sogou.com" TargetMode="External"/><Relationship Id="rId1015" Type="http://schemas.openxmlformats.org/officeDocument/2006/relationships/hyperlink" Target="http://shixiu.net" TargetMode="External"/><Relationship Id="rId1014" Type="http://schemas.openxmlformats.org/officeDocument/2006/relationships/hyperlink" Target="http://lianlianpay.com" TargetMode="External"/><Relationship Id="rId1013" Type="http://schemas.openxmlformats.org/officeDocument/2006/relationships/hyperlink" Target="http://book.kongfz.com" TargetMode="External"/><Relationship Id="rId1012" Type="http://schemas.openxmlformats.org/officeDocument/2006/relationships/hyperlink" Target="http://onlinedown.net" TargetMode="External"/><Relationship Id="rId1011" Type="http://schemas.openxmlformats.org/officeDocument/2006/relationships/hyperlink" Target="http://egou.com" TargetMode="External"/><Relationship Id="rId1010" Type="http://schemas.openxmlformats.org/officeDocument/2006/relationships/hyperlink" Target="http://gxnu.edu.cn" TargetMode="External"/><Relationship Id="rId101" Type="http://schemas.openxmlformats.org/officeDocument/2006/relationships/hyperlink" Target="http://newmotor.com.cn" TargetMode="External"/><Relationship Id="rId1009" Type="http://schemas.openxmlformats.org/officeDocument/2006/relationships/hyperlink" Target="http://jumei.com" TargetMode="External"/><Relationship Id="rId1008" Type="http://schemas.openxmlformats.org/officeDocument/2006/relationships/hyperlink" Target="http://ruijie.com.cn" TargetMode="External"/><Relationship Id="rId1007" Type="http://schemas.openxmlformats.org/officeDocument/2006/relationships/hyperlink" Target="http://17500.cn" TargetMode="External"/><Relationship Id="rId1006" Type="http://schemas.openxmlformats.org/officeDocument/2006/relationships/hyperlink" Target="http://023dir.com" TargetMode="External"/><Relationship Id="rId1005" Type="http://schemas.openxmlformats.org/officeDocument/2006/relationships/hyperlink" Target="http://nike.com" TargetMode="External"/><Relationship Id="rId1004" Type="http://schemas.openxmlformats.org/officeDocument/2006/relationships/hyperlink" Target="http://rcfans.com" TargetMode="External"/><Relationship Id="rId1003" Type="http://schemas.openxmlformats.org/officeDocument/2006/relationships/hyperlink" Target="http://www.pptok.com" TargetMode="External"/><Relationship Id="rId1002" Type="http://schemas.openxmlformats.org/officeDocument/2006/relationships/hyperlink" Target="http://guanjia.qq.com" TargetMode="External"/><Relationship Id="rId1001" Type="http://schemas.openxmlformats.org/officeDocument/2006/relationships/hyperlink" Target="http://123.sogou.com" TargetMode="External"/><Relationship Id="rId1000" Type="http://schemas.openxmlformats.org/officeDocument/2006/relationships/hyperlink" Target="http://www.kaotop.com" TargetMode="External"/><Relationship Id="rId100" Type="http://schemas.openxmlformats.org/officeDocument/2006/relationships/hyperlink" Target="http://gamegt.com" TargetMode="External"/><Relationship Id="rId10" Type="http://schemas.openxmlformats.org/officeDocument/2006/relationships/hyperlink" Target="http://souyidai.com" TargetMode="External"/><Relationship Id="rId1" Type="http://schemas.openxmlformats.org/officeDocument/2006/relationships/hyperlink" Target="http://123fans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92"/>
  <sheetViews>
    <sheetView tabSelected="1" workbookViewId="0">
      <selection activeCell="J11" sqref="J11"/>
    </sheetView>
  </sheetViews>
  <sheetFormatPr defaultColWidth="12.25" defaultRowHeight="13.5"/>
  <cols>
    <col min="1" max="1" width="12.25" style="1"/>
    <col min="2" max="2" width="10.5" style="1" customWidth="1"/>
    <col min="3" max="3" width="21" style="1" customWidth="1"/>
    <col min="4" max="4" width="36.75" style="1" customWidth="1"/>
    <col min="5" max="5" width="12.25" style="1" customWidth="1"/>
    <col min="6" max="6" width="12.25" style="1"/>
    <col min="7" max="7" width="15.75" style="1" customWidth="1"/>
    <col min="8" max="8" width="16.625" style="1" customWidth="1"/>
    <col min="9" max="9" width="14.875" style="1" customWidth="1"/>
    <col min="10" max="10" width="15.75" style="1" customWidth="1"/>
    <col min="11" max="16384" width="12.25" style="1"/>
  </cols>
  <sheetData>
    <row r="1" s="1" customFormat="1" ht="31" customHeight="1" spans="1:23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="1" customFormat="1" ht="18" spans="1:10">
      <c r="A2" s="1" t="s">
        <v>10</v>
      </c>
      <c r="B2" s="4" t="s">
        <v>11</v>
      </c>
      <c r="C2" s="5" t="s">
        <v>12</v>
      </c>
      <c r="D2" s="5" t="s">
        <v>13</v>
      </c>
      <c r="E2" s="6" t="s">
        <v>14</v>
      </c>
      <c r="F2" s="6"/>
      <c r="G2" s="7"/>
      <c r="H2" s="7"/>
      <c r="I2" s="7"/>
      <c r="J2" s="6"/>
    </row>
    <row r="3" s="1" customFormat="1" ht="18" spans="1:10">
      <c r="A3" s="1" t="s">
        <v>10</v>
      </c>
      <c r="B3" s="4" t="s">
        <v>11</v>
      </c>
      <c r="C3" s="5" t="s">
        <v>15</v>
      </c>
      <c r="D3" s="5" t="s">
        <v>16</v>
      </c>
      <c r="E3" s="6" t="s">
        <v>14</v>
      </c>
      <c r="F3" s="6"/>
      <c r="G3" s="6"/>
      <c r="H3" s="6"/>
      <c r="I3" s="7"/>
      <c r="J3" s="6"/>
    </row>
    <row r="4" s="1" customFormat="1" ht="18" spans="1:10">
      <c r="A4" s="1" t="s">
        <v>10</v>
      </c>
      <c r="B4" s="4" t="s">
        <v>11</v>
      </c>
      <c r="C4" s="5" t="s">
        <v>17</v>
      </c>
      <c r="D4" s="8" t="s">
        <v>18</v>
      </c>
      <c r="E4" s="6" t="s">
        <v>14</v>
      </c>
      <c r="F4" s="6"/>
      <c r="G4" s="6"/>
      <c r="H4" s="6"/>
      <c r="I4" s="7"/>
      <c r="J4" s="6"/>
    </row>
    <row r="5" s="1" customFormat="1" ht="19" customHeight="1" spans="1:10">
      <c r="A5" s="1" t="s">
        <v>10</v>
      </c>
      <c r="B5" s="4" t="s">
        <v>11</v>
      </c>
      <c r="C5" s="5" t="s">
        <v>19</v>
      </c>
      <c r="D5" s="5" t="s">
        <v>20</v>
      </c>
      <c r="E5" s="6"/>
      <c r="F5" s="6"/>
      <c r="G5" s="6"/>
      <c r="H5" s="6"/>
      <c r="I5" s="7"/>
      <c r="J5" s="6"/>
    </row>
    <row r="6" s="1" customFormat="1" ht="19" customHeight="1" spans="1:10">
      <c r="A6" s="1" t="s">
        <v>10</v>
      </c>
      <c r="B6" s="4" t="s">
        <v>11</v>
      </c>
      <c r="C6" s="5" t="s">
        <v>21</v>
      </c>
      <c r="D6" s="5" t="s">
        <v>22</v>
      </c>
      <c r="E6" s="6"/>
      <c r="F6" s="6"/>
      <c r="G6" s="6"/>
      <c r="H6" s="6"/>
      <c r="I6" s="7"/>
      <c r="J6" s="6"/>
    </row>
    <row r="7" s="1" customFormat="1" ht="19" customHeight="1" spans="1:10">
      <c r="A7" s="1" t="s">
        <v>10</v>
      </c>
      <c r="B7" s="4" t="s">
        <v>11</v>
      </c>
      <c r="C7" s="5" t="s">
        <v>23</v>
      </c>
      <c r="D7" s="5" t="s">
        <v>24</v>
      </c>
      <c r="E7" s="6"/>
      <c r="F7" s="6"/>
      <c r="G7" s="6"/>
      <c r="H7" s="6"/>
      <c r="I7" s="7"/>
      <c r="J7" s="6"/>
    </row>
    <row r="8" s="1" customFormat="1" ht="19" customHeight="1" spans="1:10">
      <c r="A8" s="1" t="s">
        <v>10</v>
      </c>
      <c r="B8" s="4" t="s">
        <v>11</v>
      </c>
      <c r="C8" s="5" t="s">
        <v>25</v>
      </c>
      <c r="D8" s="5" t="s">
        <v>26</v>
      </c>
      <c r="E8" s="6"/>
      <c r="F8" s="6"/>
      <c r="G8" s="6"/>
      <c r="H8" s="6"/>
      <c r="I8" s="7"/>
      <c r="J8" s="6"/>
    </row>
    <row r="9" s="1" customFormat="1" ht="19" customHeight="1" spans="1:10">
      <c r="A9" s="1" t="s">
        <v>10</v>
      </c>
      <c r="B9" s="4" t="s">
        <v>11</v>
      </c>
      <c r="C9" s="5" t="s">
        <v>27</v>
      </c>
      <c r="D9" s="5" t="s">
        <v>28</v>
      </c>
      <c r="E9" s="6"/>
      <c r="F9" s="6"/>
      <c r="G9" s="6"/>
      <c r="H9" s="6"/>
      <c r="I9" s="7"/>
      <c r="J9" s="6"/>
    </row>
    <row r="10" s="1" customFormat="1" ht="19" customHeight="1" spans="1:10">
      <c r="A10" s="1" t="s">
        <v>10</v>
      </c>
      <c r="B10" s="4" t="s">
        <v>11</v>
      </c>
      <c r="C10" s="5" t="s">
        <v>29</v>
      </c>
      <c r="D10" s="5" t="s">
        <v>30</v>
      </c>
      <c r="E10" s="6"/>
      <c r="F10" s="6"/>
      <c r="G10" s="6"/>
      <c r="H10" s="6"/>
      <c r="I10" s="7"/>
      <c r="J10" s="6"/>
    </row>
    <row r="11" s="1" customFormat="1" ht="19" customHeight="1" spans="1:10">
      <c r="A11" s="1" t="s">
        <v>10</v>
      </c>
      <c r="B11" s="4" t="s">
        <v>11</v>
      </c>
      <c r="C11" s="5" t="s">
        <v>31</v>
      </c>
      <c r="D11" s="5" t="s">
        <v>32</v>
      </c>
      <c r="E11" s="6"/>
      <c r="F11" s="6"/>
      <c r="G11" s="6"/>
      <c r="H11" s="6"/>
      <c r="I11" s="7"/>
      <c r="J11" s="6"/>
    </row>
    <row r="12" s="1" customFormat="1" ht="19" customHeight="1" spans="1:10">
      <c r="A12" s="1" t="s">
        <v>10</v>
      </c>
      <c r="B12" s="4" t="s">
        <v>11</v>
      </c>
      <c r="C12" s="5" t="s">
        <v>33</v>
      </c>
      <c r="D12" s="5" t="s">
        <v>34</v>
      </c>
      <c r="E12" s="6"/>
      <c r="F12" s="6"/>
      <c r="G12" s="6"/>
      <c r="H12" s="6"/>
      <c r="I12" s="7"/>
      <c r="J12" s="6"/>
    </row>
    <row r="13" s="1" customFormat="1" ht="19" customHeight="1" spans="1:10">
      <c r="A13" s="1" t="s">
        <v>10</v>
      </c>
      <c r="B13" s="4" t="s">
        <v>11</v>
      </c>
      <c r="C13" s="5" t="s">
        <v>35</v>
      </c>
      <c r="D13" s="8" t="s">
        <v>36</v>
      </c>
      <c r="E13" s="6"/>
      <c r="F13" s="6"/>
      <c r="G13" s="6"/>
      <c r="H13" s="6"/>
      <c r="I13" s="7"/>
      <c r="J13" s="6"/>
    </row>
    <row r="14" s="1" customFormat="1" ht="19" customHeight="1" spans="1:10">
      <c r="A14" s="1" t="s">
        <v>10</v>
      </c>
      <c r="B14" s="4" t="s">
        <v>11</v>
      </c>
      <c r="C14" s="5" t="s">
        <v>37</v>
      </c>
      <c r="D14" s="5" t="s">
        <v>38</v>
      </c>
      <c r="E14" s="6"/>
      <c r="F14" s="6"/>
      <c r="G14" s="6"/>
      <c r="H14" s="6"/>
      <c r="I14" s="7"/>
      <c r="J14" s="6"/>
    </row>
    <row r="15" s="1" customFormat="1" ht="19" customHeight="1" spans="1:10">
      <c r="A15" s="1" t="s">
        <v>10</v>
      </c>
      <c r="B15" s="4" t="s">
        <v>11</v>
      </c>
      <c r="C15" s="5" t="s">
        <v>39</v>
      </c>
      <c r="D15" s="5" t="s">
        <v>40</v>
      </c>
      <c r="E15" s="6"/>
      <c r="F15" s="6"/>
      <c r="G15" s="6"/>
      <c r="H15" s="6"/>
      <c r="I15" s="7"/>
      <c r="J15" s="6"/>
    </row>
    <row r="16" s="1" customFormat="1" ht="18" spans="1:10">
      <c r="A16" s="1" t="s">
        <v>10</v>
      </c>
      <c r="B16" s="4" t="s">
        <v>11</v>
      </c>
      <c r="C16" s="5" t="s">
        <v>41</v>
      </c>
      <c r="D16" s="5" t="s">
        <v>42</v>
      </c>
      <c r="E16" s="6"/>
      <c r="F16" s="6"/>
      <c r="G16" s="6"/>
      <c r="H16" s="6"/>
      <c r="I16" s="7"/>
      <c r="J16" s="6"/>
    </row>
    <row r="17" s="1" customFormat="1" ht="19" customHeight="1" spans="1:10">
      <c r="A17" s="1" t="s">
        <v>10</v>
      </c>
      <c r="B17" s="4" t="s">
        <v>11</v>
      </c>
      <c r="C17" s="5" t="s">
        <v>43</v>
      </c>
      <c r="D17" s="5" t="s">
        <v>44</v>
      </c>
      <c r="E17" s="6"/>
      <c r="F17" s="6"/>
      <c r="G17" s="6"/>
      <c r="H17" s="6"/>
      <c r="I17" s="7"/>
      <c r="J17" s="6"/>
    </row>
    <row r="18" s="1" customFormat="1" ht="19" customHeight="1" spans="1:10">
      <c r="A18" s="1" t="s">
        <v>10</v>
      </c>
      <c r="B18" s="4" t="s">
        <v>11</v>
      </c>
      <c r="C18" s="5" t="s">
        <v>45</v>
      </c>
      <c r="D18" s="5" t="s">
        <v>46</v>
      </c>
      <c r="E18" s="6"/>
      <c r="F18" s="6"/>
      <c r="G18" s="6"/>
      <c r="H18" s="6"/>
      <c r="I18" s="7"/>
      <c r="J18" s="6"/>
    </row>
    <row r="19" s="1" customFormat="1" ht="19" customHeight="1" spans="1:10">
      <c r="A19" s="1" t="s">
        <v>10</v>
      </c>
      <c r="B19" s="4" t="s">
        <v>11</v>
      </c>
      <c r="C19" s="5" t="s">
        <v>47</v>
      </c>
      <c r="D19" s="5" t="s">
        <v>48</v>
      </c>
      <c r="E19" s="6"/>
      <c r="F19" s="6"/>
      <c r="G19" s="6"/>
      <c r="H19" s="6"/>
      <c r="I19" s="7"/>
      <c r="J19" s="6"/>
    </row>
    <row r="20" s="1" customFormat="1" ht="19" customHeight="1" spans="1:10">
      <c r="A20" s="1" t="s">
        <v>10</v>
      </c>
      <c r="B20" s="4" t="s">
        <v>11</v>
      </c>
      <c r="C20" s="5" t="s">
        <v>49</v>
      </c>
      <c r="D20" s="5" t="s">
        <v>50</v>
      </c>
      <c r="E20" s="6"/>
      <c r="F20" s="6"/>
      <c r="G20" s="6"/>
      <c r="H20" s="6"/>
      <c r="I20" s="7"/>
      <c r="J20" s="6"/>
    </row>
    <row r="21" s="1" customFormat="1" ht="19" customHeight="1" spans="1:10">
      <c r="A21" s="1" t="s">
        <v>10</v>
      </c>
      <c r="B21" s="4" t="s">
        <v>11</v>
      </c>
      <c r="C21" s="5" t="s">
        <v>51</v>
      </c>
      <c r="D21" s="5" t="s">
        <v>52</v>
      </c>
      <c r="E21" s="6"/>
      <c r="F21" s="6"/>
      <c r="G21" s="6"/>
      <c r="H21" s="6"/>
      <c r="I21" s="7"/>
      <c r="J21" s="6"/>
    </row>
    <row r="22" s="1" customFormat="1" ht="19" customHeight="1" spans="1:10">
      <c r="A22" s="1" t="s">
        <v>10</v>
      </c>
      <c r="B22" s="4" t="s">
        <v>11</v>
      </c>
      <c r="C22" s="5" t="s">
        <v>53</v>
      </c>
      <c r="D22" s="5" t="s">
        <v>54</v>
      </c>
      <c r="E22" s="6"/>
      <c r="F22" s="6"/>
      <c r="G22" s="6"/>
      <c r="H22" s="6"/>
      <c r="I22" s="7"/>
      <c r="J22" s="6"/>
    </row>
    <row r="23" s="1" customFormat="1" ht="19" customHeight="1" spans="1:10">
      <c r="A23" s="1" t="s">
        <v>10</v>
      </c>
      <c r="B23" s="4" t="s">
        <v>11</v>
      </c>
      <c r="C23" s="5" t="s">
        <v>55</v>
      </c>
      <c r="D23" s="5" t="s">
        <v>56</v>
      </c>
      <c r="E23" s="6"/>
      <c r="F23" s="6"/>
      <c r="G23" s="6"/>
      <c r="H23" s="6"/>
      <c r="I23" s="7"/>
      <c r="J23" s="6"/>
    </row>
    <row r="24" s="1" customFormat="1" ht="19" customHeight="1" spans="1:10">
      <c r="A24" s="1" t="s">
        <v>10</v>
      </c>
      <c r="B24" s="4" t="s">
        <v>11</v>
      </c>
      <c r="C24" s="5" t="s">
        <v>57</v>
      </c>
      <c r="D24" s="5" t="s">
        <v>58</v>
      </c>
      <c r="E24" s="6"/>
      <c r="F24" s="6"/>
      <c r="G24" s="6"/>
      <c r="H24" s="6"/>
      <c r="I24" s="7"/>
      <c r="J24" s="6"/>
    </row>
    <row r="25" s="1" customFormat="1" ht="19" customHeight="1" spans="1:10">
      <c r="A25" s="1" t="s">
        <v>10</v>
      </c>
      <c r="B25" s="4" t="s">
        <v>11</v>
      </c>
      <c r="C25" s="5" t="s">
        <v>59</v>
      </c>
      <c r="D25" s="5" t="s">
        <v>60</v>
      </c>
      <c r="E25" s="6"/>
      <c r="F25" s="6"/>
      <c r="G25" s="6"/>
      <c r="H25" s="6"/>
      <c r="I25" s="7"/>
      <c r="J25" s="6"/>
    </row>
    <row r="26" s="1" customFormat="1" ht="19" customHeight="1" spans="1:10">
      <c r="A26" s="1" t="s">
        <v>10</v>
      </c>
      <c r="B26" s="4" t="s">
        <v>11</v>
      </c>
      <c r="C26" s="5" t="s">
        <v>61</v>
      </c>
      <c r="D26" s="5" t="s">
        <v>62</v>
      </c>
      <c r="E26" s="6"/>
      <c r="F26" s="6"/>
      <c r="G26" s="6"/>
      <c r="H26" s="6"/>
      <c r="I26" s="7"/>
      <c r="J26" s="6"/>
    </row>
    <row r="27" s="1" customFormat="1" ht="18" spans="1:10">
      <c r="A27" s="1" t="s">
        <v>10</v>
      </c>
      <c r="B27" s="4" t="s">
        <v>11</v>
      </c>
      <c r="C27" s="5" t="s">
        <v>63</v>
      </c>
      <c r="D27" s="5" t="s">
        <v>64</v>
      </c>
      <c r="E27" s="6"/>
      <c r="F27" s="6"/>
      <c r="G27" s="6"/>
      <c r="H27" s="6"/>
      <c r="I27" s="7"/>
      <c r="J27" s="6"/>
    </row>
    <row r="28" s="1" customFormat="1" ht="18" spans="1:10">
      <c r="A28" s="1" t="s">
        <v>10</v>
      </c>
      <c r="B28" s="4" t="s">
        <v>11</v>
      </c>
      <c r="C28" s="5" t="s">
        <v>65</v>
      </c>
      <c r="D28" s="5" t="s">
        <v>66</v>
      </c>
      <c r="E28" s="6"/>
      <c r="F28" s="6"/>
      <c r="G28" s="6"/>
      <c r="H28" s="6"/>
      <c r="I28" s="7"/>
      <c r="J28" s="6"/>
    </row>
    <row r="29" s="1" customFormat="1" ht="18" spans="1:10">
      <c r="A29" s="1" t="s">
        <v>10</v>
      </c>
      <c r="B29" s="4" t="s">
        <v>11</v>
      </c>
      <c r="C29" s="5" t="s">
        <v>67</v>
      </c>
      <c r="D29" s="5" t="s">
        <v>68</v>
      </c>
      <c r="E29" s="6"/>
      <c r="F29" s="6"/>
      <c r="G29" s="6"/>
      <c r="H29" s="6"/>
      <c r="I29" s="7"/>
      <c r="J29" s="6"/>
    </row>
    <row r="30" s="1" customFormat="1" ht="19" customHeight="1" spans="1:10">
      <c r="A30" s="1" t="s">
        <v>10</v>
      </c>
      <c r="B30" s="4" t="s">
        <v>11</v>
      </c>
      <c r="C30" s="5" t="s">
        <v>69</v>
      </c>
      <c r="D30" s="5" t="s">
        <v>70</v>
      </c>
      <c r="E30" s="6"/>
      <c r="F30" s="6"/>
      <c r="G30" s="6"/>
      <c r="H30" s="6"/>
      <c r="I30" s="7"/>
      <c r="J30" s="6"/>
    </row>
    <row r="31" s="1" customFormat="1" ht="19" customHeight="1" spans="1:10">
      <c r="A31" s="1" t="s">
        <v>10</v>
      </c>
      <c r="B31" s="4" t="s">
        <v>11</v>
      </c>
      <c r="C31" s="5" t="s">
        <v>23</v>
      </c>
      <c r="D31" s="5" t="s">
        <v>71</v>
      </c>
      <c r="E31" s="6"/>
      <c r="F31" s="6"/>
      <c r="G31" s="6"/>
      <c r="H31" s="6"/>
      <c r="I31" s="7"/>
      <c r="J31" s="6"/>
    </row>
    <row r="32" s="1" customFormat="1" ht="19" customHeight="1" spans="1:10">
      <c r="A32" s="1" t="s">
        <v>10</v>
      </c>
      <c r="B32" s="4" t="s">
        <v>72</v>
      </c>
      <c r="C32" s="5" t="s">
        <v>73</v>
      </c>
      <c r="D32" s="5" t="s">
        <v>74</v>
      </c>
      <c r="E32" s="6"/>
      <c r="F32" s="6"/>
      <c r="G32" s="6"/>
      <c r="H32" s="6"/>
      <c r="I32" s="7"/>
      <c r="J32" s="6"/>
    </row>
    <row r="33" s="1" customFormat="1" ht="19" customHeight="1" spans="1:10">
      <c r="A33" s="1" t="s">
        <v>10</v>
      </c>
      <c r="B33" s="4" t="s">
        <v>72</v>
      </c>
      <c r="C33" s="5" t="s">
        <v>75</v>
      </c>
      <c r="D33" s="5" t="s">
        <v>76</v>
      </c>
      <c r="E33" s="6"/>
      <c r="F33" s="6"/>
      <c r="G33" s="6"/>
      <c r="H33" s="6"/>
      <c r="I33" s="7"/>
      <c r="J33" s="6"/>
    </row>
    <row r="34" s="1" customFormat="1" ht="19" customHeight="1" spans="1:10">
      <c r="A34" s="1" t="s">
        <v>10</v>
      </c>
      <c r="B34" s="4" t="s">
        <v>72</v>
      </c>
      <c r="C34" s="5" t="s">
        <v>77</v>
      </c>
      <c r="D34" s="5" t="s">
        <v>78</v>
      </c>
      <c r="E34" s="6"/>
      <c r="F34" s="6"/>
      <c r="G34" s="6"/>
      <c r="H34" s="6"/>
      <c r="I34" s="7"/>
      <c r="J34" s="6"/>
    </row>
    <row r="35" s="1" customFormat="1" ht="19" customHeight="1" spans="1:10">
      <c r="A35" s="1" t="s">
        <v>10</v>
      </c>
      <c r="B35" s="4" t="s">
        <v>72</v>
      </c>
      <c r="C35" s="5" t="s">
        <v>79</v>
      </c>
      <c r="D35" s="5" t="s">
        <v>80</v>
      </c>
      <c r="E35" s="6"/>
      <c r="F35" s="6"/>
      <c r="G35" s="6"/>
      <c r="H35" s="6"/>
      <c r="I35" s="7"/>
      <c r="J35" s="6"/>
    </row>
    <row r="36" s="1" customFormat="1" ht="19" customHeight="1" spans="1:10">
      <c r="A36" s="1" t="s">
        <v>10</v>
      </c>
      <c r="B36" s="4" t="s">
        <v>72</v>
      </c>
      <c r="C36" s="5" t="s">
        <v>81</v>
      </c>
      <c r="D36" s="5" t="s">
        <v>82</v>
      </c>
      <c r="E36" s="6"/>
      <c r="F36" s="6"/>
      <c r="G36" s="6"/>
      <c r="H36" s="6"/>
      <c r="I36" s="7"/>
      <c r="J36" s="6"/>
    </row>
    <row r="37" s="1" customFormat="1" ht="19" customHeight="1" spans="1:10">
      <c r="A37" s="1" t="s">
        <v>10</v>
      </c>
      <c r="B37" s="4" t="s">
        <v>72</v>
      </c>
      <c r="C37" s="5" t="s">
        <v>83</v>
      </c>
      <c r="D37" s="5" t="s">
        <v>84</v>
      </c>
      <c r="E37" s="6"/>
      <c r="F37" s="6"/>
      <c r="G37" s="6"/>
      <c r="H37" s="6"/>
      <c r="I37" s="7"/>
      <c r="J37" s="6"/>
    </row>
    <row r="38" s="1" customFormat="1" ht="19" customHeight="1" spans="1:10">
      <c r="A38" s="1" t="s">
        <v>10</v>
      </c>
      <c r="B38" s="4" t="s">
        <v>72</v>
      </c>
      <c r="C38" s="5" t="s">
        <v>85</v>
      </c>
      <c r="D38" s="5" t="s">
        <v>86</v>
      </c>
      <c r="E38" s="6"/>
      <c r="F38" s="6"/>
      <c r="G38" s="6"/>
      <c r="H38" s="6"/>
      <c r="I38" s="7"/>
      <c r="J38" s="6"/>
    </row>
    <row r="39" s="1" customFormat="1" ht="19" customHeight="1" spans="1:10">
      <c r="A39" s="1" t="s">
        <v>10</v>
      </c>
      <c r="B39" s="4" t="s">
        <v>72</v>
      </c>
      <c r="C39" s="5" t="s">
        <v>87</v>
      </c>
      <c r="D39" s="5" t="s">
        <v>88</v>
      </c>
      <c r="E39" s="6"/>
      <c r="F39" s="6"/>
      <c r="G39" s="6"/>
      <c r="H39" s="6"/>
      <c r="I39" s="7"/>
      <c r="J39" s="6"/>
    </row>
    <row r="40" s="1" customFormat="1" ht="19" customHeight="1" spans="1:10">
      <c r="A40" s="1" t="s">
        <v>10</v>
      </c>
      <c r="B40" s="4" t="s">
        <v>72</v>
      </c>
      <c r="C40" s="5" t="s">
        <v>89</v>
      </c>
      <c r="D40" s="5" t="s">
        <v>90</v>
      </c>
      <c r="E40" s="6"/>
      <c r="F40" s="6"/>
      <c r="G40" s="6"/>
      <c r="H40" s="6"/>
      <c r="I40" s="7"/>
      <c r="J40" s="6"/>
    </row>
    <row r="41" s="1" customFormat="1" ht="19" customHeight="1" spans="1:10">
      <c r="A41" s="1" t="s">
        <v>10</v>
      </c>
      <c r="B41" s="4" t="s">
        <v>72</v>
      </c>
      <c r="C41" s="5" t="s">
        <v>91</v>
      </c>
      <c r="D41" s="5" t="s">
        <v>92</v>
      </c>
      <c r="E41" s="6"/>
      <c r="F41" s="6"/>
      <c r="G41" s="6"/>
      <c r="H41" s="6"/>
      <c r="I41" s="7"/>
      <c r="J41" s="6"/>
    </row>
    <row r="42" s="1" customFormat="1" ht="19" customHeight="1" spans="1:10">
      <c r="A42" s="1" t="s">
        <v>10</v>
      </c>
      <c r="B42" s="4" t="s">
        <v>72</v>
      </c>
      <c r="C42" s="5" t="s">
        <v>93</v>
      </c>
      <c r="D42" s="5" t="s">
        <v>94</v>
      </c>
      <c r="E42" s="6"/>
      <c r="F42" s="6"/>
      <c r="G42" s="6"/>
      <c r="H42" s="6"/>
      <c r="I42" s="7"/>
      <c r="J42" s="6"/>
    </row>
    <row r="43" s="1" customFormat="1" ht="19" customHeight="1" spans="1:10">
      <c r="A43" s="1" t="s">
        <v>10</v>
      </c>
      <c r="B43" s="4" t="s">
        <v>72</v>
      </c>
      <c r="C43" s="5" t="s">
        <v>95</v>
      </c>
      <c r="D43" s="5" t="s">
        <v>96</v>
      </c>
      <c r="E43" s="6"/>
      <c r="F43" s="6"/>
      <c r="G43" s="6"/>
      <c r="H43" s="6"/>
      <c r="I43" s="7"/>
      <c r="J43" s="6"/>
    </row>
    <row r="44" s="1" customFormat="1" ht="19" customHeight="1" spans="1:10">
      <c r="A44" s="1" t="s">
        <v>10</v>
      </c>
      <c r="B44" s="4" t="s">
        <v>72</v>
      </c>
      <c r="C44" s="5" t="s">
        <v>97</v>
      </c>
      <c r="D44" s="5" t="s">
        <v>98</v>
      </c>
      <c r="E44" s="6"/>
      <c r="F44" s="6"/>
      <c r="G44" s="6"/>
      <c r="H44" s="6"/>
      <c r="I44" s="7"/>
      <c r="J44" s="6"/>
    </row>
    <row r="45" s="1" customFormat="1" ht="19" customHeight="1" spans="1:10">
      <c r="A45" s="1" t="s">
        <v>10</v>
      </c>
      <c r="B45" s="4" t="s">
        <v>72</v>
      </c>
      <c r="C45" s="5" t="s">
        <v>99</v>
      </c>
      <c r="D45" s="5" t="s">
        <v>100</v>
      </c>
      <c r="E45" s="6"/>
      <c r="F45" s="6"/>
      <c r="G45" s="6"/>
      <c r="H45" s="6"/>
      <c r="I45" s="7"/>
      <c r="J45" s="6"/>
    </row>
    <row r="46" s="1" customFormat="1" ht="19" customHeight="1" spans="1:10">
      <c r="A46" s="1" t="s">
        <v>10</v>
      </c>
      <c r="B46" s="4" t="s">
        <v>72</v>
      </c>
      <c r="C46" s="5" t="s">
        <v>101</v>
      </c>
      <c r="D46" s="5" t="s">
        <v>102</v>
      </c>
      <c r="E46" s="6"/>
      <c r="F46" s="6"/>
      <c r="G46" s="6"/>
      <c r="H46" s="6"/>
      <c r="I46" s="7"/>
      <c r="J46" s="6"/>
    </row>
    <row r="47" s="1" customFormat="1" ht="19" customHeight="1" spans="1:10">
      <c r="A47" s="1" t="s">
        <v>10</v>
      </c>
      <c r="B47" s="4" t="s">
        <v>72</v>
      </c>
      <c r="C47" s="5" t="s">
        <v>103</v>
      </c>
      <c r="D47" s="5" t="s">
        <v>104</v>
      </c>
      <c r="E47" s="6"/>
      <c r="F47" s="6"/>
      <c r="G47" s="6"/>
      <c r="H47" s="6"/>
      <c r="I47" s="7"/>
      <c r="J47" s="6"/>
    </row>
    <row r="48" s="1" customFormat="1" ht="19" customHeight="1" spans="1:10">
      <c r="A48" s="1" t="s">
        <v>10</v>
      </c>
      <c r="B48" s="4" t="s">
        <v>72</v>
      </c>
      <c r="C48" s="5" t="s">
        <v>105</v>
      </c>
      <c r="D48" s="5" t="s">
        <v>106</v>
      </c>
      <c r="E48" s="6"/>
      <c r="F48" s="6"/>
      <c r="G48" s="6"/>
      <c r="H48" s="6"/>
      <c r="I48" s="7"/>
      <c r="J48" s="6"/>
    </row>
    <row r="49" s="1" customFormat="1" ht="19" customHeight="1" spans="1:10">
      <c r="A49" s="1" t="s">
        <v>10</v>
      </c>
      <c r="B49" s="4" t="s">
        <v>72</v>
      </c>
      <c r="C49" s="5" t="s">
        <v>107</v>
      </c>
      <c r="D49" s="5" t="s">
        <v>108</v>
      </c>
      <c r="E49" s="6"/>
      <c r="F49" s="6"/>
      <c r="G49" s="6"/>
      <c r="H49" s="6"/>
      <c r="I49" s="7"/>
      <c r="J49" s="6"/>
    </row>
    <row r="50" s="1" customFormat="1" ht="19" customHeight="1" spans="1:10">
      <c r="A50" s="1" t="s">
        <v>10</v>
      </c>
      <c r="B50" s="4" t="s">
        <v>72</v>
      </c>
      <c r="C50" s="5" t="s">
        <v>109</v>
      </c>
      <c r="D50" s="5" t="s">
        <v>110</v>
      </c>
      <c r="E50" s="6"/>
      <c r="F50" s="6"/>
      <c r="G50" s="6"/>
      <c r="H50" s="6"/>
      <c r="I50" s="7"/>
      <c r="J50" s="6"/>
    </row>
    <row r="51" s="1" customFormat="1" ht="19" customHeight="1" spans="1:10">
      <c r="A51" s="1" t="s">
        <v>10</v>
      </c>
      <c r="B51" s="4" t="s">
        <v>72</v>
      </c>
      <c r="C51" s="5" t="s">
        <v>111</v>
      </c>
      <c r="D51" s="5" t="s">
        <v>112</v>
      </c>
      <c r="E51" s="6"/>
      <c r="F51" s="6"/>
      <c r="G51" s="6"/>
      <c r="H51" s="6"/>
      <c r="I51" s="7"/>
      <c r="J51" s="6"/>
    </row>
    <row r="52" s="1" customFormat="1" ht="19" customHeight="1" spans="1:10">
      <c r="A52" s="1" t="s">
        <v>10</v>
      </c>
      <c r="B52" s="4" t="s">
        <v>72</v>
      </c>
      <c r="C52" s="5" t="s">
        <v>113</v>
      </c>
      <c r="D52" s="5" t="s">
        <v>114</v>
      </c>
      <c r="E52" s="6"/>
      <c r="F52" s="6"/>
      <c r="G52" s="6"/>
      <c r="H52" s="6"/>
      <c r="I52" s="7"/>
      <c r="J52" s="6"/>
    </row>
    <row r="53" s="1" customFormat="1" ht="19" customHeight="1" spans="1:10">
      <c r="A53" s="1" t="s">
        <v>10</v>
      </c>
      <c r="B53" s="4" t="s">
        <v>72</v>
      </c>
      <c r="C53" s="5" t="s">
        <v>115</v>
      </c>
      <c r="D53" s="5" t="s">
        <v>116</v>
      </c>
      <c r="E53" s="6"/>
      <c r="F53" s="6"/>
      <c r="G53" s="6"/>
      <c r="H53" s="6"/>
      <c r="I53" s="7"/>
      <c r="J53" s="6"/>
    </row>
    <row r="54" s="1" customFormat="1" ht="19" customHeight="1" spans="1:10">
      <c r="A54" s="1" t="s">
        <v>10</v>
      </c>
      <c r="B54" s="4" t="s">
        <v>72</v>
      </c>
      <c r="C54" s="5" t="s">
        <v>117</v>
      </c>
      <c r="D54" s="5" t="s">
        <v>118</v>
      </c>
      <c r="E54" s="6"/>
      <c r="F54" s="6"/>
      <c r="G54" s="6"/>
      <c r="H54" s="6"/>
      <c r="I54" s="7"/>
      <c r="J54" s="6"/>
    </row>
    <row r="55" s="1" customFormat="1" ht="19" customHeight="1" spans="1:10">
      <c r="A55" s="1" t="s">
        <v>10</v>
      </c>
      <c r="B55" s="4" t="s">
        <v>72</v>
      </c>
      <c r="C55" s="5" t="s">
        <v>119</v>
      </c>
      <c r="D55" s="5" t="s">
        <v>120</v>
      </c>
      <c r="E55" s="6"/>
      <c r="F55" s="6"/>
      <c r="G55" s="6"/>
      <c r="H55" s="6"/>
      <c r="I55" s="7"/>
      <c r="J55" s="6"/>
    </row>
    <row r="56" s="1" customFormat="1" ht="19" customHeight="1" spans="1:10">
      <c r="A56" s="1" t="s">
        <v>10</v>
      </c>
      <c r="B56" s="4" t="s">
        <v>72</v>
      </c>
      <c r="C56" s="5" t="s">
        <v>121</v>
      </c>
      <c r="D56" s="5" t="s">
        <v>122</v>
      </c>
      <c r="E56" s="6"/>
      <c r="F56" s="6"/>
      <c r="G56" s="6"/>
      <c r="H56" s="6"/>
      <c r="I56" s="7"/>
      <c r="J56" s="6"/>
    </row>
    <row r="57" s="1" customFormat="1" ht="19" customHeight="1" spans="1:10">
      <c r="A57" s="1" t="s">
        <v>10</v>
      </c>
      <c r="B57" s="4" t="s">
        <v>72</v>
      </c>
      <c r="C57" s="5" t="s">
        <v>123</v>
      </c>
      <c r="D57" s="5" t="s">
        <v>124</v>
      </c>
      <c r="E57" s="6"/>
      <c r="F57" s="6"/>
      <c r="G57" s="6"/>
      <c r="H57" s="6"/>
      <c r="I57" s="7"/>
      <c r="J57" s="6"/>
    </row>
    <row r="58" s="1" customFormat="1" ht="19" customHeight="1" spans="1:10">
      <c r="A58" s="1" t="s">
        <v>10</v>
      </c>
      <c r="B58" s="4" t="s">
        <v>72</v>
      </c>
      <c r="C58" s="5" t="s">
        <v>125</v>
      </c>
      <c r="D58" s="5" t="s">
        <v>126</v>
      </c>
      <c r="E58" s="6"/>
      <c r="F58" s="6"/>
      <c r="G58" s="6"/>
      <c r="H58" s="6"/>
      <c r="I58" s="7"/>
      <c r="J58" s="6"/>
    </row>
    <row r="59" s="1" customFormat="1" ht="19" customHeight="1" spans="1:10">
      <c r="A59" s="1" t="s">
        <v>10</v>
      </c>
      <c r="B59" s="4" t="s">
        <v>72</v>
      </c>
      <c r="C59" s="5" t="s">
        <v>127</v>
      </c>
      <c r="D59" s="5" t="s">
        <v>128</v>
      </c>
      <c r="E59" s="6"/>
      <c r="F59" s="6"/>
      <c r="G59" s="6"/>
      <c r="H59" s="6"/>
      <c r="I59" s="7"/>
      <c r="J59" s="6"/>
    </row>
    <row r="60" s="1" customFormat="1" ht="19" customHeight="1" spans="1:10">
      <c r="A60" s="1" t="s">
        <v>10</v>
      </c>
      <c r="B60" s="4" t="s">
        <v>72</v>
      </c>
      <c r="C60" s="5" t="s">
        <v>129</v>
      </c>
      <c r="D60" s="5" t="s">
        <v>130</v>
      </c>
      <c r="E60" s="6"/>
      <c r="F60" s="6"/>
      <c r="G60" s="6"/>
      <c r="H60" s="6"/>
      <c r="I60" s="7"/>
      <c r="J60" s="6"/>
    </row>
    <row r="61" s="1" customFormat="1" ht="19" customHeight="1" spans="1:10">
      <c r="A61" s="1" t="s">
        <v>10</v>
      </c>
      <c r="B61" s="4" t="s">
        <v>72</v>
      </c>
      <c r="C61" s="5" t="s">
        <v>131</v>
      </c>
      <c r="D61" s="5" t="s">
        <v>132</v>
      </c>
      <c r="E61" s="6"/>
      <c r="F61" s="6"/>
      <c r="G61" s="6"/>
      <c r="H61" s="6"/>
      <c r="I61" s="7"/>
      <c r="J61" s="6"/>
    </row>
    <row r="62" s="1" customFormat="1" ht="19" customHeight="1" spans="1:10">
      <c r="A62" s="1" t="s">
        <v>10</v>
      </c>
      <c r="B62" s="4" t="s">
        <v>133</v>
      </c>
      <c r="C62" s="5" t="s">
        <v>134</v>
      </c>
      <c r="D62" s="5" t="s">
        <v>135</v>
      </c>
      <c r="E62" s="6"/>
      <c r="F62" s="6"/>
      <c r="G62" s="6"/>
      <c r="H62" s="6"/>
      <c r="I62" s="7"/>
      <c r="J62" s="6"/>
    </row>
    <row r="63" s="1" customFormat="1" ht="19" customHeight="1" spans="1:10">
      <c r="A63" s="1" t="s">
        <v>10</v>
      </c>
      <c r="B63" s="4" t="s">
        <v>133</v>
      </c>
      <c r="C63" s="5" t="s">
        <v>136</v>
      </c>
      <c r="D63" s="5" t="s">
        <v>137</v>
      </c>
      <c r="E63" s="6"/>
      <c r="F63" s="6"/>
      <c r="G63" s="6"/>
      <c r="H63" s="6"/>
      <c r="I63" s="7"/>
      <c r="J63" s="6"/>
    </row>
    <row r="64" s="1" customFormat="1" ht="19" customHeight="1" spans="1:10">
      <c r="A64" s="1" t="s">
        <v>10</v>
      </c>
      <c r="B64" s="4" t="s">
        <v>133</v>
      </c>
      <c r="C64" s="5" t="s">
        <v>138</v>
      </c>
      <c r="D64" s="5" t="s">
        <v>139</v>
      </c>
      <c r="E64" s="6"/>
      <c r="F64" s="6"/>
      <c r="G64" s="6"/>
      <c r="H64" s="6"/>
      <c r="I64" s="7"/>
      <c r="J64" s="6"/>
    </row>
    <row r="65" s="1" customFormat="1" ht="19" customHeight="1" spans="1:10">
      <c r="A65" s="1" t="s">
        <v>10</v>
      </c>
      <c r="B65" s="4" t="s">
        <v>133</v>
      </c>
      <c r="C65" s="5" t="s">
        <v>140</v>
      </c>
      <c r="D65" s="5" t="s">
        <v>141</v>
      </c>
      <c r="E65" s="6"/>
      <c r="F65" s="6"/>
      <c r="G65" s="6"/>
      <c r="H65" s="6"/>
      <c r="I65" s="7"/>
      <c r="J65" s="6"/>
    </row>
    <row r="66" s="1" customFormat="1" ht="19" customHeight="1" spans="1:10">
      <c r="A66" s="1" t="s">
        <v>10</v>
      </c>
      <c r="B66" s="4" t="s">
        <v>133</v>
      </c>
      <c r="C66" s="5" t="s">
        <v>142</v>
      </c>
      <c r="D66" s="5" t="s">
        <v>143</v>
      </c>
      <c r="E66" s="6"/>
      <c r="F66" s="6"/>
      <c r="G66" s="6"/>
      <c r="H66" s="6"/>
      <c r="I66" s="7"/>
      <c r="J66" s="6"/>
    </row>
    <row r="67" s="1" customFormat="1" ht="19" customHeight="1" spans="1:10">
      <c r="A67" s="1" t="s">
        <v>10</v>
      </c>
      <c r="B67" s="4" t="s">
        <v>133</v>
      </c>
      <c r="C67" s="5" t="s">
        <v>144</v>
      </c>
      <c r="D67" s="5" t="s">
        <v>145</v>
      </c>
      <c r="E67" s="6"/>
      <c r="F67" s="6"/>
      <c r="G67" s="6"/>
      <c r="H67" s="6"/>
      <c r="I67" s="7"/>
      <c r="J67" s="6"/>
    </row>
    <row r="68" s="1" customFormat="1" ht="19" customHeight="1" spans="1:10">
      <c r="A68" s="1" t="s">
        <v>10</v>
      </c>
      <c r="B68" s="4" t="s">
        <v>133</v>
      </c>
      <c r="C68" s="5" t="s">
        <v>146</v>
      </c>
      <c r="D68" s="5" t="s">
        <v>147</v>
      </c>
      <c r="E68" s="6"/>
      <c r="F68" s="6"/>
      <c r="G68" s="6"/>
      <c r="H68" s="6"/>
      <c r="I68" s="7"/>
      <c r="J68" s="6"/>
    </row>
    <row r="69" s="1" customFormat="1" ht="19" customHeight="1" spans="1:10">
      <c r="A69" s="1" t="s">
        <v>10</v>
      </c>
      <c r="B69" s="4" t="s">
        <v>133</v>
      </c>
      <c r="C69" s="5" t="s">
        <v>148</v>
      </c>
      <c r="D69" s="5" t="s">
        <v>149</v>
      </c>
      <c r="E69" s="6"/>
      <c r="F69" s="6"/>
      <c r="G69" s="6"/>
      <c r="H69" s="6"/>
      <c r="I69" s="7"/>
      <c r="J69" s="6"/>
    </row>
    <row r="70" s="1" customFormat="1" ht="19" customHeight="1" spans="1:10">
      <c r="A70" s="1" t="s">
        <v>10</v>
      </c>
      <c r="B70" s="4" t="s">
        <v>133</v>
      </c>
      <c r="C70" s="5" t="s">
        <v>150</v>
      </c>
      <c r="D70" s="5" t="s">
        <v>151</v>
      </c>
      <c r="E70" s="6"/>
      <c r="F70" s="6"/>
      <c r="G70" s="6"/>
      <c r="H70" s="6"/>
      <c r="I70" s="7"/>
      <c r="J70" s="6"/>
    </row>
    <row r="71" s="1" customFormat="1" ht="19" customHeight="1" spans="1:10">
      <c r="A71" s="1" t="s">
        <v>10</v>
      </c>
      <c r="B71" s="4" t="s">
        <v>133</v>
      </c>
      <c r="C71" s="5" t="s">
        <v>152</v>
      </c>
      <c r="D71" s="5" t="s">
        <v>153</v>
      </c>
      <c r="E71" s="6"/>
      <c r="F71" s="6"/>
      <c r="G71" s="6"/>
      <c r="H71" s="6"/>
      <c r="I71" s="7"/>
      <c r="J71" s="6"/>
    </row>
    <row r="72" s="1" customFormat="1" ht="19" customHeight="1" spans="1:10">
      <c r="A72" s="1" t="s">
        <v>10</v>
      </c>
      <c r="B72" s="4" t="s">
        <v>133</v>
      </c>
      <c r="C72" s="5" t="s">
        <v>154</v>
      </c>
      <c r="D72" s="5" t="s">
        <v>155</v>
      </c>
      <c r="E72" s="6"/>
      <c r="F72" s="6"/>
      <c r="G72" s="6"/>
      <c r="H72" s="6"/>
      <c r="I72" s="7"/>
      <c r="J72" s="6"/>
    </row>
    <row r="73" s="1" customFormat="1" ht="19" customHeight="1" spans="1:10">
      <c r="A73" s="1" t="s">
        <v>10</v>
      </c>
      <c r="B73" s="4" t="s">
        <v>133</v>
      </c>
      <c r="C73" s="5" t="s">
        <v>156</v>
      </c>
      <c r="D73" s="5" t="s">
        <v>157</v>
      </c>
      <c r="E73" s="6"/>
      <c r="F73" s="6"/>
      <c r="G73" s="6"/>
      <c r="H73" s="6"/>
      <c r="I73" s="7"/>
      <c r="J73" s="6"/>
    </row>
    <row r="74" s="1" customFormat="1" ht="19" customHeight="1" spans="1:10">
      <c r="A74" s="1" t="s">
        <v>10</v>
      </c>
      <c r="B74" s="4" t="s">
        <v>133</v>
      </c>
      <c r="C74" s="5" t="s">
        <v>158</v>
      </c>
      <c r="D74" s="5" t="s">
        <v>159</v>
      </c>
      <c r="E74" s="6"/>
      <c r="F74" s="6"/>
      <c r="G74" s="6"/>
      <c r="H74" s="6"/>
      <c r="I74" s="7"/>
      <c r="J74" s="6"/>
    </row>
    <row r="75" s="1" customFormat="1" ht="19" customHeight="1" spans="1:10">
      <c r="A75" s="1" t="s">
        <v>10</v>
      </c>
      <c r="B75" s="4" t="s">
        <v>133</v>
      </c>
      <c r="C75" s="5" t="s">
        <v>160</v>
      </c>
      <c r="D75" s="5" t="s">
        <v>161</v>
      </c>
      <c r="E75" s="6"/>
      <c r="F75" s="6"/>
      <c r="G75" s="6"/>
      <c r="H75" s="6"/>
      <c r="I75" s="7"/>
      <c r="J75" s="6"/>
    </row>
    <row r="76" s="1" customFormat="1" ht="19" customHeight="1" spans="1:10">
      <c r="A76" s="1" t="s">
        <v>10</v>
      </c>
      <c r="B76" s="4" t="s">
        <v>133</v>
      </c>
      <c r="C76" s="5" t="s">
        <v>162</v>
      </c>
      <c r="D76" s="5" t="s">
        <v>163</v>
      </c>
      <c r="E76" s="6"/>
      <c r="F76" s="6"/>
      <c r="G76" s="6"/>
      <c r="H76" s="6"/>
      <c r="I76" s="7"/>
      <c r="J76" s="6"/>
    </row>
    <row r="77" s="1" customFormat="1" ht="19" customHeight="1" spans="1:10">
      <c r="A77" s="1" t="s">
        <v>10</v>
      </c>
      <c r="B77" s="4" t="s">
        <v>133</v>
      </c>
      <c r="C77" s="5" t="s">
        <v>164</v>
      </c>
      <c r="D77" s="5" t="s">
        <v>165</v>
      </c>
      <c r="E77" s="6"/>
      <c r="F77" s="6"/>
      <c r="G77" s="6"/>
      <c r="H77" s="6"/>
      <c r="I77" s="7"/>
      <c r="J77" s="6"/>
    </row>
    <row r="78" s="1" customFormat="1" ht="19" customHeight="1" spans="1:10">
      <c r="A78" s="1" t="s">
        <v>10</v>
      </c>
      <c r="B78" s="4" t="s">
        <v>133</v>
      </c>
      <c r="C78" s="5" t="s">
        <v>166</v>
      </c>
      <c r="D78" s="5" t="s">
        <v>167</v>
      </c>
      <c r="E78" s="6"/>
      <c r="F78" s="6"/>
      <c r="G78" s="6"/>
      <c r="H78" s="6"/>
      <c r="I78" s="7"/>
      <c r="J78" s="6"/>
    </row>
    <row r="79" s="1" customFormat="1" ht="19" customHeight="1" spans="1:10">
      <c r="A79" s="1" t="s">
        <v>10</v>
      </c>
      <c r="B79" s="4" t="s">
        <v>133</v>
      </c>
      <c r="C79" s="5" t="s">
        <v>168</v>
      </c>
      <c r="D79" s="5" t="s">
        <v>169</v>
      </c>
      <c r="E79" s="6"/>
      <c r="F79" s="6"/>
      <c r="G79" s="6"/>
      <c r="H79" s="6"/>
      <c r="I79" s="7"/>
      <c r="J79" s="6"/>
    </row>
    <row r="80" s="1" customFormat="1" ht="19" customHeight="1" spans="1:10">
      <c r="A80" s="1" t="s">
        <v>10</v>
      </c>
      <c r="B80" s="4" t="s">
        <v>133</v>
      </c>
      <c r="C80" s="5" t="s">
        <v>170</v>
      </c>
      <c r="D80" s="5" t="s">
        <v>171</v>
      </c>
      <c r="E80" s="6"/>
      <c r="F80" s="6"/>
      <c r="G80" s="6"/>
      <c r="H80" s="6"/>
      <c r="I80" s="7"/>
      <c r="J80" s="6"/>
    </row>
    <row r="81" s="1" customFormat="1" ht="19" customHeight="1" spans="1:10">
      <c r="A81" s="1" t="s">
        <v>10</v>
      </c>
      <c r="B81" s="4" t="s">
        <v>133</v>
      </c>
      <c r="C81" s="5" t="s">
        <v>172</v>
      </c>
      <c r="D81" s="5" t="s">
        <v>173</v>
      </c>
      <c r="E81" s="6"/>
      <c r="F81" s="6"/>
      <c r="G81" s="6"/>
      <c r="H81" s="6"/>
      <c r="I81" s="7"/>
      <c r="J81" s="6"/>
    </row>
    <row r="82" s="1" customFormat="1" ht="19" customHeight="1" spans="1:10">
      <c r="A82" s="1" t="s">
        <v>10</v>
      </c>
      <c r="B82" s="4" t="s">
        <v>133</v>
      </c>
      <c r="C82" s="5" t="s">
        <v>174</v>
      </c>
      <c r="D82" s="5" t="s">
        <v>175</v>
      </c>
      <c r="E82" s="6"/>
      <c r="F82" s="6"/>
      <c r="G82" s="6"/>
      <c r="H82" s="6"/>
      <c r="I82" s="7"/>
      <c r="J82" s="6"/>
    </row>
    <row r="83" s="1" customFormat="1" ht="19" customHeight="1" spans="1:10">
      <c r="A83" s="1" t="s">
        <v>10</v>
      </c>
      <c r="B83" s="4" t="s">
        <v>133</v>
      </c>
      <c r="C83" s="5" t="s">
        <v>176</v>
      </c>
      <c r="D83" s="5" t="s">
        <v>177</v>
      </c>
      <c r="E83" s="6"/>
      <c r="F83" s="6"/>
      <c r="G83" s="6"/>
      <c r="H83" s="6"/>
      <c r="I83" s="7"/>
      <c r="J83" s="6"/>
    </row>
    <row r="84" s="1" customFormat="1" ht="19" customHeight="1" spans="1:10">
      <c r="A84" s="1" t="s">
        <v>10</v>
      </c>
      <c r="B84" s="4" t="s">
        <v>133</v>
      </c>
      <c r="C84" s="5" t="s">
        <v>178</v>
      </c>
      <c r="D84" s="5" t="s">
        <v>179</v>
      </c>
      <c r="E84" s="6"/>
      <c r="F84" s="6"/>
      <c r="G84" s="6"/>
      <c r="H84" s="6"/>
      <c r="I84" s="7"/>
      <c r="J84" s="6"/>
    </row>
    <row r="85" s="1" customFormat="1" ht="19" customHeight="1" spans="1:10">
      <c r="A85" s="1" t="s">
        <v>10</v>
      </c>
      <c r="B85" s="4" t="s">
        <v>133</v>
      </c>
      <c r="C85" s="5" t="s">
        <v>180</v>
      </c>
      <c r="D85" s="5" t="s">
        <v>181</v>
      </c>
      <c r="E85" s="6"/>
      <c r="F85" s="6"/>
      <c r="G85" s="6"/>
      <c r="H85" s="6"/>
      <c r="I85" s="7"/>
      <c r="J85" s="6"/>
    </row>
    <row r="86" s="1" customFormat="1" ht="19" customHeight="1" spans="1:10">
      <c r="A86" s="1" t="s">
        <v>10</v>
      </c>
      <c r="B86" s="4" t="s">
        <v>133</v>
      </c>
      <c r="C86" s="5" t="s">
        <v>182</v>
      </c>
      <c r="D86" s="5" t="s">
        <v>183</v>
      </c>
      <c r="E86" s="6"/>
      <c r="F86" s="6"/>
      <c r="G86" s="6"/>
      <c r="H86" s="6"/>
      <c r="I86" s="7"/>
      <c r="J86" s="6"/>
    </row>
    <row r="87" s="1" customFormat="1" ht="19" customHeight="1" spans="1:10">
      <c r="A87" s="1" t="s">
        <v>10</v>
      </c>
      <c r="B87" s="4" t="s">
        <v>133</v>
      </c>
      <c r="C87" s="5" t="s">
        <v>184</v>
      </c>
      <c r="D87" s="5" t="s">
        <v>185</v>
      </c>
      <c r="E87" s="6"/>
      <c r="F87" s="6"/>
      <c r="G87" s="6"/>
      <c r="H87" s="6"/>
      <c r="I87" s="7"/>
      <c r="J87" s="6"/>
    </row>
    <row r="88" s="1" customFormat="1" ht="19" customHeight="1" spans="1:10">
      <c r="A88" s="1" t="s">
        <v>10</v>
      </c>
      <c r="B88" s="4" t="s">
        <v>133</v>
      </c>
      <c r="C88" s="5" t="s">
        <v>186</v>
      </c>
      <c r="D88" s="5" t="s">
        <v>187</v>
      </c>
      <c r="E88" s="6"/>
      <c r="F88" s="6"/>
      <c r="G88" s="6"/>
      <c r="H88" s="6"/>
      <c r="I88" s="7"/>
      <c r="J88" s="6"/>
    </row>
    <row r="89" s="1" customFormat="1" ht="19" customHeight="1" spans="1:10">
      <c r="A89" s="1" t="s">
        <v>10</v>
      </c>
      <c r="B89" s="4" t="s">
        <v>133</v>
      </c>
      <c r="C89" s="5" t="s">
        <v>188</v>
      </c>
      <c r="D89" s="5" t="s">
        <v>189</v>
      </c>
      <c r="E89" s="6"/>
      <c r="F89" s="6"/>
      <c r="G89" s="6"/>
      <c r="H89" s="6"/>
      <c r="I89" s="7"/>
      <c r="J89" s="6"/>
    </row>
    <row r="90" s="1" customFormat="1" ht="19" customHeight="1" spans="1:10">
      <c r="A90" s="1" t="s">
        <v>10</v>
      </c>
      <c r="B90" s="4" t="s">
        <v>133</v>
      </c>
      <c r="C90" s="5" t="s">
        <v>190</v>
      </c>
      <c r="D90" s="5" t="s">
        <v>191</v>
      </c>
      <c r="E90" s="6"/>
      <c r="F90" s="6"/>
      <c r="G90" s="6"/>
      <c r="H90" s="6"/>
      <c r="I90" s="7"/>
      <c r="J90" s="6"/>
    </row>
    <row r="91" s="1" customFormat="1" ht="19" customHeight="1" spans="1:10">
      <c r="A91" s="1" t="s">
        <v>10</v>
      </c>
      <c r="B91" s="4" t="s">
        <v>133</v>
      </c>
      <c r="C91" s="5" t="s">
        <v>192</v>
      </c>
      <c r="D91" s="5" t="s">
        <v>193</v>
      </c>
      <c r="E91" s="6"/>
      <c r="F91" s="6"/>
      <c r="G91" s="6"/>
      <c r="H91" s="6"/>
      <c r="I91" s="7"/>
      <c r="J91" s="6"/>
    </row>
    <row r="92" s="1" customFormat="1" ht="19" customHeight="1" spans="1:10">
      <c r="A92" s="1" t="s">
        <v>10</v>
      </c>
      <c r="B92" s="4" t="s">
        <v>194</v>
      </c>
      <c r="C92" s="5" t="s">
        <v>195</v>
      </c>
      <c r="D92" s="5" t="s">
        <v>196</v>
      </c>
      <c r="E92" s="6"/>
      <c r="F92" s="6"/>
      <c r="G92" s="6"/>
      <c r="H92" s="6"/>
      <c r="I92" s="7"/>
      <c r="J92" s="6"/>
    </row>
    <row r="93" s="1" customFormat="1" ht="19" customHeight="1" spans="1:10">
      <c r="A93" s="1" t="s">
        <v>10</v>
      </c>
      <c r="B93" s="4" t="s">
        <v>194</v>
      </c>
      <c r="C93" s="5" t="s">
        <v>197</v>
      </c>
      <c r="D93" s="5" t="s">
        <v>198</v>
      </c>
      <c r="E93" s="6"/>
      <c r="F93" s="6"/>
      <c r="G93" s="6"/>
      <c r="H93" s="6"/>
      <c r="I93" s="7"/>
      <c r="J93" s="6"/>
    </row>
    <row r="94" s="1" customFormat="1" ht="19" customHeight="1" spans="1:10">
      <c r="A94" s="1" t="s">
        <v>10</v>
      </c>
      <c r="B94" s="4" t="s">
        <v>194</v>
      </c>
      <c r="C94" s="5" t="s">
        <v>199</v>
      </c>
      <c r="D94" s="5" t="s">
        <v>200</v>
      </c>
      <c r="E94" s="6"/>
      <c r="F94" s="6"/>
      <c r="G94" s="6"/>
      <c r="H94" s="6"/>
      <c r="I94" s="7"/>
      <c r="J94" s="6"/>
    </row>
    <row r="95" s="1" customFormat="1" ht="19" customHeight="1" spans="1:10">
      <c r="A95" s="1" t="s">
        <v>10</v>
      </c>
      <c r="B95" s="4" t="s">
        <v>194</v>
      </c>
      <c r="C95" s="5" t="s">
        <v>201</v>
      </c>
      <c r="D95" s="5" t="s">
        <v>202</v>
      </c>
      <c r="E95" s="6"/>
      <c r="F95" s="6"/>
      <c r="G95" s="6"/>
      <c r="H95" s="6"/>
      <c r="I95" s="7"/>
      <c r="J95" s="6"/>
    </row>
    <row r="96" s="1" customFormat="1" ht="19" customHeight="1" spans="1:10">
      <c r="A96" s="1" t="s">
        <v>10</v>
      </c>
      <c r="B96" s="4" t="s">
        <v>194</v>
      </c>
      <c r="C96" s="5" t="s">
        <v>203</v>
      </c>
      <c r="D96" s="5" t="s">
        <v>204</v>
      </c>
      <c r="E96" s="6"/>
      <c r="F96" s="6"/>
      <c r="G96" s="6"/>
      <c r="H96" s="6"/>
      <c r="I96" s="7"/>
      <c r="J96" s="6"/>
    </row>
    <row r="97" s="1" customFormat="1" ht="19" customHeight="1" spans="1:10">
      <c r="A97" s="1" t="s">
        <v>10</v>
      </c>
      <c r="B97" s="4" t="s">
        <v>194</v>
      </c>
      <c r="C97" s="5" t="s">
        <v>205</v>
      </c>
      <c r="D97" s="5" t="s">
        <v>206</v>
      </c>
      <c r="E97" s="6"/>
      <c r="F97" s="6"/>
      <c r="G97" s="6"/>
      <c r="H97" s="6"/>
      <c r="I97" s="7"/>
      <c r="J97" s="6"/>
    </row>
    <row r="98" s="1" customFormat="1" ht="19" customHeight="1" spans="1:10">
      <c r="A98" s="1" t="s">
        <v>10</v>
      </c>
      <c r="B98" s="4" t="s">
        <v>194</v>
      </c>
      <c r="C98" s="5" t="s">
        <v>207</v>
      </c>
      <c r="D98" s="5" t="s">
        <v>208</v>
      </c>
      <c r="E98" s="6"/>
      <c r="F98" s="6"/>
      <c r="G98" s="6"/>
      <c r="H98" s="6"/>
      <c r="I98" s="7"/>
      <c r="J98" s="6"/>
    </row>
    <row r="99" s="1" customFormat="1" ht="19" customHeight="1" spans="1:10">
      <c r="A99" s="1" t="s">
        <v>10</v>
      </c>
      <c r="B99" s="4" t="s">
        <v>194</v>
      </c>
      <c r="C99" s="5" t="s">
        <v>209</v>
      </c>
      <c r="D99" s="5" t="s">
        <v>210</v>
      </c>
      <c r="E99" s="6"/>
      <c r="F99" s="6"/>
      <c r="G99" s="6"/>
      <c r="H99" s="6"/>
      <c r="I99" s="7"/>
      <c r="J99" s="6"/>
    </row>
    <row r="100" s="1" customFormat="1" ht="19" customHeight="1" spans="1:10">
      <c r="A100" s="1" t="s">
        <v>10</v>
      </c>
      <c r="B100" s="4" t="s">
        <v>194</v>
      </c>
      <c r="C100" s="5" t="s">
        <v>211</v>
      </c>
      <c r="D100" s="5" t="s">
        <v>212</v>
      </c>
      <c r="E100" s="6"/>
      <c r="F100" s="6"/>
      <c r="G100" s="6"/>
      <c r="H100" s="6"/>
      <c r="I100" s="7"/>
      <c r="J100" s="6"/>
    </row>
    <row r="101" s="1" customFormat="1" ht="19" customHeight="1" spans="1:10">
      <c r="A101" s="1" t="s">
        <v>10</v>
      </c>
      <c r="B101" s="4" t="s">
        <v>194</v>
      </c>
      <c r="C101" s="5" t="s">
        <v>213</v>
      </c>
      <c r="D101" s="5" t="s">
        <v>214</v>
      </c>
      <c r="E101" s="6"/>
      <c r="F101" s="6"/>
      <c r="G101" s="6"/>
      <c r="H101" s="6"/>
      <c r="I101" s="7"/>
      <c r="J101" s="6"/>
    </row>
    <row r="102" s="1" customFormat="1" ht="19" customHeight="1" spans="1:10">
      <c r="A102" s="1" t="s">
        <v>10</v>
      </c>
      <c r="B102" s="4" t="s">
        <v>194</v>
      </c>
      <c r="C102" s="5" t="s">
        <v>215</v>
      </c>
      <c r="D102" s="5" t="s">
        <v>216</v>
      </c>
      <c r="E102" s="6"/>
      <c r="F102" s="6"/>
      <c r="G102" s="6"/>
      <c r="H102" s="6"/>
      <c r="I102" s="7"/>
      <c r="J102" s="6"/>
    </row>
    <row r="103" s="1" customFormat="1" ht="19" customHeight="1" spans="1:10">
      <c r="A103" s="1" t="s">
        <v>10</v>
      </c>
      <c r="B103" s="4" t="s">
        <v>194</v>
      </c>
      <c r="C103" s="5" t="s">
        <v>217</v>
      </c>
      <c r="D103" s="5" t="s">
        <v>218</v>
      </c>
      <c r="E103" s="6"/>
      <c r="F103" s="6"/>
      <c r="G103" s="6"/>
      <c r="H103" s="6"/>
      <c r="I103" s="7"/>
      <c r="J103" s="6"/>
    </row>
    <row r="104" s="1" customFormat="1" ht="19" customHeight="1" spans="1:10">
      <c r="A104" s="1" t="s">
        <v>10</v>
      </c>
      <c r="B104" s="4" t="s">
        <v>194</v>
      </c>
      <c r="C104" s="5" t="s">
        <v>219</v>
      </c>
      <c r="D104" s="5" t="s">
        <v>220</v>
      </c>
      <c r="E104" s="6"/>
      <c r="F104" s="6"/>
      <c r="G104" s="6"/>
      <c r="H104" s="6"/>
      <c r="I104" s="7"/>
      <c r="J104" s="6"/>
    </row>
    <row r="105" s="1" customFormat="1" ht="19" customHeight="1" spans="1:10">
      <c r="A105" s="1" t="s">
        <v>10</v>
      </c>
      <c r="B105" s="4" t="s">
        <v>194</v>
      </c>
      <c r="C105" s="5" t="s">
        <v>221</v>
      </c>
      <c r="D105" s="5" t="s">
        <v>222</v>
      </c>
      <c r="E105" s="6"/>
      <c r="F105" s="6"/>
      <c r="G105" s="6"/>
      <c r="H105" s="6"/>
      <c r="I105" s="7"/>
      <c r="J105" s="6"/>
    </row>
    <row r="106" s="1" customFormat="1" ht="19" customHeight="1" spans="1:10">
      <c r="A106" s="1" t="s">
        <v>10</v>
      </c>
      <c r="B106" s="4" t="s">
        <v>194</v>
      </c>
      <c r="C106" s="5" t="s">
        <v>223</v>
      </c>
      <c r="D106" s="5" t="s">
        <v>224</v>
      </c>
      <c r="E106" s="6"/>
      <c r="F106" s="6"/>
      <c r="G106" s="6"/>
      <c r="H106" s="6"/>
      <c r="I106" s="7"/>
      <c r="J106" s="6"/>
    </row>
    <row r="107" s="1" customFormat="1" ht="19" customHeight="1" spans="1:10">
      <c r="A107" s="1" t="s">
        <v>10</v>
      </c>
      <c r="B107" s="4" t="s">
        <v>194</v>
      </c>
      <c r="C107" s="5" t="s">
        <v>225</v>
      </c>
      <c r="D107" s="5" t="s">
        <v>226</v>
      </c>
      <c r="E107" s="6"/>
      <c r="F107" s="6"/>
      <c r="G107" s="6"/>
      <c r="H107" s="6"/>
      <c r="I107" s="7"/>
      <c r="J107" s="6"/>
    </row>
    <row r="108" s="1" customFormat="1" ht="19" customHeight="1" spans="1:10">
      <c r="A108" s="1" t="s">
        <v>10</v>
      </c>
      <c r="B108" s="4" t="s">
        <v>194</v>
      </c>
      <c r="C108" s="5" t="s">
        <v>227</v>
      </c>
      <c r="D108" s="5" t="s">
        <v>228</v>
      </c>
      <c r="E108" s="6"/>
      <c r="F108" s="6"/>
      <c r="G108" s="6"/>
      <c r="H108" s="6"/>
      <c r="I108" s="7"/>
      <c r="J108" s="6"/>
    </row>
    <row r="109" s="1" customFormat="1" ht="19" customHeight="1" spans="1:10">
      <c r="A109" s="1" t="s">
        <v>10</v>
      </c>
      <c r="B109" s="4" t="s">
        <v>194</v>
      </c>
      <c r="C109" s="5" t="s">
        <v>229</v>
      </c>
      <c r="D109" s="5" t="s">
        <v>230</v>
      </c>
      <c r="E109" s="6"/>
      <c r="F109" s="6"/>
      <c r="G109" s="6"/>
      <c r="H109" s="6"/>
      <c r="I109" s="7"/>
      <c r="J109" s="6"/>
    </row>
    <row r="110" s="1" customFormat="1" ht="19" customHeight="1" spans="1:10">
      <c r="A110" s="1" t="s">
        <v>10</v>
      </c>
      <c r="B110" s="4" t="s">
        <v>194</v>
      </c>
      <c r="C110" s="5" t="s">
        <v>231</v>
      </c>
      <c r="D110" s="5" t="s">
        <v>232</v>
      </c>
      <c r="E110" s="6"/>
      <c r="F110" s="6"/>
      <c r="G110" s="6"/>
      <c r="H110" s="6"/>
      <c r="I110" s="7"/>
      <c r="J110" s="6"/>
    </row>
    <row r="111" s="1" customFormat="1" ht="19" customHeight="1" spans="1:10">
      <c r="A111" s="1" t="s">
        <v>10</v>
      </c>
      <c r="B111" s="4" t="s">
        <v>194</v>
      </c>
      <c r="C111" s="5" t="s">
        <v>233</v>
      </c>
      <c r="D111" s="5" t="s">
        <v>234</v>
      </c>
      <c r="E111" s="6"/>
      <c r="F111" s="6"/>
      <c r="G111" s="6"/>
      <c r="H111" s="6"/>
      <c r="I111" s="7"/>
      <c r="J111" s="6"/>
    </row>
    <row r="112" s="1" customFormat="1" ht="19" customHeight="1" spans="1:10">
      <c r="A112" s="1" t="s">
        <v>10</v>
      </c>
      <c r="B112" s="4" t="s">
        <v>194</v>
      </c>
      <c r="C112" s="5" t="s">
        <v>235</v>
      </c>
      <c r="D112" s="5" t="s">
        <v>236</v>
      </c>
      <c r="E112" s="6"/>
      <c r="F112" s="6"/>
      <c r="G112" s="6"/>
      <c r="H112" s="6"/>
      <c r="I112" s="7"/>
      <c r="J112" s="6"/>
    </row>
    <row r="113" s="1" customFormat="1" ht="19" customHeight="1" spans="1:10">
      <c r="A113" s="1" t="s">
        <v>10</v>
      </c>
      <c r="B113" s="4" t="s">
        <v>194</v>
      </c>
      <c r="C113" s="5" t="s">
        <v>237</v>
      </c>
      <c r="D113" s="5" t="s">
        <v>238</v>
      </c>
      <c r="E113" s="6"/>
      <c r="F113" s="6"/>
      <c r="G113" s="6"/>
      <c r="H113" s="6"/>
      <c r="I113" s="7"/>
      <c r="J113" s="6"/>
    </row>
    <row r="114" s="1" customFormat="1" ht="19" customHeight="1" spans="1:10">
      <c r="A114" s="1" t="s">
        <v>10</v>
      </c>
      <c r="B114" s="4" t="s">
        <v>194</v>
      </c>
      <c r="C114" s="5" t="s">
        <v>239</v>
      </c>
      <c r="D114" s="5" t="s">
        <v>240</v>
      </c>
      <c r="E114" s="6"/>
      <c r="F114" s="6"/>
      <c r="G114" s="6"/>
      <c r="H114" s="6"/>
      <c r="I114" s="7"/>
      <c r="J114" s="6"/>
    </row>
    <row r="115" s="1" customFormat="1" ht="19" customHeight="1" spans="1:10">
      <c r="A115" s="1" t="s">
        <v>10</v>
      </c>
      <c r="B115" s="4" t="s">
        <v>194</v>
      </c>
      <c r="C115" s="5" t="s">
        <v>241</v>
      </c>
      <c r="D115" s="5" t="s">
        <v>242</v>
      </c>
      <c r="E115" s="6"/>
      <c r="F115" s="6"/>
      <c r="G115" s="6"/>
      <c r="H115" s="6"/>
      <c r="I115" s="7"/>
      <c r="J115" s="6"/>
    </row>
    <row r="116" s="1" customFormat="1" ht="19" customHeight="1" spans="1:10">
      <c r="A116" s="1" t="s">
        <v>10</v>
      </c>
      <c r="B116" s="4" t="s">
        <v>194</v>
      </c>
      <c r="C116" s="5" t="s">
        <v>243</v>
      </c>
      <c r="D116" s="5" t="s">
        <v>244</v>
      </c>
      <c r="E116" s="6"/>
      <c r="F116" s="6"/>
      <c r="G116" s="6"/>
      <c r="H116" s="6"/>
      <c r="I116" s="7"/>
      <c r="J116" s="6"/>
    </row>
    <row r="117" s="1" customFormat="1" ht="19" customHeight="1" spans="1:10">
      <c r="A117" s="1" t="s">
        <v>10</v>
      </c>
      <c r="B117" s="4" t="s">
        <v>194</v>
      </c>
      <c r="C117" s="5" t="s">
        <v>245</v>
      </c>
      <c r="D117" s="5" t="s">
        <v>246</v>
      </c>
      <c r="E117" s="6"/>
      <c r="F117" s="6"/>
      <c r="G117" s="6"/>
      <c r="H117" s="6"/>
      <c r="I117" s="7"/>
      <c r="J117" s="6"/>
    </row>
    <row r="118" s="1" customFormat="1" ht="19" customHeight="1" spans="1:10">
      <c r="A118" s="1" t="s">
        <v>10</v>
      </c>
      <c r="B118" s="4" t="s">
        <v>194</v>
      </c>
      <c r="C118" s="5" t="s">
        <v>247</v>
      </c>
      <c r="D118" s="5" t="s">
        <v>248</v>
      </c>
      <c r="E118" s="6"/>
      <c r="F118" s="6"/>
      <c r="G118" s="6"/>
      <c r="H118" s="6"/>
      <c r="I118" s="7"/>
      <c r="J118" s="6"/>
    </row>
    <row r="119" s="1" customFormat="1" ht="19" customHeight="1" spans="1:10">
      <c r="A119" s="1" t="s">
        <v>10</v>
      </c>
      <c r="B119" s="4" t="s">
        <v>194</v>
      </c>
      <c r="C119" s="5" t="s">
        <v>249</v>
      </c>
      <c r="D119" s="5" t="s">
        <v>250</v>
      </c>
      <c r="E119" s="6"/>
      <c r="F119" s="6"/>
      <c r="G119" s="6"/>
      <c r="H119" s="6"/>
      <c r="I119" s="7"/>
      <c r="J119" s="6"/>
    </row>
    <row r="120" s="1" customFormat="1" ht="19" customHeight="1" spans="1:10">
      <c r="A120" s="1" t="s">
        <v>10</v>
      </c>
      <c r="B120" s="4" t="s">
        <v>194</v>
      </c>
      <c r="C120" s="5" t="s">
        <v>251</v>
      </c>
      <c r="D120" s="5" t="s">
        <v>252</v>
      </c>
      <c r="E120" s="6"/>
      <c r="F120" s="6"/>
      <c r="G120" s="6"/>
      <c r="H120" s="6"/>
      <c r="I120" s="7"/>
      <c r="J120" s="6"/>
    </row>
    <row r="121" s="1" customFormat="1" ht="19" customHeight="1" spans="1:10">
      <c r="A121" s="1" t="s">
        <v>10</v>
      </c>
      <c r="B121" s="4" t="s">
        <v>194</v>
      </c>
      <c r="C121" s="5" t="s">
        <v>253</v>
      </c>
      <c r="D121" s="5" t="s">
        <v>254</v>
      </c>
      <c r="E121" s="6"/>
      <c r="F121" s="6"/>
      <c r="G121" s="6"/>
      <c r="H121" s="6"/>
      <c r="I121" s="7"/>
      <c r="J121" s="6"/>
    </row>
    <row r="122" s="1" customFormat="1" ht="19" customHeight="1" spans="1:10">
      <c r="A122" s="1" t="s">
        <v>10</v>
      </c>
      <c r="B122" s="4" t="s">
        <v>255</v>
      </c>
      <c r="C122" s="5" t="s">
        <v>256</v>
      </c>
      <c r="D122" s="5" t="s">
        <v>257</v>
      </c>
      <c r="E122" s="6"/>
      <c r="F122" s="6"/>
      <c r="G122" s="6"/>
      <c r="H122" s="6"/>
      <c r="I122" s="7"/>
      <c r="J122" s="6"/>
    </row>
    <row r="123" s="1" customFormat="1" ht="19" customHeight="1" spans="1:10">
      <c r="A123" s="1" t="s">
        <v>10</v>
      </c>
      <c r="B123" s="4" t="s">
        <v>255</v>
      </c>
      <c r="C123" s="5" t="s">
        <v>258</v>
      </c>
      <c r="D123" s="5" t="s">
        <v>259</v>
      </c>
      <c r="E123" s="6"/>
      <c r="F123" s="6"/>
      <c r="G123" s="6"/>
      <c r="H123" s="6"/>
      <c r="I123" s="7"/>
      <c r="J123" s="6"/>
    </row>
    <row r="124" s="1" customFormat="1" ht="19" customHeight="1" spans="1:10">
      <c r="A124" s="1" t="s">
        <v>10</v>
      </c>
      <c r="B124" s="4" t="s">
        <v>255</v>
      </c>
      <c r="C124" s="5" t="s">
        <v>260</v>
      </c>
      <c r="D124" s="5" t="s">
        <v>261</v>
      </c>
      <c r="E124" s="6"/>
      <c r="F124" s="6"/>
      <c r="G124" s="6"/>
      <c r="H124" s="6"/>
      <c r="I124" s="7"/>
      <c r="J124" s="6"/>
    </row>
    <row r="125" s="1" customFormat="1" ht="19" customHeight="1" spans="1:10">
      <c r="A125" s="1" t="s">
        <v>10</v>
      </c>
      <c r="B125" s="4" t="s">
        <v>255</v>
      </c>
      <c r="C125" s="5" t="s">
        <v>262</v>
      </c>
      <c r="D125" s="5" t="s">
        <v>263</v>
      </c>
      <c r="E125" s="6"/>
      <c r="F125" s="6"/>
      <c r="G125" s="6"/>
      <c r="H125" s="6"/>
      <c r="I125" s="7"/>
      <c r="J125" s="6"/>
    </row>
    <row r="126" s="1" customFormat="1" ht="19" customHeight="1" spans="1:10">
      <c r="A126" s="1" t="s">
        <v>10</v>
      </c>
      <c r="B126" s="4" t="s">
        <v>255</v>
      </c>
      <c r="C126" s="5" t="s">
        <v>264</v>
      </c>
      <c r="D126" s="5" t="s">
        <v>265</v>
      </c>
      <c r="E126" s="6"/>
      <c r="F126" s="6"/>
      <c r="G126" s="6"/>
      <c r="H126" s="6"/>
      <c r="I126" s="7"/>
      <c r="J126" s="6"/>
    </row>
    <row r="127" s="1" customFormat="1" ht="19" customHeight="1" spans="1:10">
      <c r="A127" s="1" t="s">
        <v>10</v>
      </c>
      <c r="B127" s="4" t="s">
        <v>255</v>
      </c>
      <c r="C127" s="5" t="s">
        <v>266</v>
      </c>
      <c r="D127" s="5" t="s">
        <v>267</v>
      </c>
      <c r="E127" s="6"/>
      <c r="F127" s="6"/>
      <c r="G127" s="6"/>
      <c r="H127" s="6"/>
      <c r="I127" s="7"/>
      <c r="J127" s="6"/>
    </row>
    <row r="128" s="1" customFormat="1" ht="19" customHeight="1" spans="1:10">
      <c r="A128" s="1" t="s">
        <v>10</v>
      </c>
      <c r="B128" s="4" t="s">
        <v>255</v>
      </c>
      <c r="C128" s="5" t="s">
        <v>268</v>
      </c>
      <c r="D128" s="5" t="s">
        <v>269</v>
      </c>
      <c r="E128" s="6"/>
      <c r="F128" s="6"/>
      <c r="G128" s="6"/>
      <c r="H128" s="6"/>
      <c r="I128" s="7"/>
      <c r="J128" s="6"/>
    </row>
    <row r="129" s="1" customFormat="1" ht="19" customHeight="1" spans="1:10">
      <c r="A129" s="1" t="s">
        <v>10</v>
      </c>
      <c r="B129" s="4" t="s">
        <v>255</v>
      </c>
      <c r="C129" s="5" t="s">
        <v>270</v>
      </c>
      <c r="D129" s="5" t="s">
        <v>271</v>
      </c>
      <c r="E129" s="6"/>
      <c r="F129" s="6"/>
      <c r="G129" s="6"/>
      <c r="H129" s="6"/>
      <c r="I129" s="7"/>
      <c r="J129" s="6"/>
    </row>
    <row r="130" s="1" customFormat="1" ht="19" customHeight="1" spans="1:10">
      <c r="A130" s="1" t="s">
        <v>10</v>
      </c>
      <c r="B130" s="4" t="s">
        <v>255</v>
      </c>
      <c r="C130" s="5" t="s">
        <v>272</v>
      </c>
      <c r="D130" s="5" t="s">
        <v>273</v>
      </c>
      <c r="E130" s="6"/>
      <c r="F130" s="6"/>
      <c r="G130" s="6"/>
      <c r="H130" s="6"/>
      <c r="I130" s="7"/>
      <c r="J130" s="6"/>
    </row>
    <row r="131" s="1" customFormat="1" ht="19" customHeight="1" spans="1:10">
      <c r="A131" s="1" t="s">
        <v>10</v>
      </c>
      <c r="B131" s="4" t="s">
        <v>255</v>
      </c>
      <c r="C131" s="5" t="s">
        <v>274</v>
      </c>
      <c r="D131" s="5" t="s">
        <v>275</v>
      </c>
      <c r="E131" s="6"/>
      <c r="F131" s="6"/>
      <c r="G131" s="6"/>
      <c r="H131" s="6"/>
      <c r="I131" s="7"/>
      <c r="J131" s="6"/>
    </row>
    <row r="132" s="1" customFormat="1" ht="19" customHeight="1" spans="1:10">
      <c r="A132" s="1" t="s">
        <v>10</v>
      </c>
      <c r="B132" s="4" t="s">
        <v>255</v>
      </c>
      <c r="C132" s="5" t="s">
        <v>276</v>
      </c>
      <c r="D132" s="5" t="s">
        <v>277</v>
      </c>
      <c r="E132" s="6"/>
      <c r="F132" s="6"/>
      <c r="G132" s="6"/>
      <c r="H132" s="6"/>
      <c r="I132" s="7"/>
      <c r="J132" s="6"/>
    </row>
    <row r="133" s="1" customFormat="1" ht="19" customHeight="1" spans="1:10">
      <c r="A133" s="1" t="s">
        <v>10</v>
      </c>
      <c r="B133" s="4" t="s">
        <v>255</v>
      </c>
      <c r="C133" s="5" t="s">
        <v>278</v>
      </c>
      <c r="D133" s="5" t="s">
        <v>279</v>
      </c>
      <c r="E133" s="6"/>
      <c r="F133" s="6"/>
      <c r="G133" s="6"/>
      <c r="H133" s="6"/>
      <c r="I133" s="7"/>
      <c r="J133" s="6"/>
    </row>
    <row r="134" s="1" customFormat="1" ht="19" customHeight="1" spans="1:10">
      <c r="A134" s="1" t="s">
        <v>10</v>
      </c>
      <c r="B134" s="4" t="s">
        <v>255</v>
      </c>
      <c r="C134" s="5" t="s">
        <v>280</v>
      </c>
      <c r="D134" s="5" t="s">
        <v>281</v>
      </c>
      <c r="E134" s="6"/>
      <c r="F134" s="6"/>
      <c r="G134" s="6"/>
      <c r="H134" s="6"/>
      <c r="I134" s="7"/>
      <c r="J134" s="6"/>
    </row>
    <row r="135" s="1" customFormat="1" ht="19" customHeight="1" spans="1:10">
      <c r="A135" s="1" t="s">
        <v>10</v>
      </c>
      <c r="B135" s="4" t="s">
        <v>255</v>
      </c>
      <c r="C135" s="5" t="s">
        <v>282</v>
      </c>
      <c r="D135" s="5" t="s">
        <v>283</v>
      </c>
      <c r="E135" s="6"/>
      <c r="F135" s="6"/>
      <c r="G135" s="6"/>
      <c r="H135" s="6"/>
      <c r="I135" s="7"/>
      <c r="J135" s="6"/>
    </row>
    <row r="136" s="1" customFormat="1" ht="19" customHeight="1" spans="1:10">
      <c r="A136" s="1" t="s">
        <v>10</v>
      </c>
      <c r="B136" s="4" t="s">
        <v>255</v>
      </c>
      <c r="C136" s="5" t="s">
        <v>284</v>
      </c>
      <c r="D136" s="5" t="s">
        <v>285</v>
      </c>
      <c r="E136" s="6"/>
      <c r="F136" s="6"/>
      <c r="G136" s="6"/>
      <c r="H136" s="6"/>
      <c r="I136" s="7"/>
      <c r="J136" s="6"/>
    </row>
    <row r="137" s="1" customFormat="1" ht="19" customHeight="1" spans="1:10">
      <c r="A137" s="1" t="s">
        <v>10</v>
      </c>
      <c r="B137" s="4" t="s">
        <v>255</v>
      </c>
      <c r="C137" s="5" t="s">
        <v>286</v>
      </c>
      <c r="D137" s="5" t="s">
        <v>287</v>
      </c>
      <c r="E137" s="6"/>
      <c r="F137" s="6"/>
      <c r="G137" s="6"/>
      <c r="H137" s="6"/>
      <c r="I137" s="7"/>
      <c r="J137" s="6"/>
    </row>
    <row r="138" s="1" customFormat="1" ht="19" customHeight="1" spans="1:10">
      <c r="A138" s="1" t="s">
        <v>10</v>
      </c>
      <c r="B138" s="4" t="s">
        <v>255</v>
      </c>
      <c r="C138" s="5" t="s">
        <v>288</v>
      </c>
      <c r="D138" s="5" t="s">
        <v>289</v>
      </c>
      <c r="E138" s="6"/>
      <c r="F138" s="6"/>
      <c r="G138" s="6"/>
      <c r="H138" s="6"/>
      <c r="I138" s="7"/>
      <c r="J138" s="6"/>
    </row>
    <row r="139" s="1" customFormat="1" ht="19" customHeight="1" spans="1:10">
      <c r="A139" s="1" t="s">
        <v>10</v>
      </c>
      <c r="B139" s="4" t="s">
        <v>255</v>
      </c>
      <c r="C139" s="5" t="s">
        <v>290</v>
      </c>
      <c r="D139" s="5" t="s">
        <v>291</v>
      </c>
      <c r="E139" s="6"/>
      <c r="F139" s="6"/>
      <c r="G139" s="6"/>
      <c r="H139" s="6"/>
      <c r="I139" s="7"/>
      <c r="J139" s="6"/>
    </row>
    <row r="140" s="1" customFormat="1" ht="19" customHeight="1" spans="1:10">
      <c r="A140" s="1" t="s">
        <v>10</v>
      </c>
      <c r="B140" s="4" t="s">
        <v>255</v>
      </c>
      <c r="C140" s="5" t="s">
        <v>292</v>
      </c>
      <c r="D140" s="5" t="s">
        <v>293</v>
      </c>
      <c r="E140" s="6"/>
      <c r="F140" s="6"/>
      <c r="G140" s="6"/>
      <c r="H140" s="6"/>
      <c r="I140" s="7"/>
      <c r="J140" s="6"/>
    </row>
    <row r="141" s="1" customFormat="1" ht="19" customHeight="1" spans="1:10">
      <c r="A141" s="1" t="s">
        <v>10</v>
      </c>
      <c r="B141" s="4" t="s">
        <v>255</v>
      </c>
      <c r="C141" s="5" t="s">
        <v>294</v>
      </c>
      <c r="D141" s="5" t="s">
        <v>295</v>
      </c>
      <c r="E141" s="6"/>
      <c r="F141" s="6"/>
      <c r="G141" s="6"/>
      <c r="H141" s="6"/>
      <c r="I141" s="7"/>
      <c r="J141" s="6"/>
    </row>
    <row r="142" s="1" customFormat="1" ht="19" customHeight="1" spans="1:10">
      <c r="A142" s="1" t="s">
        <v>10</v>
      </c>
      <c r="B142" s="4" t="s">
        <v>255</v>
      </c>
      <c r="C142" s="5" t="s">
        <v>296</v>
      </c>
      <c r="D142" s="5" t="s">
        <v>297</v>
      </c>
      <c r="E142" s="6"/>
      <c r="F142" s="6"/>
      <c r="G142" s="6"/>
      <c r="H142" s="6"/>
      <c r="I142" s="7"/>
      <c r="J142" s="6"/>
    </row>
    <row r="143" s="1" customFormat="1" ht="19" customHeight="1" spans="1:10">
      <c r="A143" s="1" t="s">
        <v>10</v>
      </c>
      <c r="B143" s="4" t="s">
        <v>255</v>
      </c>
      <c r="C143" s="5" t="s">
        <v>298</v>
      </c>
      <c r="D143" s="5" t="s">
        <v>299</v>
      </c>
      <c r="E143" s="6"/>
      <c r="F143" s="6"/>
      <c r="G143" s="6"/>
      <c r="H143" s="6"/>
      <c r="I143" s="7"/>
      <c r="J143" s="6"/>
    </row>
    <row r="144" s="1" customFormat="1" ht="19" customHeight="1" spans="1:10">
      <c r="A144" s="1" t="s">
        <v>10</v>
      </c>
      <c r="B144" s="4" t="s">
        <v>255</v>
      </c>
      <c r="C144" s="5" t="s">
        <v>300</v>
      </c>
      <c r="D144" s="5" t="s">
        <v>301</v>
      </c>
      <c r="E144" s="6"/>
      <c r="F144" s="6"/>
      <c r="G144" s="6"/>
      <c r="H144" s="6"/>
      <c r="I144" s="7"/>
      <c r="J144" s="6"/>
    </row>
    <row r="145" s="1" customFormat="1" ht="19" customHeight="1" spans="1:10">
      <c r="A145" s="1" t="s">
        <v>10</v>
      </c>
      <c r="B145" s="4" t="s">
        <v>255</v>
      </c>
      <c r="C145" s="5" t="s">
        <v>302</v>
      </c>
      <c r="D145" s="5" t="s">
        <v>303</v>
      </c>
      <c r="E145" s="6"/>
      <c r="F145" s="6"/>
      <c r="G145" s="6"/>
      <c r="H145" s="6"/>
      <c r="I145" s="7"/>
      <c r="J145" s="6"/>
    </row>
    <row r="146" s="1" customFormat="1" ht="19" customHeight="1" spans="1:10">
      <c r="A146" s="1" t="s">
        <v>10</v>
      </c>
      <c r="B146" s="4" t="s">
        <v>255</v>
      </c>
      <c r="C146" s="5" t="s">
        <v>304</v>
      </c>
      <c r="D146" s="5" t="s">
        <v>305</v>
      </c>
      <c r="E146" s="6"/>
      <c r="F146" s="6"/>
      <c r="G146" s="6"/>
      <c r="H146" s="6"/>
      <c r="I146" s="7"/>
      <c r="J146" s="6"/>
    </row>
    <row r="147" s="1" customFormat="1" ht="19" customHeight="1" spans="1:10">
      <c r="A147" s="1" t="s">
        <v>10</v>
      </c>
      <c r="B147" s="4" t="s">
        <v>255</v>
      </c>
      <c r="C147" s="5" t="s">
        <v>306</v>
      </c>
      <c r="D147" s="5" t="s">
        <v>307</v>
      </c>
      <c r="E147" s="6"/>
      <c r="F147" s="6"/>
      <c r="G147" s="6"/>
      <c r="H147" s="6"/>
      <c r="I147" s="7"/>
      <c r="J147" s="6"/>
    </row>
    <row r="148" s="1" customFormat="1" ht="19" customHeight="1" spans="1:10">
      <c r="A148" s="1" t="s">
        <v>10</v>
      </c>
      <c r="B148" s="4" t="s">
        <v>255</v>
      </c>
      <c r="C148" s="5" t="s">
        <v>308</v>
      </c>
      <c r="D148" s="5" t="s">
        <v>309</v>
      </c>
      <c r="E148" s="6"/>
      <c r="F148" s="6"/>
      <c r="G148" s="6"/>
      <c r="H148" s="6"/>
      <c r="I148" s="7"/>
      <c r="J148" s="6"/>
    </row>
    <row r="149" s="1" customFormat="1" ht="19" customHeight="1" spans="1:10">
      <c r="A149" s="1" t="s">
        <v>10</v>
      </c>
      <c r="B149" s="4" t="s">
        <v>255</v>
      </c>
      <c r="C149" s="5" t="s">
        <v>310</v>
      </c>
      <c r="D149" s="5" t="s">
        <v>311</v>
      </c>
      <c r="E149" s="6"/>
      <c r="F149" s="6"/>
      <c r="G149" s="6"/>
      <c r="H149" s="6"/>
      <c r="I149" s="7"/>
      <c r="J149" s="6"/>
    </row>
    <row r="150" s="1" customFormat="1" ht="19" customHeight="1" spans="1:10">
      <c r="A150" s="1" t="s">
        <v>10</v>
      </c>
      <c r="B150" s="4" t="s">
        <v>255</v>
      </c>
      <c r="C150" s="5" t="s">
        <v>312</v>
      </c>
      <c r="D150" s="5" t="s">
        <v>313</v>
      </c>
      <c r="E150" s="6"/>
      <c r="F150" s="6"/>
      <c r="G150" s="6"/>
      <c r="H150" s="6"/>
      <c r="I150" s="7"/>
      <c r="J150" s="6"/>
    </row>
    <row r="151" s="1" customFormat="1" ht="19" customHeight="1" spans="1:10">
      <c r="A151" s="1" t="s">
        <v>10</v>
      </c>
      <c r="B151" s="4" t="s">
        <v>255</v>
      </c>
      <c r="C151" s="5" t="s">
        <v>314</v>
      </c>
      <c r="D151" s="5" t="s">
        <v>315</v>
      </c>
      <c r="E151" s="6"/>
      <c r="F151" s="6"/>
      <c r="G151" s="6"/>
      <c r="H151" s="6"/>
      <c r="I151" s="7"/>
      <c r="J151" s="6"/>
    </row>
    <row r="152" s="1" customFormat="1" ht="19" customHeight="1" spans="1:10">
      <c r="A152" s="1" t="s">
        <v>10</v>
      </c>
      <c r="B152" s="4" t="s">
        <v>316</v>
      </c>
      <c r="C152" s="5" t="s">
        <v>317</v>
      </c>
      <c r="D152" s="5" t="s">
        <v>318</v>
      </c>
      <c r="E152" s="6"/>
      <c r="F152" s="6"/>
      <c r="G152" s="6"/>
      <c r="H152" s="6"/>
      <c r="I152" s="7"/>
      <c r="J152" s="6"/>
    </row>
    <row r="153" s="1" customFormat="1" ht="19" customHeight="1" spans="1:10">
      <c r="A153" s="1" t="s">
        <v>10</v>
      </c>
      <c r="B153" s="4" t="s">
        <v>316</v>
      </c>
      <c r="C153" s="5" t="s">
        <v>319</v>
      </c>
      <c r="D153" s="5" t="s">
        <v>320</v>
      </c>
      <c r="E153" s="6"/>
      <c r="F153" s="6"/>
      <c r="G153" s="6"/>
      <c r="H153" s="6"/>
      <c r="I153" s="7"/>
      <c r="J153" s="6"/>
    </row>
    <row r="154" s="1" customFormat="1" ht="19" customHeight="1" spans="1:10">
      <c r="A154" s="1" t="s">
        <v>10</v>
      </c>
      <c r="B154" s="4" t="s">
        <v>316</v>
      </c>
      <c r="C154" s="5" t="s">
        <v>321</v>
      </c>
      <c r="D154" s="5" t="s">
        <v>322</v>
      </c>
      <c r="E154" s="6"/>
      <c r="F154" s="6"/>
      <c r="G154" s="6"/>
      <c r="H154" s="6"/>
      <c r="I154" s="7"/>
      <c r="J154" s="6"/>
    </row>
    <row r="155" s="1" customFormat="1" ht="19" customHeight="1" spans="1:10">
      <c r="A155" s="1" t="s">
        <v>10</v>
      </c>
      <c r="B155" s="4" t="s">
        <v>316</v>
      </c>
      <c r="C155" s="5" t="s">
        <v>323</v>
      </c>
      <c r="D155" s="5" t="s">
        <v>324</v>
      </c>
      <c r="E155" s="6"/>
      <c r="F155" s="6"/>
      <c r="G155" s="6"/>
      <c r="H155" s="6"/>
      <c r="I155" s="7"/>
      <c r="J155" s="6"/>
    </row>
    <row r="156" s="1" customFormat="1" ht="19" customHeight="1" spans="1:10">
      <c r="A156" s="1" t="s">
        <v>10</v>
      </c>
      <c r="B156" s="4" t="s">
        <v>316</v>
      </c>
      <c r="C156" s="5" t="s">
        <v>325</v>
      </c>
      <c r="D156" s="5" t="s">
        <v>326</v>
      </c>
      <c r="E156" s="6"/>
      <c r="F156" s="6"/>
      <c r="G156" s="6"/>
      <c r="H156" s="6"/>
      <c r="I156" s="7"/>
      <c r="J156" s="6"/>
    </row>
    <row r="157" s="1" customFormat="1" ht="19" customHeight="1" spans="1:10">
      <c r="A157" s="1" t="s">
        <v>10</v>
      </c>
      <c r="B157" s="4" t="s">
        <v>316</v>
      </c>
      <c r="C157" s="5" t="s">
        <v>327</v>
      </c>
      <c r="D157" s="5" t="s">
        <v>328</v>
      </c>
      <c r="E157" s="6"/>
      <c r="F157" s="6"/>
      <c r="G157" s="6"/>
      <c r="H157" s="6"/>
      <c r="I157" s="7"/>
      <c r="J157" s="6"/>
    </row>
    <row r="158" s="1" customFormat="1" ht="19" customHeight="1" spans="1:10">
      <c r="A158" s="1" t="s">
        <v>10</v>
      </c>
      <c r="B158" s="4" t="s">
        <v>316</v>
      </c>
      <c r="C158" s="5" t="s">
        <v>329</v>
      </c>
      <c r="D158" s="5" t="s">
        <v>330</v>
      </c>
      <c r="E158" s="6"/>
      <c r="F158" s="6"/>
      <c r="G158" s="6"/>
      <c r="H158" s="6"/>
      <c r="I158" s="7"/>
      <c r="J158" s="6"/>
    </row>
    <row r="159" s="1" customFormat="1" ht="19" customHeight="1" spans="1:10">
      <c r="A159" s="1" t="s">
        <v>10</v>
      </c>
      <c r="B159" s="4" t="s">
        <v>316</v>
      </c>
      <c r="C159" s="5" t="s">
        <v>331</v>
      </c>
      <c r="D159" s="5" t="s">
        <v>332</v>
      </c>
      <c r="E159" s="6"/>
      <c r="F159" s="6"/>
      <c r="G159" s="6"/>
      <c r="H159" s="6"/>
      <c r="I159" s="7"/>
      <c r="J159" s="6"/>
    </row>
    <row r="160" s="1" customFormat="1" ht="19" customHeight="1" spans="1:10">
      <c r="A160" s="1" t="s">
        <v>10</v>
      </c>
      <c r="B160" s="4" t="s">
        <v>316</v>
      </c>
      <c r="C160" s="5" t="s">
        <v>333</v>
      </c>
      <c r="D160" s="5" t="s">
        <v>334</v>
      </c>
      <c r="E160" s="6"/>
      <c r="F160" s="6"/>
      <c r="G160" s="6"/>
      <c r="H160" s="6"/>
      <c r="I160" s="7"/>
      <c r="J160" s="6"/>
    </row>
    <row r="161" s="1" customFormat="1" ht="19" customHeight="1" spans="1:10">
      <c r="A161" s="1" t="s">
        <v>10</v>
      </c>
      <c r="B161" s="4" t="s">
        <v>316</v>
      </c>
      <c r="C161" s="5" t="s">
        <v>335</v>
      </c>
      <c r="D161" s="5" t="s">
        <v>336</v>
      </c>
      <c r="E161" s="6"/>
      <c r="F161" s="6"/>
      <c r="G161" s="6"/>
      <c r="H161" s="6"/>
      <c r="I161" s="7"/>
      <c r="J161" s="6"/>
    </row>
    <row r="162" s="1" customFormat="1" ht="19" customHeight="1" spans="1:10">
      <c r="A162" s="1" t="s">
        <v>10</v>
      </c>
      <c r="B162" s="4" t="s">
        <v>316</v>
      </c>
      <c r="C162" s="5" t="s">
        <v>337</v>
      </c>
      <c r="D162" s="5" t="s">
        <v>338</v>
      </c>
      <c r="E162" s="6"/>
      <c r="F162" s="6"/>
      <c r="G162" s="6"/>
      <c r="H162" s="6"/>
      <c r="I162" s="7"/>
      <c r="J162" s="6"/>
    </row>
    <row r="163" s="1" customFormat="1" ht="19" customHeight="1" spans="1:10">
      <c r="A163" s="1" t="s">
        <v>10</v>
      </c>
      <c r="B163" s="4" t="s">
        <v>316</v>
      </c>
      <c r="C163" s="5" t="s">
        <v>339</v>
      </c>
      <c r="D163" s="5" t="s">
        <v>340</v>
      </c>
      <c r="E163" s="6"/>
      <c r="F163" s="6"/>
      <c r="G163" s="6"/>
      <c r="H163" s="6"/>
      <c r="I163" s="7"/>
      <c r="J163" s="6"/>
    </row>
    <row r="164" s="1" customFormat="1" ht="19" customHeight="1" spans="1:10">
      <c r="A164" s="1" t="s">
        <v>10</v>
      </c>
      <c r="B164" s="4" t="s">
        <v>316</v>
      </c>
      <c r="C164" s="5" t="s">
        <v>341</v>
      </c>
      <c r="D164" s="5" t="s">
        <v>342</v>
      </c>
      <c r="E164" s="6"/>
      <c r="F164" s="6"/>
      <c r="G164" s="6"/>
      <c r="H164" s="6"/>
      <c r="I164" s="7"/>
      <c r="J164" s="6"/>
    </row>
    <row r="165" s="1" customFormat="1" ht="19" customHeight="1" spans="1:10">
      <c r="A165" s="1" t="s">
        <v>10</v>
      </c>
      <c r="B165" s="4" t="s">
        <v>316</v>
      </c>
      <c r="C165" s="5" t="s">
        <v>343</v>
      </c>
      <c r="D165" s="5" t="s">
        <v>344</v>
      </c>
      <c r="E165" s="6"/>
      <c r="F165" s="6"/>
      <c r="G165" s="6"/>
      <c r="H165" s="6"/>
      <c r="I165" s="7"/>
      <c r="J165" s="6"/>
    </row>
    <row r="166" s="1" customFormat="1" ht="19" customHeight="1" spans="1:10">
      <c r="A166" s="1" t="s">
        <v>10</v>
      </c>
      <c r="B166" s="4" t="s">
        <v>316</v>
      </c>
      <c r="C166" s="5" t="s">
        <v>345</v>
      </c>
      <c r="D166" s="5" t="s">
        <v>346</v>
      </c>
      <c r="E166" s="6"/>
      <c r="F166" s="6"/>
      <c r="G166" s="6"/>
      <c r="H166" s="6"/>
      <c r="I166" s="7"/>
      <c r="J166" s="6"/>
    </row>
    <row r="167" s="1" customFormat="1" ht="19" customHeight="1" spans="1:10">
      <c r="A167" s="1" t="s">
        <v>10</v>
      </c>
      <c r="B167" s="4" t="s">
        <v>316</v>
      </c>
      <c r="C167" s="5" t="s">
        <v>347</v>
      </c>
      <c r="D167" s="5" t="s">
        <v>348</v>
      </c>
      <c r="E167" s="6"/>
      <c r="F167" s="6"/>
      <c r="G167" s="6"/>
      <c r="H167" s="6"/>
      <c r="I167" s="7"/>
      <c r="J167" s="6"/>
    </row>
    <row r="168" s="1" customFormat="1" ht="19" customHeight="1" spans="1:10">
      <c r="A168" s="1" t="s">
        <v>10</v>
      </c>
      <c r="B168" s="4" t="s">
        <v>316</v>
      </c>
      <c r="C168" s="5" t="s">
        <v>349</v>
      </c>
      <c r="D168" s="5" t="s">
        <v>350</v>
      </c>
      <c r="E168" s="6"/>
      <c r="F168" s="6"/>
      <c r="G168" s="6"/>
      <c r="H168" s="6"/>
      <c r="I168" s="7"/>
      <c r="J168" s="6"/>
    </row>
    <row r="169" s="1" customFormat="1" ht="19" customHeight="1" spans="1:10">
      <c r="A169" s="1" t="s">
        <v>10</v>
      </c>
      <c r="B169" s="4" t="s">
        <v>316</v>
      </c>
      <c r="C169" s="5" t="s">
        <v>351</v>
      </c>
      <c r="D169" s="5" t="s">
        <v>352</v>
      </c>
      <c r="E169" s="6"/>
      <c r="F169" s="6"/>
      <c r="G169" s="6"/>
      <c r="H169" s="6"/>
      <c r="I169" s="7"/>
      <c r="J169" s="6"/>
    </row>
    <row r="170" s="1" customFormat="1" ht="19" customHeight="1" spans="1:10">
      <c r="A170" s="1" t="s">
        <v>10</v>
      </c>
      <c r="B170" s="4" t="s">
        <v>316</v>
      </c>
      <c r="C170" s="5" t="s">
        <v>353</v>
      </c>
      <c r="D170" s="5" t="s">
        <v>354</v>
      </c>
      <c r="E170" s="6"/>
      <c r="F170" s="6"/>
      <c r="G170" s="6"/>
      <c r="H170" s="6"/>
      <c r="I170" s="7"/>
      <c r="J170" s="6"/>
    </row>
    <row r="171" s="1" customFormat="1" ht="19" customHeight="1" spans="1:10">
      <c r="A171" s="1" t="s">
        <v>10</v>
      </c>
      <c r="B171" s="4" t="s">
        <v>316</v>
      </c>
      <c r="C171" s="5" t="s">
        <v>355</v>
      </c>
      <c r="D171" s="5" t="s">
        <v>356</v>
      </c>
      <c r="E171" s="6"/>
      <c r="F171" s="6"/>
      <c r="G171" s="6"/>
      <c r="H171" s="6"/>
      <c r="I171" s="7"/>
      <c r="J171" s="6"/>
    </row>
    <row r="172" s="1" customFormat="1" ht="19" customHeight="1" spans="1:10">
      <c r="A172" s="1" t="s">
        <v>10</v>
      </c>
      <c r="B172" s="4" t="s">
        <v>316</v>
      </c>
      <c r="C172" s="5" t="s">
        <v>357</v>
      </c>
      <c r="D172" s="5" t="s">
        <v>358</v>
      </c>
      <c r="E172" s="6"/>
      <c r="F172" s="6"/>
      <c r="G172" s="6"/>
      <c r="H172" s="6"/>
      <c r="I172" s="7"/>
      <c r="J172" s="6"/>
    </row>
    <row r="173" s="1" customFormat="1" ht="19" customHeight="1" spans="1:10">
      <c r="A173" s="1" t="s">
        <v>10</v>
      </c>
      <c r="B173" s="4" t="s">
        <v>316</v>
      </c>
      <c r="C173" s="5" t="s">
        <v>359</v>
      </c>
      <c r="D173" s="5" t="s">
        <v>360</v>
      </c>
      <c r="E173" s="6"/>
      <c r="F173" s="6"/>
      <c r="G173" s="6"/>
      <c r="H173" s="6"/>
      <c r="I173" s="7"/>
      <c r="J173" s="6"/>
    </row>
    <row r="174" s="1" customFormat="1" ht="19" customHeight="1" spans="1:10">
      <c r="A174" s="1" t="s">
        <v>10</v>
      </c>
      <c r="B174" s="4" t="s">
        <v>316</v>
      </c>
      <c r="C174" s="5" t="s">
        <v>361</v>
      </c>
      <c r="D174" s="5" t="s">
        <v>362</v>
      </c>
      <c r="E174" s="6"/>
      <c r="F174" s="6"/>
      <c r="G174" s="6"/>
      <c r="H174" s="6"/>
      <c r="I174" s="7"/>
      <c r="J174" s="6"/>
    </row>
    <row r="175" s="1" customFormat="1" ht="19" customHeight="1" spans="1:10">
      <c r="A175" s="1" t="s">
        <v>10</v>
      </c>
      <c r="B175" s="4" t="s">
        <v>316</v>
      </c>
      <c r="C175" s="5" t="s">
        <v>363</v>
      </c>
      <c r="D175" s="5" t="s">
        <v>364</v>
      </c>
      <c r="E175" s="6"/>
      <c r="F175" s="6"/>
      <c r="G175" s="6"/>
      <c r="H175" s="6"/>
      <c r="I175" s="7"/>
      <c r="J175" s="6"/>
    </row>
    <row r="176" s="1" customFormat="1" ht="19" customHeight="1" spans="1:10">
      <c r="A176" s="1" t="s">
        <v>10</v>
      </c>
      <c r="B176" s="4" t="s">
        <v>316</v>
      </c>
      <c r="C176" s="5" t="s">
        <v>365</v>
      </c>
      <c r="D176" s="5" t="s">
        <v>366</v>
      </c>
      <c r="E176" s="6"/>
      <c r="F176" s="6"/>
      <c r="G176" s="6"/>
      <c r="H176" s="6"/>
      <c r="I176" s="7"/>
      <c r="J176" s="6"/>
    </row>
    <row r="177" s="1" customFormat="1" ht="19" customHeight="1" spans="1:10">
      <c r="A177" s="1" t="s">
        <v>10</v>
      </c>
      <c r="B177" s="4" t="s">
        <v>316</v>
      </c>
      <c r="C177" s="5" t="s">
        <v>367</v>
      </c>
      <c r="D177" s="5" t="s">
        <v>368</v>
      </c>
      <c r="E177" s="6"/>
      <c r="F177" s="6"/>
      <c r="G177" s="6"/>
      <c r="H177" s="6"/>
      <c r="I177" s="7"/>
      <c r="J177" s="6"/>
    </row>
    <row r="178" s="1" customFormat="1" ht="19" customHeight="1" spans="1:10">
      <c r="A178" s="1" t="s">
        <v>10</v>
      </c>
      <c r="B178" s="4" t="s">
        <v>316</v>
      </c>
      <c r="C178" s="5" t="s">
        <v>369</v>
      </c>
      <c r="D178" s="5" t="s">
        <v>370</v>
      </c>
      <c r="E178" s="6"/>
      <c r="F178" s="6"/>
      <c r="G178" s="6"/>
      <c r="H178" s="6"/>
      <c r="I178" s="7"/>
      <c r="J178" s="6"/>
    </row>
    <row r="179" s="1" customFormat="1" ht="19" customHeight="1" spans="1:10">
      <c r="A179" s="1" t="s">
        <v>10</v>
      </c>
      <c r="B179" s="4" t="s">
        <v>316</v>
      </c>
      <c r="C179" s="5" t="s">
        <v>371</v>
      </c>
      <c r="D179" s="5" t="s">
        <v>372</v>
      </c>
      <c r="E179" s="6"/>
      <c r="F179" s="6"/>
      <c r="G179" s="6"/>
      <c r="H179" s="6"/>
      <c r="I179" s="7"/>
      <c r="J179" s="6"/>
    </row>
    <row r="180" s="1" customFormat="1" ht="19" customHeight="1" spans="1:10">
      <c r="A180" s="1" t="s">
        <v>10</v>
      </c>
      <c r="B180" s="4" t="s">
        <v>316</v>
      </c>
      <c r="C180" s="5" t="s">
        <v>373</v>
      </c>
      <c r="D180" s="5" t="s">
        <v>374</v>
      </c>
      <c r="E180" s="6"/>
      <c r="F180" s="6"/>
      <c r="G180" s="6"/>
      <c r="H180" s="6"/>
      <c r="I180" s="7"/>
      <c r="J180" s="6"/>
    </row>
    <row r="181" s="1" customFormat="1" ht="19" customHeight="1" spans="1:10">
      <c r="A181" s="1" t="s">
        <v>10</v>
      </c>
      <c r="B181" s="4" t="s">
        <v>316</v>
      </c>
      <c r="C181" s="5" t="s">
        <v>375</v>
      </c>
      <c r="D181" s="5" t="s">
        <v>376</v>
      </c>
      <c r="E181" s="6"/>
      <c r="F181" s="6"/>
      <c r="G181" s="6"/>
      <c r="H181" s="6"/>
      <c r="I181" s="7"/>
      <c r="J181" s="6"/>
    </row>
    <row r="182" s="1" customFormat="1" ht="19" customHeight="1" spans="1:10">
      <c r="A182" s="1" t="s">
        <v>10</v>
      </c>
      <c r="B182" s="4" t="s">
        <v>377</v>
      </c>
      <c r="C182" s="5" t="s">
        <v>378</v>
      </c>
      <c r="D182" s="5" t="s">
        <v>379</v>
      </c>
      <c r="E182" s="6"/>
      <c r="F182" s="6"/>
      <c r="G182" s="6"/>
      <c r="H182" s="6"/>
      <c r="I182" s="7"/>
      <c r="J182" s="6"/>
    </row>
    <row r="183" s="1" customFormat="1" ht="19" customHeight="1" spans="1:10">
      <c r="A183" s="1" t="s">
        <v>10</v>
      </c>
      <c r="B183" s="4" t="s">
        <v>377</v>
      </c>
      <c r="C183" s="5" t="s">
        <v>380</v>
      </c>
      <c r="D183" s="5" t="s">
        <v>381</v>
      </c>
      <c r="E183" s="6"/>
      <c r="F183" s="6"/>
      <c r="G183" s="6"/>
      <c r="H183" s="6"/>
      <c r="I183" s="7"/>
      <c r="J183" s="6"/>
    </row>
    <row r="184" s="1" customFormat="1" ht="19" customHeight="1" spans="1:10">
      <c r="A184" s="1" t="s">
        <v>10</v>
      </c>
      <c r="B184" s="4" t="s">
        <v>377</v>
      </c>
      <c r="C184" s="5" t="s">
        <v>382</v>
      </c>
      <c r="D184" s="5" t="s">
        <v>383</v>
      </c>
      <c r="E184" s="6"/>
      <c r="F184" s="6"/>
      <c r="G184" s="6"/>
      <c r="H184" s="6"/>
      <c r="I184" s="7"/>
      <c r="J184" s="6"/>
    </row>
    <row r="185" s="1" customFormat="1" ht="19" customHeight="1" spans="1:10">
      <c r="A185" s="1" t="s">
        <v>10</v>
      </c>
      <c r="B185" s="4" t="s">
        <v>377</v>
      </c>
      <c r="C185" s="5" t="s">
        <v>384</v>
      </c>
      <c r="D185" s="5" t="s">
        <v>385</v>
      </c>
      <c r="E185" s="6"/>
      <c r="F185" s="6"/>
      <c r="G185" s="6"/>
      <c r="H185" s="6"/>
      <c r="I185" s="7"/>
      <c r="J185" s="6"/>
    </row>
    <row r="186" s="1" customFormat="1" ht="19" customHeight="1" spans="1:10">
      <c r="A186" s="1" t="s">
        <v>10</v>
      </c>
      <c r="B186" s="4" t="s">
        <v>377</v>
      </c>
      <c r="C186" s="5" t="s">
        <v>386</v>
      </c>
      <c r="D186" s="5" t="s">
        <v>387</v>
      </c>
      <c r="E186" s="6"/>
      <c r="F186" s="6"/>
      <c r="G186" s="6"/>
      <c r="H186" s="6"/>
      <c r="I186" s="7"/>
      <c r="J186" s="6"/>
    </row>
    <row r="187" s="1" customFormat="1" ht="19" customHeight="1" spans="1:10">
      <c r="A187" s="1" t="s">
        <v>10</v>
      </c>
      <c r="B187" s="4" t="s">
        <v>377</v>
      </c>
      <c r="C187" s="5" t="s">
        <v>388</v>
      </c>
      <c r="D187" s="5" t="s">
        <v>389</v>
      </c>
      <c r="E187" s="6"/>
      <c r="F187" s="6"/>
      <c r="G187" s="6"/>
      <c r="H187" s="6"/>
      <c r="I187" s="7"/>
      <c r="J187" s="6"/>
    </row>
    <row r="188" s="1" customFormat="1" ht="19" customHeight="1" spans="1:10">
      <c r="A188" s="1" t="s">
        <v>10</v>
      </c>
      <c r="B188" s="4" t="s">
        <v>377</v>
      </c>
      <c r="C188" s="5" t="s">
        <v>390</v>
      </c>
      <c r="D188" s="5" t="s">
        <v>391</v>
      </c>
      <c r="E188" s="6"/>
      <c r="F188" s="6"/>
      <c r="G188" s="6"/>
      <c r="H188" s="6"/>
      <c r="I188" s="7"/>
      <c r="J188" s="6"/>
    </row>
    <row r="189" s="1" customFormat="1" ht="19" customHeight="1" spans="1:10">
      <c r="A189" s="1" t="s">
        <v>10</v>
      </c>
      <c r="B189" s="4" t="s">
        <v>377</v>
      </c>
      <c r="C189" s="5" t="s">
        <v>392</v>
      </c>
      <c r="D189" s="5" t="s">
        <v>393</v>
      </c>
      <c r="E189" s="6"/>
      <c r="F189" s="6"/>
      <c r="G189" s="6"/>
      <c r="H189" s="6"/>
      <c r="I189" s="7"/>
      <c r="J189" s="6"/>
    </row>
    <row r="190" s="1" customFormat="1" ht="19" customHeight="1" spans="1:10">
      <c r="A190" s="1" t="s">
        <v>10</v>
      </c>
      <c r="B190" s="4" t="s">
        <v>377</v>
      </c>
      <c r="C190" s="5" t="s">
        <v>394</v>
      </c>
      <c r="D190" s="5" t="s">
        <v>395</v>
      </c>
      <c r="E190" s="6"/>
      <c r="F190" s="6"/>
      <c r="G190" s="6"/>
      <c r="H190" s="6"/>
      <c r="I190" s="7"/>
      <c r="J190" s="6"/>
    </row>
    <row r="191" s="1" customFormat="1" ht="19" customHeight="1" spans="1:10">
      <c r="A191" s="1" t="s">
        <v>10</v>
      </c>
      <c r="B191" s="4" t="s">
        <v>377</v>
      </c>
      <c r="C191" s="5" t="s">
        <v>396</v>
      </c>
      <c r="D191" s="5" t="s">
        <v>397</v>
      </c>
      <c r="E191" s="6"/>
      <c r="F191" s="6"/>
      <c r="G191" s="6"/>
      <c r="H191" s="6"/>
      <c r="I191" s="7"/>
      <c r="J191" s="6"/>
    </row>
    <row r="192" s="1" customFormat="1" ht="19" customHeight="1" spans="1:10">
      <c r="A192" s="1" t="s">
        <v>10</v>
      </c>
      <c r="B192" s="4" t="s">
        <v>377</v>
      </c>
      <c r="C192" s="5" t="s">
        <v>398</v>
      </c>
      <c r="D192" s="5" t="s">
        <v>399</v>
      </c>
      <c r="E192" s="6"/>
      <c r="F192" s="6"/>
      <c r="G192" s="6"/>
      <c r="H192" s="6"/>
      <c r="I192" s="7"/>
      <c r="J192" s="6"/>
    </row>
    <row r="193" s="1" customFormat="1" ht="19" customHeight="1" spans="1:10">
      <c r="A193" s="1" t="s">
        <v>10</v>
      </c>
      <c r="B193" s="4" t="s">
        <v>377</v>
      </c>
      <c r="C193" s="5" t="s">
        <v>400</v>
      </c>
      <c r="D193" s="5" t="s">
        <v>401</v>
      </c>
      <c r="E193" s="6"/>
      <c r="F193" s="6"/>
      <c r="G193" s="6"/>
      <c r="H193" s="6"/>
      <c r="I193" s="7"/>
      <c r="J193" s="6"/>
    </row>
    <row r="194" s="1" customFormat="1" ht="19" customHeight="1" spans="1:10">
      <c r="A194" s="1" t="s">
        <v>10</v>
      </c>
      <c r="B194" s="4" t="s">
        <v>377</v>
      </c>
      <c r="C194" s="5" t="s">
        <v>402</v>
      </c>
      <c r="D194" s="5" t="s">
        <v>403</v>
      </c>
      <c r="E194" s="6"/>
      <c r="F194" s="6"/>
      <c r="G194" s="6"/>
      <c r="H194" s="6"/>
      <c r="I194" s="7"/>
      <c r="J194" s="6"/>
    </row>
    <row r="195" s="1" customFormat="1" ht="19" customHeight="1" spans="1:10">
      <c r="A195" s="1" t="s">
        <v>10</v>
      </c>
      <c r="B195" s="4" t="s">
        <v>377</v>
      </c>
      <c r="C195" s="5" t="s">
        <v>404</v>
      </c>
      <c r="D195" s="5" t="s">
        <v>405</v>
      </c>
      <c r="E195" s="6"/>
      <c r="F195" s="6"/>
      <c r="G195" s="6"/>
      <c r="H195" s="6"/>
      <c r="I195" s="7"/>
      <c r="J195" s="6"/>
    </row>
    <row r="196" s="1" customFormat="1" ht="19" customHeight="1" spans="1:10">
      <c r="A196" s="1" t="s">
        <v>10</v>
      </c>
      <c r="B196" s="4" t="s">
        <v>377</v>
      </c>
      <c r="C196" s="5" t="s">
        <v>406</v>
      </c>
      <c r="D196" s="5" t="s">
        <v>407</v>
      </c>
      <c r="E196" s="6"/>
      <c r="F196" s="6"/>
      <c r="G196" s="6"/>
      <c r="H196" s="6"/>
      <c r="I196" s="7"/>
      <c r="J196" s="6"/>
    </row>
    <row r="197" s="1" customFormat="1" ht="19" customHeight="1" spans="1:10">
      <c r="A197" s="1" t="s">
        <v>10</v>
      </c>
      <c r="B197" s="4" t="s">
        <v>377</v>
      </c>
      <c r="C197" s="5" t="s">
        <v>408</v>
      </c>
      <c r="D197" s="5" t="s">
        <v>409</v>
      </c>
      <c r="E197" s="6"/>
      <c r="F197" s="6"/>
      <c r="G197" s="6"/>
      <c r="H197" s="6"/>
      <c r="I197" s="7"/>
      <c r="J197" s="6"/>
    </row>
    <row r="198" s="1" customFormat="1" ht="19" customHeight="1" spans="1:10">
      <c r="A198" s="1" t="s">
        <v>10</v>
      </c>
      <c r="B198" s="4" t="s">
        <v>377</v>
      </c>
      <c r="C198" s="5" t="s">
        <v>410</v>
      </c>
      <c r="D198" s="5" t="s">
        <v>411</v>
      </c>
      <c r="E198" s="6"/>
      <c r="F198" s="6"/>
      <c r="G198" s="6"/>
      <c r="H198" s="6"/>
      <c r="I198" s="7"/>
      <c r="J198" s="6"/>
    </row>
    <row r="199" s="1" customFormat="1" ht="19" customHeight="1" spans="1:10">
      <c r="A199" s="1" t="s">
        <v>10</v>
      </c>
      <c r="B199" s="4" t="s">
        <v>377</v>
      </c>
      <c r="C199" s="5" t="s">
        <v>412</v>
      </c>
      <c r="D199" s="5" t="s">
        <v>413</v>
      </c>
      <c r="E199" s="6"/>
      <c r="F199" s="6"/>
      <c r="G199" s="6"/>
      <c r="H199" s="6"/>
      <c r="I199" s="7"/>
      <c r="J199" s="6"/>
    </row>
    <row r="200" s="1" customFormat="1" ht="19" customHeight="1" spans="1:10">
      <c r="A200" s="1" t="s">
        <v>10</v>
      </c>
      <c r="B200" s="4" t="s">
        <v>377</v>
      </c>
      <c r="C200" s="5" t="s">
        <v>414</v>
      </c>
      <c r="D200" s="5" t="s">
        <v>415</v>
      </c>
      <c r="E200" s="6"/>
      <c r="F200" s="6"/>
      <c r="G200" s="6"/>
      <c r="H200" s="6"/>
      <c r="I200" s="7"/>
      <c r="J200" s="6"/>
    </row>
    <row r="201" s="1" customFormat="1" ht="19" customHeight="1" spans="1:10">
      <c r="A201" s="1" t="s">
        <v>10</v>
      </c>
      <c r="B201" s="4" t="s">
        <v>377</v>
      </c>
      <c r="C201" s="5" t="s">
        <v>416</v>
      </c>
      <c r="D201" s="5" t="s">
        <v>417</v>
      </c>
      <c r="E201" s="6"/>
      <c r="F201" s="6"/>
      <c r="G201" s="6"/>
      <c r="H201" s="6"/>
      <c r="I201" s="7"/>
      <c r="J201" s="6"/>
    </row>
    <row r="202" s="1" customFormat="1" ht="19" customHeight="1" spans="1:10">
      <c r="A202" s="1" t="s">
        <v>10</v>
      </c>
      <c r="B202" s="4" t="s">
        <v>377</v>
      </c>
      <c r="C202" s="5" t="s">
        <v>418</v>
      </c>
      <c r="D202" s="5" t="s">
        <v>419</v>
      </c>
      <c r="E202" s="6"/>
      <c r="F202" s="6"/>
      <c r="G202" s="6"/>
      <c r="H202" s="6"/>
      <c r="I202" s="7"/>
      <c r="J202" s="6"/>
    </row>
    <row r="203" s="1" customFormat="1" ht="19" customHeight="1" spans="1:10">
      <c r="A203" s="1" t="s">
        <v>10</v>
      </c>
      <c r="B203" s="4" t="s">
        <v>377</v>
      </c>
      <c r="C203" s="5" t="s">
        <v>420</v>
      </c>
      <c r="D203" s="5" t="s">
        <v>421</v>
      </c>
      <c r="E203" s="6"/>
      <c r="F203" s="6"/>
      <c r="G203" s="6"/>
      <c r="H203" s="6"/>
      <c r="I203" s="7"/>
      <c r="J203" s="6"/>
    </row>
    <row r="204" s="1" customFormat="1" ht="19" customHeight="1" spans="1:10">
      <c r="A204" s="1" t="s">
        <v>10</v>
      </c>
      <c r="B204" s="4" t="s">
        <v>377</v>
      </c>
      <c r="C204" s="5" t="s">
        <v>422</v>
      </c>
      <c r="D204" s="5" t="s">
        <v>423</v>
      </c>
      <c r="E204" s="6"/>
      <c r="F204" s="6"/>
      <c r="G204" s="6"/>
      <c r="H204" s="6"/>
      <c r="I204" s="7"/>
      <c r="J204" s="6"/>
    </row>
    <row r="205" s="1" customFormat="1" ht="19" customHeight="1" spans="1:10">
      <c r="A205" s="1" t="s">
        <v>10</v>
      </c>
      <c r="B205" s="4" t="s">
        <v>377</v>
      </c>
      <c r="C205" s="5" t="s">
        <v>424</v>
      </c>
      <c r="D205" s="5" t="s">
        <v>425</v>
      </c>
      <c r="E205" s="6"/>
      <c r="F205" s="6"/>
      <c r="G205" s="6"/>
      <c r="H205" s="6"/>
      <c r="I205" s="7"/>
      <c r="J205" s="6"/>
    </row>
    <row r="206" s="1" customFormat="1" ht="19" customHeight="1" spans="1:10">
      <c r="A206" s="1" t="s">
        <v>10</v>
      </c>
      <c r="B206" s="4" t="s">
        <v>377</v>
      </c>
      <c r="C206" s="5" t="s">
        <v>426</v>
      </c>
      <c r="D206" s="5" t="s">
        <v>427</v>
      </c>
      <c r="E206" s="6"/>
      <c r="F206" s="6"/>
      <c r="G206" s="6"/>
      <c r="H206" s="6"/>
      <c r="I206" s="7"/>
      <c r="J206" s="6"/>
    </row>
    <row r="207" s="1" customFormat="1" ht="19" customHeight="1" spans="1:10">
      <c r="A207" s="1" t="s">
        <v>10</v>
      </c>
      <c r="B207" s="4" t="s">
        <v>377</v>
      </c>
      <c r="C207" s="5" t="s">
        <v>428</v>
      </c>
      <c r="D207" s="5" t="s">
        <v>429</v>
      </c>
      <c r="E207" s="6"/>
      <c r="F207" s="6"/>
      <c r="G207" s="6"/>
      <c r="H207" s="6"/>
      <c r="I207" s="7"/>
      <c r="J207" s="6"/>
    </row>
    <row r="208" s="1" customFormat="1" ht="19" customHeight="1" spans="1:10">
      <c r="A208" s="1" t="s">
        <v>10</v>
      </c>
      <c r="B208" s="4" t="s">
        <v>377</v>
      </c>
      <c r="C208" s="5" t="s">
        <v>430</v>
      </c>
      <c r="D208" s="5" t="s">
        <v>431</v>
      </c>
      <c r="E208" s="6"/>
      <c r="F208" s="6"/>
      <c r="G208" s="6"/>
      <c r="H208" s="6"/>
      <c r="I208" s="7"/>
      <c r="J208" s="6"/>
    </row>
    <row r="209" s="1" customFormat="1" ht="19" customHeight="1" spans="1:10">
      <c r="A209" s="1" t="s">
        <v>10</v>
      </c>
      <c r="B209" s="4" t="s">
        <v>377</v>
      </c>
      <c r="C209" s="5" t="s">
        <v>432</v>
      </c>
      <c r="D209" s="5" t="s">
        <v>433</v>
      </c>
      <c r="E209" s="6"/>
      <c r="F209" s="6"/>
      <c r="G209" s="6"/>
      <c r="H209" s="6"/>
      <c r="I209" s="7"/>
      <c r="J209" s="6"/>
    </row>
    <row r="210" s="1" customFormat="1" ht="19" customHeight="1" spans="1:10">
      <c r="A210" s="1" t="s">
        <v>10</v>
      </c>
      <c r="B210" s="4" t="s">
        <v>377</v>
      </c>
      <c r="C210" s="5" t="s">
        <v>434</v>
      </c>
      <c r="D210" s="5" t="s">
        <v>435</v>
      </c>
      <c r="E210" s="6"/>
      <c r="F210" s="6"/>
      <c r="G210" s="6"/>
      <c r="H210" s="6"/>
      <c r="I210" s="7"/>
      <c r="J210" s="6"/>
    </row>
    <row r="211" s="1" customFormat="1" ht="19" customHeight="1" spans="1:10">
      <c r="A211" s="1" t="s">
        <v>10</v>
      </c>
      <c r="B211" s="4" t="s">
        <v>377</v>
      </c>
      <c r="C211" s="5" t="s">
        <v>436</v>
      </c>
      <c r="D211" s="5" t="s">
        <v>437</v>
      </c>
      <c r="E211" s="6"/>
      <c r="F211" s="6"/>
      <c r="G211" s="6"/>
      <c r="H211" s="6"/>
      <c r="I211" s="7"/>
      <c r="J211" s="6"/>
    </row>
    <row r="212" s="1" customFormat="1" ht="19" customHeight="1" spans="1:10">
      <c r="A212" s="1" t="s">
        <v>10</v>
      </c>
      <c r="B212" s="4" t="s">
        <v>438</v>
      </c>
      <c r="C212" s="5" t="s">
        <v>439</v>
      </c>
      <c r="D212" s="5" t="s">
        <v>440</v>
      </c>
      <c r="E212" s="6"/>
      <c r="F212" s="6"/>
      <c r="G212" s="6"/>
      <c r="H212" s="6"/>
      <c r="I212" s="7"/>
      <c r="J212" s="6"/>
    </row>
    <row r="213" s="1" customFormat="1" ht="19" customHeight="1" spans="1:10">
      <c r="A213" s="1" t="s">
        <v>10</v>
      </c>
      <c r="B213" s="4" t="s">
        <v>438</v>
      </c>
      <c r="C213" s="5" t="s">
        <v>441</v>
      </c>
      <c r="D213" s="5" t="s">
        <v>442</v>
      </c>
      <c r="E213" s="6"/>
      <c r="F213" s="6"/>
      <c r="G213" s="6"/>
      <c r="H213" s="6"/>
      <c r="I213" s="7"/>
      <c r="J213" s="6"/>
    </row>
    <row r="214" s="1" customFormat="1" ht="19" customHeight="1" spans="1:10">
      <c r="A214" s="1" t="s">
        <v>10</v>
      </c>
      <c r="B214" s="4" t="s">
        <v>438</v>
      </c>
      <c r="C214" s="5" t="s">
        <v>443</v>
      </c>
      <c r="D214" s="5" t="s">
        <v>444</v>
      </c>
      <c r="E214" s="6"/>
      <c r="F214" s="6"/>
      <c r="G214" s="6"/>
      <c r="H214" s="6"/>
      <c r="I214" s="7"/>
      <c r="J214" s="6"/>
    </row>
    <row r="215" s="1" customFormat="1" ht="19" customHeight="1" spans="1:10">
      <c r="A215" s="1" t="s">
        <v>10</v>
      </c>
      <c r="B215" s="4" t="s">
        <v>438</v>
      </c>
      <c r="C215" s="5" t="s">
        <v>445</v>
      </c>
      <c r="D215" s="5" t="s">
        <v>446</v>
      </c>
      <c r="E215" s="6"/>
      <c r="F215" s="6"/>
      <c r="G215" s="6"/>
      <c r="H215" s="6"/>
      <c r="I215" s="7"/>
      <c r="J215" s="6"/>
    </row>
    <row r="216" s="1" customFormat="1" ht="19" customHeight="1" spans="1:10">
      <c r="A216" s="1" t="s">
        <v>10</v>
      </c>
      <c r="B216" s="4" t="s">
        <v>438</v>
      </c>
      <c r="C216" s="5" t="s">
        <v>447</v>
      </c>
      <c r="D216" s="5" t="s">
        <v>448</v>
      </c>
      <c r="E216" s="6"/>
      <c r="F216" s="6"/>
      <c r="G216" s="6"/>
      <c r="H216" s="6"/>
      <c r="I216" s="7"/>
      <c r="J216" s="6"/>
    </row>
    <row r="217" s="1" customFormat="1" ht="19" customHeight="1" spans="1:10">
      <c r="A217" s="1" t="s">
        <v>10</v>
      </c>
      <c r="B217" s="4" t="s">
        <v>438</v>
      </c>
      <c r="C217" s="5" t="s">
        <v>449</v>
      </c>
      <c r="D217" s="5" t="s">
        <v>450</v>
      </c>
      <c r="E217" s="6"/>
      <c r="F217" s="6"/>
      <c r="G217" s="6"/>
      <c r="H217" s="6"/>
      <c r="I217" s="7"/>
      <c r="J217" s="6"/>
    </row>
    <row r="218" s="1" customFormat="1" ht="19" customHeight="1" spans="1:10">
      <c r="A218" s="1" t="s">
        <v>10</v>
      </c>
      <c r="B218" s="4" t="s">
        <v>438</v>
      </c>
      <c r="C218" s="5" t="s">
        <v>451</v>
      </c>
      <c r="D218" s="5" t="s">
        <v>452</v>
      </c>
      <c r="E218" s="6"/>
      <c r="F218" s="6"/>
      <c r="G218" s="6"/>
      <c r="H218" s="6"/>
      <c r="I218" s="7"/>
      <c r="J218" s="6"/>
    </row>
    <row r="219" s="1" customFormat="1" ht="19" customHeight="1" spans="1:10">
      <c r="A219" s="1" t="s">
        <v>10</v>
      </c>
      <c r="B219" s="4" t="s">
        <v>438</v>
      </c>
      <c r="C219" s="5" t="s">
        <v>453</v>
      </c>
      <c r="D219" s="5" t="s">
        <v>454</v>
      </c>
      <c r="E219" s="6"/>
      <c r="F219" s="6"/>
      <c r="G219" s="6"/>
      <c r="H219" s="6"/>
      <c r="I219" s="7"/>
      <c r="J219" s="6"/>
    </row>
    <row r="220" s="1" customFormat="1" ht="19" customHeight="1" spans="1:10">
      <c r="A220" s="1" t="s">
        <v>10</v>
      </c>
      <c r="B220" s="4" t="s">
        <v>438</v>
      </c>
      <c r="C220" s="5" t="s">
        <v>455</v>
      </c>
      <c r="D220" s="5" t="s">
        <v>456</v>
      </c>
      <c r="E220" s="6"/>
      <c r="F220" s="6"/>
      <c r="G220" s="6"/>
      <c r="H220" s="6"/>
      <c r="I220" s="7"/>
      <c r="J220" s="6"/>
    </row>
    <row r="221" s="1" customFormat="1" ht="19" customHeight="1" spans="1:10">
      <c r="A221" s="1" t="s">
        <v>10</v>
      </c>
      <c r="B221" s="4" t="s">
        <v>438</v>
      </c>
      <c r="C221" s="5" t="s">
        <v>457</v>
      </c>
      <c r="D221" s="5" t="s">
        <v>458</v>
      </c>
      <c r="E221" s="6"/>
      <c r="F221" s="6"/>
      <c r="G221" s="6"/>
      <c r="H221" s="6"/>
      <c r="I221" s="7"/>
      <c r="J221" s="6"/>
    </row>
    <row r="222" s="1" customFormat="1" ht="19" customHeight="1" spans="1:10">
      <c r="A222" s="1" t="s">
        <v>10</v>
      </c>
      <c r="B222" s="4" t="s">
        <v>438</v>
      </c>
      <c r="C222" s="5" t="s">
        <v>459</v>
      </c>
      <c r="D222" s="5" t="s">
        <v>460</v>
      </c>
      <c r="E222" s="6"/>
      <c r="F222" s="6"/>
      <c r="G222" s="6"/>
      <c r="H222" s="6"/>
      <c r="I222" s="7"/>
      <c r="J222" s="6"/>
    </row>
    <row r="223" s="1" customFormat="1" ht="19" customHeight="1" spans="1:10">
      <c r="A223" s="1" t="s">
        <v>10</v>
      </c>
      <c r="B223" s="4" t="s">
        <v>438</v>
      </c>
      <c r="C223" s="5" t="s">
        <v>461</v>
      </c>
      <c r="D223" s="5" t="s">
        <v>462</v>
      </c>
      <c r="E223" s="6"/>
      <c r="F223" s="6"/>
      <c r="G223" s="6"/>
      <c r="H223" s="6"/>
      <c r="I223" s="7"/>
      <c r="J223" s="6"/>
    </row>
    <row r="224" s="1" customFormat="1" ht="19" customHeight="1" spans="1:10">
      <c r="A224" s="1" t="s">
        <v>10</v>
      </c>
      <c r="B224" s="4" t="s">
        <v>438</v>
      </c>
      <c r="C224" s="5" t="s">
        <v>463</v>
      </c>
      <c r="D224" s="5" t="s">
        <v>464</v>
      </c>
      <c r="E224" s="6"/>
      <c r="F224" s="6"/>
      <c r="G224" s="6"/>
      <c r="H224" s="6"/>
      <c r="I224" s="7"/>
      <c r="J224" s="6"/>
    </row>
    <row r="225" s="1" customFormat="1" ht="19" customHeight="1" spans="1:10">
      <c r="A225" s="1" t="s">
        <v>10</v>
      </c>
      <c r="B225" s="4" t="s">
        <v>438</v>
      </c>
      <c r="C225" s="5" t="s">
        <v>465</v>
      </c>
      <c r="D225" s="5" t="s">
        <v>466</v>
      </c>
      <c r="E225" s="6"/>
      <c r="F225" s="6"/>
      <c r="G225" s="6"/>
      <c r="H225" s="6"/>
      <c r="I225" s="7"/>
      <c r="J225" s="6"/>
    </row>
    <row r="226" s="1" customFormat="1" ht="19" customHeight="1" spans="1:10">
      <c r="A226" s="1" t="s">
        <v>10</v>
      </c>
      <c r="B226" s="4" t="s">
        <v>438</v>
      </c>
      <c r="C226" s="5" t="s">
        <v>467</v>
      </c>
      <c r="D226" s="5" t="s">
        <v>468</v>
      </c>
      <c r="E226" s="6"/>
      <c r="F226" s="6"/>
      <c r="G226" s="6"/>
      <c r="H226" s="6"/>
      <c r="I226" s="7"/>
      <c r="J226" s="6"/>
    </row>
    <row r="227" s="1" customFormat="1" ht="19" customHeight="1" spans="1:10">
      <c r="A227" s="1" t="s">
        <v>10</v>
      </c>
      <c r="B227" s="4" t="s">
        <v>438</v>
      </c>
      <c r="C227" s="5" t="s">
        <v>469</v>
      </c>
      <c r="D227" s="5" t="s">
        <v>470</v>
      </c>
      <c r="E227" s="6"/>
      <c r="F227" s="6"/>
      <c r="G227" s="6"/>
      <c r="H227" s="6"/>
      <c r="I227" s="7"/>
      <c r="J227" s="6"/>
    </row>
    <row r="228" s="1" customFormat="1" ht="19" customHeight="1" spans="1:10">
      <c r="A228" s="1" t="s">
        <v>10</v>
      </c>
      <c r="B228" s="4" t="s">
        <v>438</v>
      </c>
      <c r="C228" s="5" t="s">
        <v>471</v>
      </c>
      <c r="D228" s="5" t="s">
        <v>472</v>
      </c>
      <c r="E228" s="6"/>
      <c r="F228" s="6"/>
      <c r="G228" s="6"/>
      <c r="H228" s="6"/>
      <c r="I228" s="7"/>
      <c r="J228" s="6"/>
    </row>
    <row r="229" s="1" customFormat="1" ht="19" customHeight="1" spans="1:10">
      <c r="A229" s="1" t="s">
        <v>10</v>
      </c>
      <c r="B229" s="4" t="s">
        <v>438</v>
      </c>
      <c r="C229" s="5" t="s">
        <v>473</v>
      </c>
      <c r="D229" s="5" t="s">
        <v>474</v>
      </c>
      <c r="E229" s="6"/>
      <c r="F229" s="6"/>
      <c r="G229" s="6"/>
      <c r="H229" s="6"/>
      <c r="I229" s="7"/>
      <c r="J229" s="6"/>
    </row>
    <row r="230" s="1" customFormat="1" ht="19" customHeight="1" spans="1:10">
      <c r="A230" s="1" t="s">
        <v>10</v>
      </c>
      <c r="B230" s="4" t="s">
        <v>438</v>
      </c>
      <c r="C230" s="5" t="s">
        <v>475</v>
      </c>
      <c r="D230" s="5" t="s">
        <v>476</v>
      </c>
      <c r="E230" s="6"/>
      <c r="F230" s="6"/>
      <c r="G230" s="6"/>
      <c r="H230" s="6"/>
      <c r="I230" s="7"/>
      <c r="J230" s="6"/>
    </row>
    <row r="231" s="1" customFormat="1" ht="19" customHeight="1" spans="1:10">
      <c r="A231" s="1" t="s">
        <v>10</v>
      </c>
      <c r="B231" s="4" t="s">
        <v>438</v>
      </c>
      <c r="C231" s="5" t="s">
        <v>477</v>
      </c>
      <c r="D231" s="5" t="s">
        <v>478</v>
      </c>
      <c r="E231" s="6"/>
      <c r="F231" s="6"/>
      <c r="G231" s="6"/>
      <c r="H231" s="6"/>
      <c r="I231" s="7"/>
      <c r="J231" s="6"/>
    </row>
    <row r="232" s="1" customFormat="1" ht="19" customHeight="1" spans="1:10">
      <c r="A232" s="1" t="s">
        <v>10</v>
      </c>
      <c r="B232" s="4" t="s">
        <v>438</v>
      </c>
      <c r="C232" s="5" t="s">
        <v>479</v>
      </c>
      <c r="D232" s="5" t="s">
        <v>480</v>
      </c>
      <c r="E232" s="6"/>
      <c r="F232" s="6"/>
      <c r="G232" s="6"/>
      <c r="H232" s="6"/>
      <c r="I232" s="7"/>
      <c r="J232" s="6"/>
    </row>
    <row r="233" s="1" customFormat="1" ht="19" customHeight="1" spans="1:10">
      <c r="A233" s="1" t="s">
        <v>10</v>
      </c>
      <c r="B233" s="4" t="s">
        <v>438</v>
      </c>
      <c r="C233" s="5" t="s">
        <v>481</v>
      </c>
      <c r="D233" s="5" t="s">
        <v>482</v>
      </c>
      <c r="E233" s="6"/>
      <c r="F233" s="6"/>
      <c r="G233" s="6"/>
      <c r="H233" s="6"/>
      <c r="I233" s="7"/>
      <c r="J233" s="6"/>
    </row>
    <row r="234" s="1" customFormat="1" ht="19" customHeight="1" spans="1:10">
      <c r="A234" s="1" t="s">
        <v>10</v>
      </c>
      <c r="B234" s="4" t="s">
        <v>438</v>
      </c>
      <c r="C234" s="5" t="s">
        <v>483</v>
      </c>
      <c r="D234" s="5" t="s">
        <v>484</v>
      </c>
      <c r="E234" s="6"/>
      <c r="F234" s="6"/>
      <c r="G234" s="6"/>
      <c r="H234" s="6"/>
      <c r="I234" s="7"/>
      <c r="J234" s="6"/>
    </row>
    <row r="235" s="1" customFormat="1" ht="19" customHeight="1" spans="1:10">
      <c r="A235" s="1" t="s">
        <v>10</v>
      </c>
      <c r="B235" s="4" t="s">
        <v>438</v>
      </c>
      <c r="C235" s="5" t="s">
        <v>485</v>
      </c>
      <c r="D235" s="5" t="s">
        <v>486</v>
      </c>
      <c r="E235" s="6"/>
      <c r="F235" s="6"/>
      <c r="G235" s="6"/>
      <c r="H235" s="6"/>
      <c r="I235" s="7"/>
      <c r="J235" s="6"/>
    </row>
    <row r="236" s="1" customFormat="1" ht="19" customHeight="1" spans="1:10">
      <c r="A236" s="1" t="s">
        <v>10</v>
      </c>
      <c r="B236" s="4" t="s">
        <v>438</v>
      </c>
      <c r="C236" s="5" t="s">
        <v>487</v>
      </c>
      <c r="D236" s="5" t="s">
        <v>488</v>
      </c>
      <c r="E236" s="6"/>
      <c r="F236" s="6"/>
      <c r="G236" s="6"/>
      <c r="H236" s="6"/>
      <c r="I236" s="7"/>
      <c r="J236" s="6"/>
    </row>
    <row r="237" s="1" customFormat="1" ht="19" customHeight="1" spans="1:10">
      <c r="A237" s="1" t="s">
        <v>10</v>
      </c>
      <c r="B237" s="4" t="s">
        <v>438</v>
      </c>
      <c r="C237" s="5" t="s">
        <v>489</v>
      </c>
      <c r="D237" s="5" t="s">
        <v>490</v>
      </c>
      <c r="E237" s="6"/>
      <c r="F237" s="6"/>
      <c r="G237" s="6"/>
      <c r="H237" s="6"/>
      <c r="I237" s="7"/>
      <c r="J237" s="6"/>
    </row>
    <row r="238" s="1" customFormat="1" ht="19" customHeight="1" spans="1:10">
      <c r="A238" s="1" t="s">
        <v>10</v>
      </c>
      <c r="B238" s="4" t="s">
        <v>438</v>
      </c>
      <c r="C238" s="5" t="s">
        <v>491</v>
      </c>
      <c r="D238" s="5" t="s">
        <v>492</v>
      </c>
      <c r="E238" s="6"/>
      <c r="F238" s="6"/>
      <c r="G238" s="6"/>
      <c r="H238" s="6"/>
      <c r="I238" s="7"/>
      <c r="J238" s="6"/>
    </row>
    <row r="239" s="1" customFormat="1" ht="19" customHeight="1" spans="1:10">
      <c r="A239" s="1" t="s">
        <v>10</v>
      </c>
      <c r="B239" s="4" t="s">
        <v>438</v>
      </c>
      <c r="C239" s="5" t="s">
        <v>493</v>
      </c>
      <c r="D239" s="5" t="s">
        <v>494</v>
      </c>
      <c r="E239" s="6"/>
      <c r="F239" s="6"/>
      <c r="G239" s="6"/>
      <c r="H239" s="6"/>
      <c r="I239" s="7"/>
      <c r="J239" s="6"/>
    </row>
    <row r="240" s="1" customFormat="1" ht="19" customHeight="1" spans="1:10">
      <c r="A240" s="1" t="s">
        <v>10</v>
      </c>
      <c r="B240" s="4" t="s">
        <v>438</v>
      </c>
      <c r="C240" s="5" t="s">
        <v>495</v>
      </c>
      <c r="D240" s="5" t="s">
        <v>496</v>
      </c>
      <c r="E240" s="6"/>
      <c r="F240" s="6"/>
      <c r="G240" s="6"/>
      <c r="H240" s="6"/>
      <c r="I240" s="7"/>
      <c r="J240" s="6"/>
    </row>
    <row r="241" s="1" customFormat="1" ht="19" customHeight="1" spans="1:10">
      <c r="A241" s="1" t="s">
        <v>10</v>
      </c>
      <c r="B241" s="4" t="s">
        <v>438</v>
      </c>
      <c r="C241" s="5" t="s">
        <v>497</v>
      </c>
      <c r="D241" s="5" t="s">
        <v>498</v>
      </c>
      <c r="E241" s="6"/>
      <c r="F241" s="6"/>
      <c r="G241" s="6"/>
      <c r="H241" s="6"/>
      <c r="I241" s="7"/>
      <c r="J241" s="6"/>
    </row>
    <row r="242" s="1" customFormat="1" ht="19" customHeight="1" spans="1:10">
      <c r="A242" s="1" t="s">
        <v>10</v>
      </c>
      <c r="B242" s="4" t="s">
        <v>499</v>
      </c>
      <c r="C242" s="5" t="s">
        <v>500</v>
      </c>
      <c r="D242" s="5" t="s">
        <v>501</v>
      </c>
      <c r="E242" s="6"/>
      <c r="F242" s="6"/>
      <c r="G242" s="6"/>
      <c r="H242" s="6"/>
      <c r="I242" s="7"/>
      <c r="J242" s="6"/>
    </row>
    <row r="243" s="1" customFormat="1" ht="19" customHeight="1" spans="1:10">
      <c r="A243" s="1" t="s">
        <v>10</v>
      </c>
      <c r="B243" s="4" t="s">
        <v>499</v>
      </c>
      <c r="C243" s="5" t="s">
        <v>502</v>
      </c>
      <c r="D243" s="5" t="s">
        <v>503</v>
      </c>
      <c r="E243" s="6"/>
      <c r="F243" s="6"/>
      <c r="G243" s="6"/>
      <c r="H243" s="6"/>
      <c r="I243" s="7"/>
      <c r="J243" s="6"/>
    </row>
    <row r="244" s="1" customFormat="1" ht="19" customHeight="1" spans="1:10">
      <c r="A244" s="1" t="s">
        <v>10</v>
      </c>
      <c r="B244" s="4" t="s">
        <v>499</v>
      </c>
      <c r="C244" s="5" t="s">
        <v>504</v>
      </c>
      <c r="D244" s="5" t="s">
        <v>505</v>
      </c>
      <c r="E244" s="6"/>
      <c r="F244" s="6"/>
      <c r="G244" s="6"/>
      <c r="H244" s="6"/>
      <c r="I244" s="7"/>
      <c r="J244" s="6"/>
    </row>
    <row r="245" s="1" customFormat="1" ht="19" customHeight="1" spans="1:10">
      <c r="A245" s="1" t="s">
        <v>10</v>
      </c>
      <c r="B245" s="4" t="s">
        <v>499</v>
      </c>
      <c r="C245" s="5" t="s">
        <v>506</v>
      </c>
      <c r="D245" s="5" t="s">
        <v>507</v>
      </c>
      <c r="E245" s="6"/>
      <c r="F245" s="6"/>
      <c r="G245" s="6"/>
      <c r="H245" s="6"/>
      <c r="I245" s="7"/>
      <c r="J245" s="6"/>
    </row>
    <row r="246" s="1" customFormat="1" ht="19" customHeight="1" spans="1:10">
      <c r="A246" s="1" t="s">
        <v>10</v>
      </c>
      <c r="B246" s="4" t="s">
        <v>499</v>
      </c>
      <c r="C246" s="5" t="s">
        <v>508</v>
      </c>
      <c r="D246" s="5" t="s">
        <v>509</v>
      </c>
      <c r="E246" s="6"/>
      <c r="F246" s="6"/>
      <c r="G246" s="6"/>
      <c r="H246" s="6"/>
      <c r="I246" s="7"/>
      <c r="J246" s="6"/>
    </row>
    <row r="247" s="1" customFormat="1" ht="19" customHeight="1" spans="1:10">
      <c r="A247" s="1" t="s">
        <v>10</v>
      </c>
      <c r="B247" s="4" t="s">
        <v>499</v>
      </c>
      <c r="C247" s="5" t="s">
        <v>510</v>
      </c>
      <c r="D247" s="5" t="s">
        <v>511</v>
      </c>
      <c r="E247" s="6"/>
      <c r="F247" s="6"/>
      <c r="G247" s="6"/>
      <c r="H247" s="6"/>
      <c r="I247" s="7"/>
      <c r="J247" s="6"/>
    </row>
    <row r="248" s="1" customFormat="1" ht="19" customHeight="1" spans="1:10">
      <c r="A248" s="1" t="s">
        <v>10</v>
      </c>
      <c r="B248" s="4" t="s">
        <v>499</v>
      </c>
      <c r="C248" s="5" t="s">
        <v>512</v>
      </c>
      <c r="D248" s="5" t="s">
        <v>513</v>
      </c>
      <c r="E248" s="6"/>
      <c r="F248" s="6"/>
      <c r="G248" s="6"/>
      <c r="H248" s="6"/>
      <c r="I248" s="7"/>
      <c r="J248" s="6"/>
    </row>
    <row r="249" s="1" customFormat="1" ht="19" customHeight="1" spans="1:10">
      <c r="A249" s="1" t="s">
        <v>10</v>
      </c>
      <c r="B249" s="4" t="s">
        <v>499</v>
      </c>
      <c r="C249" s="5" t="s">
        <v>514</v>
      </c>
      <c r="D249" s="5" t="s">
        <v>515</v>
      </c>
      <c r="E249" s="6"/>
      <c r="F249" s="6"/>
      <c r="G249" s="6"/>
      <c r="H249" s="6"/>
      <c r="I249" s="7"/>
      <c r="J249" s="6"/>
    </row>
    <row r="250" s="1" customFormat="1" ht="19" customHeight="1" spans="1:10">
      <c r="A250" s="1" t="s">
        <v>10</v>
      </c>
      <c r="B250" s="4" t="s">
        <v>499</v>
      </c>
      <c r="C250" s="5" t="s">
        <v>516</v>
      </c>
      <c r="D250" s="5" t="s">
        <v>517</v>
      </c>
      <c r="E250" s="6"/>
      <c r="F250" s="6"/>
      <c r="G250" s="6"/>
      <c r="H250" s="6"/>
      <c r="I250" s="7"/>
      <c r="J250" s="6"/>
    </row>
    <row r="251" s="1" customFormat="1" ht="19" customHeight="1" spans="1:10">
      <c r="A251" s="1" t="s">
        <v>10</v>
      </c>
      <c r="B251" s="4" t="s">
        <v>499</v>
      </c>
      <c r="C251" s="5" t="s">
        <v>518</v>
      </c>
      <c r="D251" s="5" t="s">
        <v>519</v>
      </c>
      <c r="E251" s="6"/>
      <c r="F251" s="6"/>
      <c r="G251" s="6"/>
      <c r="H251" s="6"/>
      <c r="I251" s="7"/>
      <c r="J251" s="6"/>
    </row>
    <row r="252" s="1" customFormat="1" ht="19" customHeight="1" spans="1:10">
      <c r="A252" s="1" t="s">
        <v>10</v>
      </c>
      <c r="B252" s="4" t="s">
        <v>499</v>
      </c>
      <c r="C252" s="5" t="s">
        <v>520</v>
      </c>
      <c r="D252" s="5" t="s">
        <v>521</v>
      </c>
      <c r="E252" s="6"/>
      <c r="F252" s="6"/>
      <c r="G252" s="6"/>
      <c r="H252" s="6"/>
      <c r="I252" s="7"/>
      <c r="J252" s="6"/>
    </row>
    <row r="253" s="1" customFormat="1" ht="19" customHeight="1" spans="1:10">
      <c r="A253" s="1" t="s">
        <v>10</v>
      </c>
      <c r="B253" s="4" t="s">
        <v>499</v>
      </c>
      <c r="C253" s="5" t="s">
        <v>522</v>
      </c>
      <c r="D253" s="5" t="s">
        <v>523</v>
      </c>
      <c r="E253" s="6"/>
      <c r="F253" s="6"/>
      <c r="G253" s="6"/>
      <c r="H253" s="6"/>
      <c r="I253" s="7"/>
      <c r="J253" s="6"/>
    </row>
    <row r="254" s="1" customFormat="1" ht="19" customHeight="1" spans="1:10">
      <c r="A254" s="1" t="s">
        <v>10</v>
      </c>
      <c r="B254" s="4" t="s">
        <v>499</v>
      </c>
      <c r="C254" s="5" t="s">
        <v>524</v>
      </c>
      <c r="D254" s="5" t="s">
        <v>525</v>
      </c>
      <c r="E254" s="6"/>
      <c r="F254" s="6"/>
      <c r="G254" s="6"/>
      <c r="H254" s="6"/>
      <c r="I254" s="7"/>
      <c r="J254" s="6"/>
    </row>
    <row r="255" s="1" customFormat="1" ht="19" customHeight="1" spans="1:10">
      <c r="A255" s="1" t="s">
        <v>10</v>
      </c>
      <c r="B255" s="4" t="s">
        <v>499</v>
      </c>
      <c r="C255" s="5" t="s">
        <v>526</v>
      </c>
      <c r="D255" s="5" t="s">
        <v>527</v>
      </c>
      <c r="E255" s="6"/>
      <c r="F255" s="6"/>
      <c r="G255" s="6"/>
      <c r="H255" s="6"/>
      <c r="I255" s="7"/>
      <c r="J255" s="6"/>
    </row>
    <row r="256" s="1" customFormat="1" ht="19" customHeight="1" spans="1:10">
      <c r="A256" s="1" t="s">
        <v>10</v>
      </c>
      <c r="B256" s="4" t="s">
        <v>499</v>
      </c>
      <c r="C256" s="5" t="s">
        <v>528</v>
      </c>
      <c r="D256" s="5" t="s">
        <v>529</v>
      </c>
      <c r="E256" s="6"/>
      <c r="F256" s="6"/>
      <c r="G256" s="6"/>
      <c r="H256" s="6"/>
      <c r="I256" s="7"/>
      <c r="J256" s="6"/>
    </row>
    <row r="257" s="1" customFormat="1" ht="19" customHeight="1" spans="1:10">
      <c r="A257" s="1" t="s">
        <v>10</v>
      </c>
      <c r="B257" s="4" t="s">
        <v>499</v>
      </c>
      <c r="C257" s="5" t="s">
        <v>530</v>
      </c>
      <c r="D257" s="5" t="s">
        <v>531</v>
      </c>
      <c r="E257" s="6"/>
      <c r="F257" s="6"/>
      <c r="G257" s="6"/>
      <c r="H257" s="6"/>
      <c r="I257" s="7"/>
      <c r="J257" s="6"/>
    </row>
    <row r="258" s="1" customFormat="1" ht="19" customHeight="1" spans="1:10">
      <c r="A258" s="1" t="s">
        <v>10</v>
      </c>
      <c r="B258" s="4" t="s">
        <v>499</v>
      </c>
      <c r="C258" s="5" t="s">
        <v>532</v>
      </c>
      <c r="D258" s="5" t="s">
        <v>533</v>
      </c>
      <c r="E258" s="6"/>
      <c r="F258" s="6"/>
      <c r="G258" s="6"/>
      <c r="H258" s="6"/>
      <c r="I258" s="7"/>
      <c r="J258" s="6"/>
    </row>
    <row r="259" s="1" customFormat="1" ht="19" customHeight="1" spans="1:10">
      <c r="A259" s="1" t="s">
        <v>10</v>
      </c>
      <c r="B259" s="4" t="s">
        <v>499</v>
      </c>
      <c r="C259" s="5" t="s">
        <v>534</v>
      </c>
      <c r="D259" s="5" t="s">
        <v>535</v>
      </c>
      <c r="E259" s="6"/>
      <c r="F259" s="6"/>
      <c r="G259" s="6"/>
      <c r="H259" s="6"/>
      <c r="I259" s="7"/>
      <c r="J259" s="6"/>
    </row>
    <row r="260" s="1" customFormat="1" ht="19" customHeight="1" spans="1:10">
      <c r="A260" s="1" t="s">
        <v>10</v>
      </c>
      <c r="B260" s="4" t="s">
        <v>499</v>
      </c>
      <c r="C260" s="5" t="s">
        <v>536</v>
      </c>
      <c r="D260" s="5" t="s">
        <v>537</v>
      </c>
      <c r="E260" s="6"/>
      <c r="F260" s="6"/>
      <c r="G260" s="6"/>
      <c r="H260" s="6"/>
      <c r="I260" s="7"/>
      <c r="J260" s="6"/>
    </row>
    <row r="261" s="1" customFormat="1" ht="19" customHeight="1" spans="1:10">
      <c r="A261" s="1" t="s">
        <v>10</v>
      </c>
      <c r="B261" s="4" t="s">
        <v>499</v>
      </c>
      <c r="C261" s="5" t="s">
        <v>538</v>
      </c>
      <c r="D261" s="5" t="s">
        <v>539</v>
      </c>
      <c r="E261" s="6"/>
      <c r="F261" s="6"/>
      <c r="G261" s="6"/>
      <c r="H261" s="6"/>
      <c r="I261" s="7"/>
      <c r="J261" s="6"/>
    </row>
    <row r="262" s="1" customFormat="1" ht="19" customHeight="1" spans="1:10">
      <c r="A262" s="1" t="s">
        <v>10</v>
      </c>
      <c r="B262" s="4" t="s">
        <v>499</v>
      </c>
      <c r="C262" s="5" t="s">
        <v>540</v>
      </c>
      <c r="D262" s="5" t="s">
        <v>541</v>
      </c>
      <c r="E262" s="6"/>
      <c r="F262" s="6"/>
      <c r="G262" s="6"/>
      <c r="H262" s="6"/>
      <c r="I262" s="7"/>
      <c r="J262" s="6"/>
    </row>
    <row r="263" s="1" customFormat="1" ht="19" customHeight="1" spans="1:10">
      <c r="A263" s="1" t="s">
        <v>10</v>
      </c>
      <c r="B263" s="4" t="s">
        <v>499</v>
      </c>
      <c r="C263" s="5" t="s">
        <v>542</v>
      </c>
      <c r="D263" s="5" t="s">
        <v>543</v>
      </c>
      <c r="E263" s="6"/>
      <c r="F263" s="6"/>
      <c r="G263" s="6"/>
      <c r="H263" s="6"/>
      <c r="I263" s="7"/>
      <c r="J263" s="6"/>
    </row>
    <row r="264" s="1" customFormat="1" ht="19" customHeight="1" spans="1:10">
      <c r="A264" s="1" t="s">
        <v>10</v>
      </c>
      <c r="B264" s="4" t="s">
        <v>499</v>
      </c>
      <c r="C264" s="5" t="s">
        <v>544</v>
      </c>
      <c r="D264" s="5" t="s">
        <v>545</v>
      </c>
      <c r="E264" s="6"/>
      <c r="F264" s="6"/>
      <c r="G264" s="6"/>
      <c r="H264" s="6"/>
      <c r="I264" s="7"/>
      <c r="J264" s="6"/>
    </row>
    <row r="265" s="1" customFormat="1" ht="19" customHeight="1" spans="1:10">
      <c r="A265" s="1" t="s">
        <v>10</v>
      </c>
      <c r="B265" s="4" t="s">
        <v>499</v>
      </c>
      <c r="C265" s="5" t="s">
        <v>546</v>
      </c>
      <c r="D265" s="5" t="s">
        <v>547</v>
      </c>
      <c r="E265" s="6"/>
      <c r="F265" s="6"/>
      <c r="G265" s="6"/>
      <c r="H265" s="6"/>
      <c r="I265" s="7"/>
      <c r="J265" s="6"/>
    </row>
    <row r="266" s="1" customFormat="1" ht="19" customHeight="1" spans="1:10">
      <c r="A266" s="1" t="s">
        <v>10</v>
      </c>
      <c r="B266" s="4" t="s">
        <v>499</v>
      </c>
      <c r="C266" s="5" t="s">
        <v>548</v>
      </c>
      <c r="D266" s="5" t="s">
        <v>549</v>
      </c>
      <c r="E266" s="6"/>
      <c r="F266" s="6"/>
      <c r="G266" s="6"/>
      <c r="H266" s="6"/>
      <c r="I266" s="7"/>
      <c r="J266" s="6"/>
    </row>
    <row r="267" s="1" customFormat="1" ht="19" customHeight="1" spans="1:10">
      <c r="A267" s="1" t="s">
        <v>10</v>
      </c>
      <c r="B267" s="4" t="s">
        <v>499</v>
      </c>
      <c r="C267" s="5" t="s">
        <v>550</v>
      </c>
      <c r="D267" s="5" t="s">
        <v>551</v>
      </c>
      <c r="E267" s="6"/>
      <c r="F267" s="6"/>
      <c r="G267" s="6"/>
      <c r="H267" s="6"/>
      <c r="I267" s="7"/>
      <c r="J267" s="6"/>
    </row>
    <row r="268" s="1" customFormat="1" ht="19" customHeight="1" spans="1:10">
      <c r="A268" s="1" t="s">
        <v>10</v>
      </c>
      <c r="B268" s="4" t="s">
        <v>499</v>
      </c>
      <c r="C268" s="5" t="s">
        <v>552</v>
      </c>
      <c r="D268" s="5" t="s">
        <v>553</v>
      </c>
      <c r="E268" s="6"/>
      <c r="F268" s="6"/>
      <c r="G268" s="6"/>
      <c r="H268" s="6"/>
      <c r="I268" s="7"/>
      <c r="J268" s="6"/>
    </row>
    <row r="269" s="1" customFormat="1" ht="19" customHeight="1" spans="1:10">
      <c r="A269" s="1" t="s">
        <v>10</v>
      </c>
      <c r="B269" s="4" t="s">
        <v>499</v>
      </c>
      <c r="C269" s="5" t="s">
        <v>554</v>
      </c>
      <c r="D269" s="5" t="s">
        <v>555</v>
      </c>
      <c r="E269" s="6"/>
      <c r="F269" s="6"/>
      <c r="G269" s="6"/>
      <c r="H269" s="6"/>
      <c r="I269" s="7"/>
      <c r="J269" s="6"/>
    </row>
    <row r="270" s="1" customFormat="1" ht="19" customHeight="1" spans="1:10">
      <c r="A270" s="1" t="s">
        <v>10</v>
      </c>
      <c r="B270" s="4" t="s">
        <v>499</v>
      </c>
      <c r="C270" s="5" t="s">
        <v>556</v>
      </c>
      <c r="D270" s="5" t="s">
        <v>557</v>
      </c>
      <c r="E270" s="6"/>
      <c r="F270" s="6"/>
      <c r="G270" s="6"/>
      <c r="H270" s="6"/>
      <c r="I270" s="7"/>
      <c r="J270" s="6"/>
    </row>
    <row r="271" s="1" customFormat="1" ht="19" customHeight="1" spans="1:10">
      <c r="A271" s="1" t="s">
        <v>10</v>
      </c>
      <c r="B271" s="4" t="s">
        <v>499</v>
      </c>
      <c r="C271" s="5" t="s">
        <v>558</v>
      </c>
      <c r="D271" s="5" t="s">
        <v>559</v>
      </c>
      <c r="E271" s="6"/>
      <c r="F271" s="6"/>
      <c r="G271" s="6"/>
      <c r="H271" s="6"/>
      <c r="I271" s="7"/>
      <c r="J271" s="6"/>
    </row>
    <row r="272" s="1" customFormat="1" ht="19" customHeight="1" spans="1:10">
      <c r="A272" s="1" t="s">
        <v>10</v>
      </c>
      <c r="B272" s="4" t="s">
        <v>438</v>
      </c>
      <c r="C272" s="5" t="s">
        <v>439</v>
      </c>
      <c r="D272" s="5" t="s">
        <v>440</v>
      </c>
      <c r="E272" s="6"/>
      <c r="F272" s="6"/>
      <c r="G272" s="6"/>
      <c r="H272" s="6"/>
      <c r="I272" s="7"/>
      <c r="J272" s="6"/>
    </row>
    <row r="273" s="1" customFormat="1" ht="19" customHeight="1" spans="1:10">
      <c r="A273" s="1" t="s">
        <v>10</v>
      </c>
      <c r="B273" s="4" t="s">
        <v>438</v>
      </c>
      <c r="C273" s="5" t="s">
        <v>441</v>
      </c>
      <c r="D273" s="5" t="s">
        <v>442</v>
      </c>
      <c r="E273" s="6"/>
      <c r="F273" s="6"/>
      <c r="G273" s="6"/>
      <c r="H273" s="6"/>
      <c r="I273" s="7"/>
      <c r="J273" s="6"/>
    </row>
    <row r="274" s="1" customFormat="1" ht="19" customHeight="1" spans="1:10">
      <c r="A274" s="1" t="s">
        <v>10</v>
      </c>
      <c r="B274" s="4" t="s">
        <v>438</v>
      </c>
      <c r="C274" s="5" t="s">
        <v>443</v>
      </c>
      <c r="D274" s="5" t="s">
        <v>444</v>
      </c>
      <c r="E274" s="6"/>
      <c r="F274" s="6"/>
      <c r="G274" s="6"/>
      <c r="H274" s="6"/>
      <c r="I274" s="7"/>
      <c r="J274" s="6"/>
    </row>
    <row r="275" s="1" customFormat="1" ht="19" customHeight="1" spans="1:10">
      <c r="A275" s="1" t="s">
        <v>10</v>
      </c>
      <c r="B275" s="4" t="s">
        <v>438</v>
      </c>
      <c r="C275" s="5" t="s">
        <v>445</v>
      </c>
      <c r="D275" s="5" t="s">
        <v>446</v>
      </c>
      <c r="E275" s="6"/>
      <c r="F275" s="6"/>
      <c r="G275" s="6"/>
      <c r="H275" s="6"/>
      <c r="I275" s="7"/>
      <c r="J275" s="6"/>
    </row>
    <row r="276" s="1" customFormat="1" ht="19" customHeight="1" spans="1:10">
      <c r="A276" s="1" t="s">
        <v>10</v>
      </c>
      <c r="B276" s="4" t="s">
        <v>438</v>
      </c>
      <c r="C276" s="5" t="s">
        <v>447</v>
      </c>
      <c r="D276" s="5" t="s">
        <v>448</v>
      </c>
      <c r="E276" s="6"/>
      <c r="F276" s="6"/>
      <c r="G276" s="6"/>
      <c r="H276" s="6"/>
      <c r="I276" s="7"/>
      <c r="J276" s="6"/>
    </row>
    <row r="277" s="1" customFormat="1" ht="19" customHeight="1" spans="1:10">
      <c r="A277" s="1" t="s">
        <v>10</v>
      </c>
      <c r="B277" s="4" t="s">
        <v>438</v>
      </c>
      <c r="C277" s="5" t="s">
        <v>449</v>
      </c>
      <c r="D277" s="5" t="s">
        <v>450</v>
      </c>
      <c r="E277" s="6"/>
      <c r="F277" s="6"/>
      <c r="G277" s="6"/>
      <c r="H277" s="6"/>
      <c r="I277" s="7"/>
      <c r="J277" s="6"/>
    </row>
    <row r="278" s="1" customFormat="1" ht="19" customHeight="1" spans="1:10">
      <c r="A278" s="1" t="s">
        <v>10</v>
      </c>
      <c r="B278" s="4" t="s">
        <v>438</v>
      </c>
      <c r="C278" s="5" t="s">
        <v>451</v>
      </c>
      <c r="D278" s="5" t="s">
        <v>452</v>
      </c>
      <c r="E278" s="6"/>
      <c r="F278" s="6"/>
      <c r="G278" s="6"/>
      <c r="H278" s="6"/>
      <c r="I278" s="7"/>
      <c r="J278" s="6"/>
    </row>
    <row r="279" s="1" customFormat="1" ht="19" customHeight="1" spans="1:10">
      <c r="A279" s="1" t="s">
        <v>10</v>
      </c>
      <c r="B279" s="4" t="s">
        <v>438</v>
      </c>
      <c r="C279" s="5" t="s">
        <v>453</v>
      </c>
      <c r="D279" s="5" t="s">
        <v>454</v>
      </c>
      <c r="E279" s="6"/>
      <c r="F279" s="6"/>
      <c r="G279" s="6"/>
      <c r="H279" s="6"/>
      <c r="I279" s="7"/>
      <c r="J279" s="6"/>
    </row>
    <row r="280" s="1" customFormat="1" ht="19" customHeight="1" spans="1:10">
      <c r="A280" s="1" t="s">
        <v>10</v>
      </c>
      <c r="B280" s="4" t="s">
        <v>438</v>
      </c>
      <c r="C280" s="5" t="s">
        <v>455</v>
      </c>
      <c r="D280" s="5" t="s">
        <v>456</v>
      </c>
      <c r="E280" s="6"/>
      <c r="F280" s="6"/>
      <c r="G280" s="6"/>
      <c r="H280" s="6"/>
      <c r="I280" s="7"/>
      <c r="J280" s="6"/>
    </row>
    <row r="281" s="1" customFormat="1" ht="19" customHeight="1" spans="1:10">
      <c r="A281" s="1" t="s">
        <v>10</v>
      </c>
      <c r="B281" s="4" t="s">
        <v>438</v>
      </c>
      <c r="C281" s="5" t="s">
        <v>457</v>
      </c>
      <c r="D281" s="5" t="s">
        <v>458</v>
      </c>
      <c r="E281" s="6"/>
      <c r="F281" s="6"/>
      <c r="G281" s="6"/>
      <c r="H281" s="6"/>
      <c r="I281" s="7"/>
      <c r="J281" s="6"/>
    </row>
    <row r="282" s="1" customFormat="1" ht="19" customHeight="1" spans="1:10">
      <c r="A282" s="1" t="s">
        <v>10</v>
      </c>
      <c r="B282" s="4" t="s">
        <v>438</v>
      </c>
      <c r="C282" s="5" t="s">
        <v>459</v>
      </c>
      <c r="D282" s="5" t="s">
        <v>460</v>
      </c>
      <c r="E282" s="6"/>
      <c r="F282" s="6"/>
      <c r="G282" s="6"/>
      <c r="H282" s="6"/>
      <c r="I282" s="7"/>
      <c r="J282" s="6"/>
    </row>
    <row r="283" s="1" customFormat="1" ht="19" customHeight="1" spans="1:10">
      <c r="A283" s="1" t="s">
        <v>10</v>
      </c>
      <c r="B283" s="4" t="s">
        <v>438</v>
      </c>
      <c r="C283" s="5" t="s">
        <v>461</v>
      </c>
      <c r="D283" s="5" t="s">
        <v>462</v>
      </c>
      <c r="E283" s="6"/>
      <c r="F283" s="6"/>
      <c r="G283" s="6"/>
      <c r="H283" s="6"/>
      <c r="I283" s="7"/>
      <c r="J283" s="6"/>
    </row>
    <row r="284" s="1" customFormat="1" ht="19" customHeight="1" spans="1:10">
      <c r="A284" s="1" t="s">
        <v>10</v>
      </c>
      <c r="B284" s="4" t="s">
        <v>438</v>
      </c>
      <c r="C284" s="5" t="s">
        <v>463</v>
      </c>
      <c r="D284" s="5" t="s">
        <v>464</v>
      </c>
      <c r="E284" s="6"/>
      <c r="F284" s="6"/>
      <c r="G284" s="6"/>
      <c r="H284" s="6"/>
      <c r="I284" s="7"/>
      <c r="J284" s="6"/>
    </row>
    <row r="285" s="1" customFormat="1" ht="19" customHeight="1" spans="1:10">
      <c r="A285" s="1" t="s">
        <v>10</v>
      </c>
      <c r="B285" s="4" t="s">
        <v>438</v>
      </c>
      <c r="C285" s="5" t="s">
        <v>465</v>
      </c>
      <c r="D285" s="5" t="s">
        <v>466</v>
      </c>
      <c r="E285" s="6"/>
      <c r="F285" s="6"/>
      <c r="G285" s="6"/>
      <c r="H285" s="6"/>
      <c r="I285" s="7"/>
      <c r="J285" s="6"/>
    </row>
    <row r="286" s="1" customFormat="1" ht="19" customHeight="1" spans="1:10">
      <c r="A286" s="1" t="s">
        <v>10</v>
      </c>
      <c r="B286" s="4" t="s">
        <v>438</v>
      </c>
      <c r="C286" s="5" t="s">
        <v>467</v>
      </c>
      <c r="D286" s="5" t="s">
        <v>468</v>
      </c>
      <c r="E286" s="6"/>
      <c r="F286" s="6"/>
      <c r="G286" s="6"/>
      <c r="H286" s="6"/>
      <c r="I286" s="7"/>
      <c r="J286" s="6"/>
    </row>
    <row r="287" s="1" customFormat="1" ht="19" customHeight="1" spans="1:10">
      <c r="A287" s="1" t="s">
        <v>10</v>
      </c>
      <c r="B287" s="4" t="s">
        <v>438</v>
      </c>
      <c r="C287" s="5" t="s">
        <v>469</v>
      </c>
      <c r="D287" s="5" t="s">
        <v>470</v>
      </c>
      <c r="E287" s="6"/>
      <c r="F287" s="6"/>
      <c r="G287" s="6"/>
      <c r="H287" s="6"/>
      <c r="I287" s="7"/>
      <c r="J287" s="6"/>
    </row>
    <row r="288" s="1" customFormat="1" ht="19" customHeight="1" spans="1:10">
      <c r="A288" s="1" t="s">
        <v>10</v>
      </c>
      <c r="B288" s="4" t="s">
        <v>438</v>
      </c>
      <c r="C288" s="5" t="s">
        <v>471</v>
      </c>
      <c r="D288" s="5" t="s">
        <v>472</v>
      </c>
      <c r="E288" s="6"/>
      <c r="F288" s="6"/>
      <c r="G288" s="6"/>
      <c r="H288" s="6"/>
      <c r="I288" s="7"/>
      <c r="J288" s="6"/>
    </row>
    <row r="289" s="1" customFormat="1" ht="19" customHeight="1" spans="1:10">
      <c r="A289" s="1" t="s">
        <v>10</v>
      </c>
      <c r="B289" s="4" t="s">
        <v>438</v>
      </c>
      <c r="C289" s="5" t="s">
        <v>473</v>
      </c>
      <c r="D289" s="5" t="s">
        <v>474</v>
      </c>
      <c r="E289" s="6"/>
      <c r="F289" s="6"/>
      <c r="G289" s="6"/>
      <c r="H289" s="6"/>
      <c r="I289" s="7"/>
      <c r="J289" s="6"/>
    </row>
    <row r="290" s="1" customFormat="1" ht="19" customHeight="1" spans="1:10">
      <c r="A290" s="1" t="s">
        <v>10</v>
      </c>
      <c r="B290" s="4" t="s">
        <v>438</v>
      </c>
      <c r="C290" s="5" t="s">
        <v>475</v>
      </c>
      <c r="D290" s="5" t="s">
        <v>476</v>
      </c>
      <c r="E290" s="6"/>
      <c r="F290" s="6"/>
      <c r="G290" s="6"/>
      <c r="H290" s="6"/>
      <c r="I290" s="7"/>
      <c r="J290" s="6"/>
    </row>
    <row r="291" s="1" customFormat="1" ht="19" customHeight="1" spans="1:10">
      <c r="A291" s="1" t="s">
        <v>10</v>
      </c>
      <c r="B291" s="4" t="s">
        <v>438</v>
      </c>
      <c r="C291" s="5" t="s">
        <v>477</v>
      </c>
      <c r="D291" s="5" t="s">
        <v>478</v>
      </c>
      <c r="E291" s="6"/>
      <c r="F291" s="6"/>
      <c r="G291" s="6"/>
      <c r="H291" s="6"/>
      <c r="I291" s="7"/>
      <c r="J291" s="6"/>
    </row>
    <row r="292" s="1" customFormat="1" ht="19" customHeight="1" spans="1:10">
      <c r="A292" s="1" t="s">
        <v>10</v>
      </c>
      <c r="B292" s="4" t="s">
        <v>438</v>
      </c>
      <c r="C292" s="5" t="s">
        <v>479</v>
      </c>
      <c r="D292" s="5" t="s">
        <v>480</v>
      </c>
      <c r="E292" s="6"/>
      <c r="F292" s="6"/>
      <c r="G292" s="6"/>
      <c r="H292" s="6"/>
      <c r="I292" s="7"/>
      <c r="J292" s="6"/>
    </row>
    <row r="293" s="1" customFormat="1" ht="19" customHeight="1" spans="1:10">
      <c r="A293" s="1" t="s">
        <v>10</v>
      </c>
      <c r="B293" s="4" t="s">
        <v>438</v>
      </c>
      <c r="C293" s="5" t="s">
        <v>481</v>
      </c>
      <c r="D293" s="5" t="s">
        <v>482</v>
      </c>
      <c r="E293" s="6"/>
      <c r="F293" s="6"/>
      <c r="G293" s="6"/>
      <c r="H293" s="6"/>
      <c r="I293" s="7"/>
      <c r="J293" s="6"/>
    </row>
    <row r="294" s="1" customFormat="1" ht="19" customHeight="1" spans="1:10">
      <c r="A294" s="1" t="s">
        <v>10</v>
      </c>
      <c r="B294" s="4" t="s">
        <v>438</v>
      </c>
      <c r="C294" s="5" t="s">
        <v>483</v>
      </c>
      <c r="D294" s="5" t="s">
        <v>484</v>
      </c>
      <c r="E294" s="6"/>
      <c r="F294" s="6"/>
      <c r="G294" s="6"/>
      <c r="H294" s="6"/>
      <c r="I294" s="7"/>
      <c r="J294" s="6"/>
    </row>
    <row r="295" s="1" customFormat="1" ht="19" customHeight="1" spans="1:10">
      <c r="A295" s="1" t="s">
        <v>10</v>
      </c>
      <c r="B295" s="4" t="s">
        <v>438</v>
      </c>
      <c r="C295" s="5" t="s">
        <v>485</v>
      </c>
      <c r="D295" s="5" t="s">
        <v>486</v>
      </c>
      <c r="E295" s="6"/>
      <c r="F295" s="6"/>
      <c r="G295" s="6"/>
      <c r="H295" s="6"/>
      <c r="I295" s="7"/>
      <c r="J295" s="6"/>
    </row>
    <row r="296" s="1" customFormat="1" ht="19" customHeight="1" spans="1:10">
      <c r="A296" s="1" t="s">
        <v>10</v>
      </c>
      <c r="B296" s="4" t="s">
        <v>438</v>
      </c>
      <c r="C296" s="5" t="s">
        <v>487</v>
      </c>
      <c r="D296" s="5" t="s">
        <v>488</v>
      </c>
      <c r="E296" s="6"/>
      <c r="F296" s="6"/>
      <c r="G296" s="6"/>
      <c r="H296" s="6"/>
      <c r="I296" s="7"/>
      <c r="J296" s="6"/>
    </row>
    <row r="297" s="1" customFormat="1" ht="19" customHeight="1" spans="1:10">
      <c r="A297" s="1" t="s">
        <v>10</v>
      </c>
      <c r="B297" s="4" t="s">
        <v>438</v>
      </c>
      <c r="C297" s="5" t="s">
        <v>489</v>
      </c>
      <c r="D297" s="5" t="s">
        <v>490</v>
      </c>
      <c r="E297" s="6"/>
      <c r="F297" s="6"/>
      <c r="G297" s="6"/>
      <c r="H297" s="6"/>
      <c r="I297" s="7"/>
      <c r="J297" s="6"/>
    </row>
    <row r="298" s="1" customFormat="1" ht="19" customHeight="1" spans="1:10">
      <c r="A298" s="1" t="s">
        <v>10</v>
      </c>
      <c r="B298" s="4" t="s">
        <v>438</v>
      </c>
      <c r="C298" s="5" t="s">
        <v>491</v>
      </c>
      <c r="D298" s="5" t="s">
        <v>492</v>
      </c>
      <c r="E298" s="6"/>
      <c r="F298" s="6"/>
      <c r="G298" s="6"/>
      <c r="H298" s="6"/>
      <c r="I298" s="7"/>
      <c r="J298" s="6"/>
    </row>
    <row r="299" s="1" customFormat="1" ht="19" customHeight="1" spans="1:10">
      <c r="A299" s="1" t="s">
        <v>10</v>
      </c>
      <c r="B299" s="4" t="s">
        <v>438</v>
      </c>
      <c r="C299" s="5" t="s">
        <v>493</v>
      </c>
      <c r="D299" s="5" t="s">
        <v>494</v>
      </c>
      <c r="E299" s="6"/>
      <c r="F299" s="6"/>
      <c r="G299" s="6"/>
      <c r="H299" s="6"/>
      <c r="I299" s="7"/>
      <c r="J299" s="6"/>
    </row>
    <row r="300" s="1" customFormat="1" ht="19" customHeight="1" spans="1:10">
      <c r="A300" s="1" t="s">
        <v>10</v>
      </c>
      <c r="B300" s="4" t="s">
        <v>438</v>
      </c>
      <c r="C300" s="5" t="s">
        <v>495</v>
      </c>
      <c r="D300" s="5" t="s">
        <v>496</v>
      </c>
      <c r="E300" s="6"/>
      <c r="F300" s="6"/>
      <c r="G300" s="6"/>
      <c r="H300" s="6"/>
      <c r="I300" s="7"/>
      <c r="J300" s="6"/>
    </row>
    <row r="301" s="1" customFormat="1" ht="19" customHeight="1" spans="1:10">
      <c r="A301" s="1" t="s">
        <v>10</v>
      </c>
      <c r="B301" s="4" t="s">
        <v>438</v>
      </c>
      <c r="C301" s="5" t="s">
        <v>497</v>
      </c>
      <c r="D301" s="5" t="s">
        <v>498</v>
      </c>
      <c r="E301" s="6"/>
      <c r="F301" s="6"/>
      <c r="G301" s="6"/>
      <c r="H301" s="6"/>
      <c r="I301" s="7"/>
      <c r="J301" s="6"/>
    </row>
    <row r="302" s="1" customFormat="1" ht="19" customHeight="1" spans="1:10">
      <c r="A302" s="1" t="s">
        <v>10</v>
      </c>
      <c r="B302" s="4" t="s">
        <v>560</v>
      </c>
      <c r="C302" s="5" t="s">
        <v>561</v>
      </c>
      <c r="D302" s="5" t="s">
        <v>562</v>
      </c>
      <c r="E302" s="6"/>
      <c r="F302" s="6"/>
      <c r="G302" s="6"/>
      <c r="H302" s="6"/>
      <c r="I302" s="7"/>
      <c r="J302" s="6"/>
    </row>
    <row r="303" s="1" customFormat="1" ht="19" customHeight="1" spans="1:10">
      <c r="A303" s="1" t="s">
        <v>10</v>
      </c>
      <c r="B303" s="4" t="s">
        <v>560</v>
      </c>
      <c r="C303" s="5" t="s">
        <v>563</v>
      </c>
      <c r="D303" s="5" t="s">
        <v>564</v>
      </c>
      <c r="E303" s="6"/>
      <c r="F303" s="6"/>
      <c r="G303" s="6"/>
      <c r="H303" s="6"/>
      <c r="I303" s="7"/>
      <c r="J303" s="6"/>
    </row>
    <row r="304" s="1" customFormat="1" ht="19" customHeight="1" spans="1:10">
      <c r="A304" s="1" t="s">
        <v>10</v>
      </c>
      <c r="B304" s="4" t="s">
        <v>560</v>
      </c>
      <c r="C304" s="5" t="s">
        <v>565</v>
      </c>
      <c r="D304" s="5" t="s">
        <v>566</v>
      </c>
      <c r="E304" s="6"/>
      <c r="F304" s="6"/>
      <c r="G304" s="6"/>
      <c r="H304" s="6"/>
      <c r="I304" s="7"/>
      <c r="J304" s="6"/>
    </row>
    <row r="305" s="1" customFormat="1" ht="19" customHeight="1" spans="1:10">
      <c r="A305" s="1" t="s">
        <v>10</v>
      </c>
      <c r="B305" s="4" t="s">
        <v>560</v>
      </c>
      <c r="C305" s="5" t="s">
        <v>567</v>
      </c>
      <c r="D305" s="5" t="s">
        <v>568</v>
      </c>
      <c r="E305" s="6"/>
      <c r="F305" s="6"/>
      <c r="G305" s="6"/>
      <c r="H305" s="6"/>
      <c r="I305" s="7"/>
      <c r="J305" s="6"/>
    </row>
    <row r="306" s="1" customFormat="1" ht="19" customHeight="1" spans="1:10">
      <c r="A306" s="1" t="s">
        <v>10</v>
      </c>
      <c r="B306" s="4" t="s">
        <v>560</v>
      </c>
      <c r="C306" s="5" t="s">
        <v>569</v>
      </c>
      <c r="D306" s="5" t="s">
        <v>570</v>
      </c>
      <c r="E306" s="6"/>
      <c r="F306" s="6"/>
      <c r="G306" s="6"/>
      <c r="H306" s="6"/>
      <c r="I306" s="7"/>
      <c r="J306" s="6"/>
    </row>
    <row r="307" s="1" customFormat="1" ht="19" customHeight="1" spans="1:10">
      <c r="A307" s="1" t="s">
        <v>10</v>
      </c>
      <c r="B307" s="4" t="s">
        <v>560</v>
      </c>
      <c r="C307" s="5" t="s">
        <v>571</v>
      </c>
      <c r="D307" s="5" t="s">
        <v>572</v>
      </c>
      <c r="E307" s="6"/>
      <c r="F307" s="6"/>
      <c r="G307" s="6"/>
      <c r="H307" s="6"/>
      <c r="I307" s="7"/>
      <c r="J307" s="6"/>
    </row>
    <row r="308" s="1" customFormat="1" ht="19" customHeight="1" spans="1:10">
      <c r="A308" s="1" t="s">
        <v>10</v>
      </c>
      <c r="B308" s="4" t="s">
        <v>560</v>
      </c>
      <c r="C308" s="5" t="s">
        <v>573</v>
      </c>
      <c r="D308" s="5" t="s">
        <v>574</v>
      </c>
      <c r="E308" s="6"/>
      <c r="F308" s="6"/>
      <c r="G308" s="6"/>
      <c r="H308" s="6"/>
      <c r="I308" s="7"/>
      <c r="J308" s="6"/>
    </row>
    <row r="309" s="1" customFormat="1" ht="19" customHeight="1" spans="1:10">
      <c r="A309" s="1" t="s">
        <v>10</v>
      </c>
      <c r="B309" s="4" t="s">
        <v>560</v>
      </c>
      <c r="C309" s="5" t="s">
        <v>575</v>
      </c>
      <c r="D309" s="5" t="s">
        <v>576</v>
      </c>
      <c r="E309" s="6"/>
      <c r="F309" s="6"/>
      <c r="G309" s="6"/>
      <c r="H309" s="6"/>
      <c r="I309" s="7"/>
      <c r="J309" s="6"/>
    </row>
    <row r="310" s="1" customFormat="1" ht="19" customHeight="1" spans="1:10">
      <c r="A310" s="1" t="s">
        <v>10</v>
      </c>
      <c r="B310" s="4" t="s">
        <v>560</v>
      </c>
      <c r="C310" s="5" t="s">
        <v>577</v>
      </c>
      <c r="D310" s="5" t="s">
        <v>578</v>
      </c>
      <c r="E310" s="6"/>
      <c r="F310" s="6"/>
      <c r="G310" s="6"/>
      <c r="H310" s="6"/>
      <c r="I310" s="7"/>
      <c r="J310" s="6"/>
    </row>
    <row r="311" s="1" customFormat="1" ht="19" customHeight="1" spans="1:10">
      <c r="A311" s="1" t="s">
        <v>10</v>
      </c>
      <c r="B311" s="4" t="s">
        <v>560</v>
      </c>
      <c r="C311" s="5" t="s">
        <v>579</v>
      </c>
      <c r="D311" s="5" t="s">
        <v>580</v>
      </c>
      <c r="E311" s="6"/>
      <c r="F311" s="6"/>
      <c r="G311" s="6"/>
      <c r="H311" s="6"/>
      <c r="I311" s="7"/>
      <c r="J311" s="6"/>
    </row>
    <row r="312" s="1" customFormat="1" ht="19" customHeight="1" spans="1:10">
      <c r="A312" s="1" t="s">
        <v>10</v>
      </c>
      <c r="B312" s="4" t="s">
        <v>560</v>
      </c>
      <c r="C312" s="5" t="s">
        <v>581</v>
      </c>
      <c r="D312" s="5" t="s">
        <v>582</v>
      </c>
      <c r="E312" s="6"/>
      <c r="F312" s="6"/>
      <c r="G312" s="6"/>
      <c r="H312" s="6"/>
      <c r="I312" s="7"/>
      <c r="J312" s="6"/>
    </row>
    <row r="313" s="1" customFormat="1" ht="19" customHeight="1" spans="1:10">
      <c r="A313" s="1" t="s">
        <v>10</v>
      </c>
      <c r="B313" s="4" t="s">
        <v>560</v>
      </c>
      <c r="C313" s="5" t="s">
        <v>583</v>
      </c>
      <c r="D313" s="5" t="s">
        <v>584</v>
      </c>
      <c r="E313" s="6"/>
      <c r="F313" s="6"/>
      <c r="G313" s="6"/>
      <c r="H313" s="6"/>
      <c r="I313" s="7"/>
      <c r="J313" s="6"/>
    </row>
    <row r="314" s="1" customFormat="1" ht="19" customHeight="1" spans="1:10">
      <c r="A314" s="1" t="s">
        <v>10</v>
      </c>
      <c r="B314" s="4" t="s">
        <v>560</v>
      </c>
      <c r="C314" s="5" t="s">
        <v>585</v>
      </c>
      <c r="D314" s="5" t="s">
        <v>586</v>
      </c>
      <c r="E314" s="6"/>
      <c r="F314" s="6"/>
      <c r="G314" s="6"/>
      <c r="H314" s="6"/>
      <c r="I314" s="7"/>
      <c r="J314" s="6"/>
    </row>
    <row r="315" s="1" customFormat="1" ht="19" customHeight="1" spans="1:10">
      <c r="A315" s="1" t="s">
        <v>10</v>
      </c>
      <c r="B315" s="4" t="s">
        <v>560</v>
      </c>
      <c r="C315" s="5" t="s">
        <v>587</v>
      </c>
      <c r="D315" s="5" t="s">
        <v>588</v>
      </c>
      <c r="E315" s="6"/>
      <c r="F315" s="6"/>
      <c r="G315" s="6"/>
      <c r="H315" s="6"/>
      <c r="I315" s="7"/>
      <c r="J315" s="6"/>
    </row>
    <row r="316" s="1" customFormat="1" ht="19" customHeight="1" spans="1:10">
      <c r="A316" s="1" t="s">
        <v>10</v>
      </c>
      <c r="B316" s="4" t="s">
        <v>560</v>
      </c>
      <c r="C316" s="5" t="s">
        <v>589</v>
      </c>
      <c r="D316" s="5" t="s">
        <v>590</v>
      </c>
      <c r="E316" s="6"/>
      <c r="F316" s="6"/>
      <c r="G316" s="6"/>
      <c r="H316" s="6"/>
      <c r="I316" s="7"/>
      <c r="J316" s="6"/>
    </row>
    <row r="317" s="1" customFormat="1" ht="19" customHeight="1" spans="1:10">
      <c r="A317" s="1" t="s">
        <v>10</v>
      </c>
      <c r="B317" s="4" t="s">
        <v>560</v>
      </c>
      <c r="C317" s="5" t="s">
        <v>591</v>
      </c>
      <c r="D317" s="5" t="s">
        <v>592</v>
      </c>
      <c r="E317" s="6"/>
      <c r="F317" s="6"/>
      <c r="G317" s="6"/>
      <c r="H317" s="6"/>
      <c r="I317" s="7"/>
      <c r="J317" s="6"/>
    </row>
    <row r="318" s="1" customFormat="1" ht="19" customHeight="1" spans="1:10">
      <c r="A318" s="1" t="s">
        <v>10</v>
      </c>
      <c r="B318" s="4" t="s">
        <v>560</v>
      </c>
      <c r="C318" s="5" t="s">
        <v>593</v>
      </c>
      <c r="D318" s="5" t="s">
        <v>594</v>
      </c>
      <c r="E318" s="6"/>
      <c r="F318" s="6"/>
      <c r="G318" s="6"/>
      <c r="H318" s="6"/>
      <c r="I318" s="7"/>
      <c r="J318" s="6"/>
    </row>
    <row r="319" s="1" customFormat="1" ht="19" customHeight="1" spans="1:10">
      <c r="A319" s="1" t="s">
        <v>10</v>
      </c>
      <c r="B319" s="4" t="s">
        <v>560</v>
      </c>
      <c r="C319" s="5" t="s">
        <v>595</v>
      </c>
      <c r="D319" s="5" t="s">
        <v>596</v>
      </c>
      <c r="E319" s="6"/>
      <c r="F319" s="6"/>
      <c r="G319" s="6"/>
      <c r="H319" s="6"/>
      <c r="I319" s="7"/>
      <c r="J319" s="6"/>
    </row>
    <row r="320" s="1" customFormat="1" ht="19" customHeight="1" spans="1:10">
      <c r="A320" s="1" t="s">
        <v>10</v>
      </c>
      <c r="B320" s="4" t="s">
        <v>560</v>
      </c>
      <c r="C320" s="5" t="s">
        <v>597</v>
      </c>
      <c r="D320" s="5" t="s">
        <v>598</v>
      </c>
      <c r="E320" s="6"/>
      <c r="F320" s="6"/>
      <c r="G320" s="6"/>
      <c r="H320" s="6"/>
      <c r="I320" s="7"/>
      <c r="J320" s="6"/>
    </row>
    <row r="321" s="1" customFormat="1" ht="19" customHeight="1" spans="1:10">
      <c r="A321" s="1" t="s">
        <v>10</v>
      </c>
      <c r="B321" s="4" t="s">
        <v>560</v>
      </c>
      <c r="C321" s="5" t="s">
        <v>599</v>
      </c>
      <c r="D321" s="5" t="s">
        <v>600</v>
      </c>
      <c r="E321" s="6"/>
      <c r="F321" s="6"/>
      <c r="G321" s="6"/>
      <c r="H321" s="6"/>
      <c r="I321" s="7"/>
      <c r="J321" s="6"/>
    </row>
    <row r="322" s="1" customFormat="1" ht="19" customHeight="1" spans="1:10">
      <c r="A322" s="1" t="s">
        <v>10</v>
      </c>
      <c r="B322" s="4" t="s">
        <v>560</v>
      </c>
      <c r="C322" s="5" t="s">
        <v>601</v>
      </c>
      <c r="D322" s="5" t="s">
        <v>602</v>
      </c>
      <c r="E322" s="6"/>
      <c r="F322" s="6"/>
      <c r="G322" s="6"/>
      <c r="H322" s="6"/>
      <c r="I322" s="7"/>
      <c r="J322" s="6"/>
    </row>
    <row r="323" s="1" customFormat="1" ht="19" customHeight="1" spans="1:10">
      <c r="A323" s="1" t="s">
        <v>10</v>
      </c>
      <c r="B323" s="4" t="s">
        <v>560</v>
      </c>
      <c r="C323" s="5" t="s">
        <v>603</v>
      </c>
      <c r="D323" s="5" t="s">
        <v>604</v>
      </c>
      <c r="E323" s="6"/>
      <c r="F323" s="6"/>
      <c r="G323" s="6"/>
      <c r="H323" s="6"/>
      <c r="I323" s="7"/>
      <c r="J323" s="6"/>
    </row>
    <row r="324" s="1" customFormat="1" ht="19" customHeight="1" spans="1:10">
      <c r="A324" s="1" t="s">
        <v>10</v>
      </c>
      <c r="B324" s="4" t="s">
        <v>560</v>
      </c>
      <c r="C324" s="5" t="s">
        <v>605</v>
      </c>
      <c r="D324" s="5" t="s">
        <v>606</v>
      </c>
      <c r="E324" s="6"/>
      <c r="F324" s="6"/>
      <c r="G324" s="6"/>
      <c r="H324" s="6"/>
      <c r="I324" s="7"/>
      <c r="J324" s="6"/>
    </row>
    <row r="325" s="1" customFormat="1" ht="19" customHeight="1" spans="1:10">
      <c r="A325" s="1" t="s">
        <v>10</v>
      </c>
      <c r="B325" s="4" t="s">
        <v>560</v>
      </c>
      <c r="C325" s="5" t="s">
        <v>607</v>
      </c>
      <c r="D325" s="5" t="s">
        <v>608</v>
      </c>
      <c r="E325" s="6"/>
      <c r="F325" s="6"/>
      <c r="G325" s="6"/>
      <c r="H325" s="6"/>
      <c r="I325" s="7"/>
      <c r="J325" s="6"/>
    </row>
    <row r="326" s="1" customFormat="1" ht="19" customHeight="1" spans="1:10">
      <c r="A326" s="1" t="s">
        <v>10</v>
      </c>
      <c r="B326" s="4" t="s">
        <v>560</v>
      </c>
      <c r="C326" s="5" t="s">
        <v>609</v>
      </c>
      <c r="D326" s="5" t="s">
        <v>610</v>
      </c>
      <c r="E326" s="6"/>
      <c r="F326" s="6"/>
      <c r="G326" s="6"/>
      <c r="H326" s="6"/>
      <c r="I326" s="7"/>
      <c r="J326" s="6"/>
    </row>
    <row r="327" s="1" customFormat="1" ht="19" customHeight="1" spans="1:10">
      <c r="A327" s="1" t="s">
        <v>10</v>
      </c>
      <c r="B327" s="4" t="s">
        <v>560</v>
      </c>
      <c r="C327" s="5" t="s">
        <v>611</v>
      </c>
      <c r="D327" s="5" t="s">
        <v>612</v>
      </c>
      <c r="E327" s="6"/>
      <c r="F327" s="6"/>
      <c r="G327" s="6"/>
      <c r="H327" s="6"/>
      <c r="I327" s="7"/>
      <c r="J327" s="6"/>
    </row>
    <row r="328" s="1" customFormat="1" ht="19" customHeight="1" spans="1:10">
      <c r="A328" s="1" t="s">
        <v>10</v>
      </c>
      <c r="B328" s="4" t="s">
        <v>560</v>
      </c>
      <c r="C328" s="5" t="s">
        <v>613</v>
      </c>
      <c r="D328" s="5" t="s">
        <v>614</v>
      </c>
      <c r="E328" s="6"/>
      <c r="F328" s="6"/>
      <c r="G328" s="6"/>
      <c r="H328" s="6"/>
      <c r="I328" s="7"/>
      <c r="J328" s="6"/>
    </row>
    <row r="329" s="1" customFormat="1" ht="19" customHeight="1" spans="1:10">
      <c r="A329" s="1" t="s">
        <v>10</v>
      </c>
      <c r="B329" s="4" t="s">
        <v>560</v>
      </c>
      <c r="C329" s="5" t="s">
        <v>615</v>
      </c>
      <c r="D329" s="5" t="s">
        <v>616</v>
      </c>
      <c r="E329" s="6"/>
      <c r="F329" s="6"/>
      <c r="G329" s="6"/>
      <c r="H329" s="6"/>
      <c r="I329" s="7"/>
      <c r="J329" s="6"/>
    </row>
    <row r="330" s="1" customFormat="1" ht="19" customHeight="1" spans="1:10">
      <c r="A330" s="1" t="s">
        <v>10</v>
      </c>
      <c r="B330" s="4" t="s">
        <v>560</v>
      </c>
      <c r="C330" s="5" t="s">
        <v>617</v>
      </c>
      <c r="D330" s="5" t="s">
        <v>618</v>
      </c>
      <c r="E330" s="6"/>
      <c r="F330" s="6"/>
      <c r="G330" s="6"/>
      <c r="H330" s="6"/>
      <c r="I330" s="7"/>
      <c r="J330" s="6"/>
    </row>
    <row r="331" s="1" customFormat="1" ht="19" customHeight="1" spans="1:10">
      <c r="A331" s="1" t="s">
        <v>10</v>
      </c>
      <c r="B331" s="4" t="s">
        <v>560</v>
      </c>
      <c r="C331" s="5" t="s">
        <v>619</v>
      </c>
      <c r="D331" s="5" t="s">
        <v>620</v>
      </c>
      <c r="E331" s="6"/>
      <c r="F331" s="6"/>
      <c r="G331" s="6"/>
      <c r="H331" s="6"/>
      <c r="I331" s="7"/>
      <c r="J331" s="6"/>
    </row>
    <row r="332" s="1" customFormat="1" ht="19" customHeight="1" spans="1:10">
      <c r="A332" s="1" t="s">
        <v>10</v>
      </c>
      <c r="B332" s="4" t="s">
        <v>621</v>
      </c>
      <c r="C332" s="5" t="s">
        <v>622</v>
      </c>
      <c r="D332" s="5" t="s">
        <v>623</v>
      </c>
      <c r="E332" s="6"/>
      <c r="F332" s="6"/>
      <c r="G332" s="6"/>
      <c r="H332" s="6"/>
      <c r="I332" s="7"/>
      <c r="J332" s="6"/>
    </row>
    <row r="333" s="1" customFormat="1" ht="19" customHeight="1" spans="1:10">
      <c r="A333" s="1" t="s">
        <v>10</v>
      </c>
      <c r="B333" s="4" t="s">
        <v>621</v>
      </c>
      <c r="C333" s="5" t="s">
        <v>624</v>
      </c>
      <c r="D333" s="5" t="s">
        <v>625</v>
      </c>
      <c r="E333" s="6"/>
      <c r="F333" s="6"/>
      <c r="G333" s="6"/>
      <c r="H333" s="6"/>
      <c r="I333" s="7"/>
      <c r="J333" s="6"/>
    </row>
    <row r="334" s="1" customFormat="1" ht="19" customHeight="1" spans="1:10">
      <c r="A334" s="1" t="s">
        <v>10</v>
      </c>
      <c r="B334" s="4" t="s">
        <v>621</v>
      </c>
      <c r="C334" s="5" t="s">
        <v>626</v>
      </c>
      <c r="D334" s="5" t="s">
        <v>627</v>
      </c>
      <c r="E334" s="6"/>
      <c r="F334" s="6"/>
      <c r="G334" s="6"/>
      <c r="H334" s="6"/>
      <c r="I334" s="7"/>
      <c r="J334" s="6"/>
    </row>
    <row r="335" s="1" customFormat="1" ht="19" customHeight="1" spans="1:10">
      <c r="A335" s="1" t="s">
        <v>10</v>
      </c>
      <c r="B335" s="4" t="s">
        <v>621</v>
      </c>
      <c r="C335" s="5" t="s">
        <v>628</v>
      </c>
      <c r="D335" s="5" t="s">
        <v>629</v>
      </c>
      <c r="E335" s="6"/>
      <c r="F335" s="6"/>
      <c r="G335" s="6"/>
      <c r="H335" s="6"/>
      <c r="I335" s="7"/>
      <c r="J335" s="6"/>
    </row>
    <row r="336" s="1" customFormat="1" ht="19" customHeight="1" spans="1:10">
      <c r="A336" s="1" t="s">
        <v>10</v>
      </c>
      <c r="B336" s="4" t="s">
        <v>621</v>
      </c>
      <c r="C336" s="5" t="s">
        <v>630</v>
      </c>
      <c r="D336" s="5" t="s">
        <v>631</v>
      </c>
      <c r="E336" s="6"/>
      <c r="F336" s="6"/>
      <c r="G336" s="6"/>
      <c r="H336" s="6"/>
      <c r="I336" s="7"/>
      <c r="J336" s="6"/>
    </row>
    <row r="337" s="1" customFormat="1" ht="19" customHeight="1" spans="1:10">
      <c r="A337" s="1" t="s">
        <v>10</v>
      </c>
      <c r="B337" s="4" t="s">
        <v>621</v>
      </c>
      <c r="C337" s="5" t="s">
        <v>632</v>
      </c>
      <c r="D337" s="5" t="s">
        <v>633</v>
      </c>
      <c r="E337" s="6"/>
      <c r="F337" s="6"/>
      <c r="G337" s="6"/>
      <c r="H337" s="6"/>
      <c r="I337" s="7"/>
      <c r="J337" s="6"/>
    </row>
    <row r="338" s="1" customFormat="1" ht="19" customHeight="1" spans="1:10">
      <c r="A338" s="1" t="s">
        <v>10</v>
      </c>
      <c r="B338" s="4" t="s">
        <v>621</v>
      </c>
      <c r="C338" s="5" t="s">
        <v>634</v>
      </c>
      <c r="D338" s="5" t="s">
        <v>635</v>
      </c>
      <c r="E338" s="6"/>
      <c r="F338" s="6"/>
      <c r="G338" s="6"/>
      <c r="H338" s="6"/>
      <c r="I338" s="7"/>
      <c r="J338" s="6"/>
    </row>
    <row r="339" s="1" customFormat="1" ht="19" customHeight="1" spans="1:10">
      <c r="A339" s="1" t="s">
        <v>10</v>
      </c>
      <c r="B339" s="4" t="s">
        <v>621</v>
      </c>
      <c r="C339" s="5" t="s">
        <v>636</v>
      </c>
      <c r="D339" s="5" t="s">
        <v>637</v>
      </c>
      <c r="E339" s="6"/>
      <c r="F339" s="6"/>
      <c r="G339" s="6"/>
      <c r="H339" s="6"/>
      <c r="I339" s="7"/>
      <c r="J339" s="6"/>
    </row>
    <row r="340" s="1" customFormat="1" ht="19" customHeight="1" spans="1:10">
      <c r="A340" s="1" t="s">
        <v>10</v>
      </c>
      <c r="B340" s="4" t="s">
        <v>621</v>
      </c>
      <c r="C340" s="5" t="s">
        <v>638</v>
      </c>
      <c r="D340" s="5" t="s">
        <v>639</v>
      </c>
      <c r="E340" s="6"/>
      <c r="F340" s="6"/>
      <c r="G340" s="6"/>
      <c r="H340" s="6"/>
      <c r="I340" s="7"/>
      <c r="J340" s="6"/>
    </row>
    <row r="341" s="1" customFormat="1" ht="19" customHeight="1" spans="1:10">
      <c r="A341" s="1" t="s">
        <v>10</v>
      </c>
      <c r="B341" s="4" t="s">
        <v>621</v>
      </c>
      <c r="C341" s="5" t="s">
        <v>640</v>
      </c>
      <c r="D341" s="5" t="s">
        <v>641</v>
      </c>
      <c r="E341" s="6"/>
      <c r="F341" s="6"/>
      <c r="G341" s="6"/>
      <c r="H341" s="6"/>
      <c r="I341" s="7"/>
      <c r="J341" s="6"/>
    </row>
    <row r="342" s="1" customFormat="1" ht="19" customHeight="1" spans="1:10">
      <c r="A342" s="1" t="s">
        <v>10</v>
      </c>
      <c r="B342" s="4" t="s">
        <v>621</v>
      </c>
      <c r="C342" s="5" t="s">
        <v>642</v>
      </c>
      <c r="D342" s="5" t="s">
        <v>643</v>
      </c>
      <c r="E342" s="6"/>
      <c r="F342" s="6"/>
      <c r="G342" s="6"/>
      <c r="H342" s="6"/>
      <c r="I342" s="7"/>
      <c r="J342" s="6"/>
    </row>
    <row r="343" s="1" customFormat="1" ht="19" customHeight="1" spans="1:10">
      <c r="A343" s="1" t="s">
        <v>10</v>
      </c>
      <c r="B343" s="4" t="s">
        <v>621</v>
      </c>
      <c r="C343" s="5" t="s">
        <v>644</v>
      </c>
      <c r="D343" s="5" t="s">
        <v>645</v>
      </c>
      <c r="E343" s="6"/>
      <c r="F343" s="6"/>
      <c r="G343" s="6"/>
      <c r="H343" s="6"/>
      <c r="I343" s="7"/>
      <c r="J343" s="6"/>
    </row>
    <row r="344" s="1" customFormat="1" ht="19" customHeight="1" spans="1:10">
      <c r="A344" s="1" t="s">
        <v>10</v>
      </c>
      <c r="B344" s="4" t="s">
        <v>621</v>
      </c>
      <c r="C344" s="5" t="s">
        <v>646</v>
      </c>
      <c r="D344" s="5" t="s">
        <v>647</v>
      </c>
      <c r="E344" s="6"/>
      <c r="F344" s="6"/>
      <c r="G344" s="6"/>
      <c r="H344" s="6"/>
      <c r="I344" s="7"/>
      <c r="J344" s="6"/>
    </row>
    <row r="345" s="1" customFormat="1" ht="19" customHeight="1" spans="1:10">
      <c r="A345" s="1" t="s">
        <v>10</v>
      </c>
      <c r="B345" s="4" t="s">
        <v>621</v>
      </c>
      <c r="C345" s="5" t="s">
        <v>648</v>
      </c>
      <c r="D345" s="5" t="s">
        <v>649</v>
      </c>
      <c r="E345" s="6"/>
      <c r="F345" s="6"/>
      <c r="G345" s="6"/>
      <c r="H345" s="6"/>
      <c r="I345" s="7"/>
      <c r="J345" s="6"/>
    </row>
    <row r="346" s="1" customFormat="1" ht="19" customHeight="1" spans="1:10">
      <c r="A346" s="1" t="s">
        <v>10</v>
      </c>
      <c r="B346" s="4" t="s">
        <v>621</v>
      </c>
      <c r="C346" s="5" t="s">
        <v>650</v>
      </c>
      <c r="D346" s="5" t="s">
        <v>651</v>
      </c>
      <c r="E346" s="6"/>
      <c r="F346" s="6"/>
      <c r="G346" s="6"/>
      <c r="H346" s="6"/>
      <c r="I346" s="7"/>
      <c r="J346" s="6"/>
    </row>
    <row r="347" s="1" customFormat="1" ht="19" customHeight="1" spans="1:10">
      <c r="A347" s="1" t="s">
        <v>10</v>
      </c>
      <c r="B347" s="4" t="s">
        <v>621</v>
      </c>
      <c r="C347" s="5" t="s">
        <v>652</v>
      </c>
      <c r="D347" s="5" t="s">
        <v>653</v>
      </c>
      <c r="E347" s="6"/>
      <c r="F347" s="6"/>
      <c r="G347" s="6"/>
      <c r="H347" s="6"/>
      <c r="I347" s="7"/>
      <c r="J347" s="6"/>
    </row>
    <row r="348" s="1" customFormat="1" ht="19" customHeight="1" spans="1:10">
      <c r="A348" s="1" t="s">
        <v>10</v>
      </c>
      <c r="B348" s="4" t="s">
        <v>621</v>
      </c>
      <c r="C348" s="5" t="s">
        <v>654</v>
      </c>
      <c r="D348" s="5" t="s">
        <v>655</v>
      </c>
      <c r="E348" s="6"/>
      <c r="F348" s="6"/>
      <c r="G348" s="6"/>
      <c r="H348" s="6"/>
      <c r="I348" s="7"/>
      <c r="J348" s="6"/>
    </row>
    <row r="349" s="1" customFormat="1" ht="19" customHeight="1" spans="1:10">
      <c r="A349" s="1" t="s">
        <v>10</v>
      </c>
      <c r="B349" s="4" t="s">
        <v>621</v>
      </c>
      <c r="C349" s="5" t="s">
        <v>656</v>
      </c>
      <c r="D349" s="5" t="s">
        <v>657</v>
      </c>
      <c r="E349" s="6"/>
      <c r="F349" s="6"/>
      <c r="G349" s="6"/>
      <c r="H349" s="6"/>
      <c r="I349" s="7"/>
      <c r="J349" s="6"/>
    </row>
    <row r="350" s="1" customFormat="1" ht="19" customHeight="1" spans="1:10">
      <c r="A350" s="1" t="s">
        <v>10</v>
      </c>
      <c r="B350" s="4" t="s">
        <v>621</v>
      </c>
      <c r="C350" s="5" t="s">
        <v>658</v>
      </c>
      <c r="D350" s="5" t="s">
        <v>659</v>
      </c>
      <c r="E350" s="6"/>
      <c r="F350" s="6"/>
      <c r="G350" s="6"/>
      <c r="H350" s="6"/>
      <c r="I350" s="7"/>
      <c r="J350" s="6"/>
    </row>
    <row r="351" s="1" customFormat="1" ht="19" customHeight="1" spans="1:10">
      <c r="A351" s="1" t="s">
        <v>10</v>
      </c>
      <c r="B351" s="4" t="s">
        <v>621</v>
      </c>
      <c r="C351" s="5" t="s">
        <v>660</v>
      </c>
      <c r="D351" s="5" t="s">
        <v>661</v>
      </c>
      <c r="E351" s="6"/>
      <c r="F351" s="6"/>
      <c r="G351" s="6"/>
      <c r="H351" s="6"/>
      <c r="I351" s="7"/>
      <c r="J351" s="6"/>
    </row>
    <row r="352" s="1" customFormat="1" ht="19" customHeight="1" spans="1:10">
      <c r="A352" s="1" t="s">
        <v>10</v>
      </c>
      <c r="B352" s="4" t="s">
        <v>621</v>
      </c>
      <c r="C352" s="5" t="s">
        <v>662</v>
      </c>
      <c r="D352" s="5" t="s">
        <v>663</v>
      </c>
      <c r="E352" s="6"/>
      <c r="F352" s="6"/>
      <c r="G352" s="6"/>
      <c r="H352" s="6"/>
      <c r="I352" s="7"/>
      <c r="J352" s="6"/>
    </row>
    <row r="353" s="1" customFormat="1" ht="19" customHeight="1" spans="1:10">
      <c r="A353" s="1" t="s">
        <v>10</v>
      </c>
      <c r="B353" s="4" t="s">
        <v>621</v>
      </c>
      <c r="C353" s="5" t="s">
        <v>664</v>
      </c>
      <c r="D353" s="5" t="s">
        <v>665</v>
      </c>
      <c r="E353" s="6"/>
      <c r="F353" s="6"/>
      <c r="G353" s="6"/>
      <c r="H353" s="6"/>
      <c r="I353" s="7"/>
      <c r="J353" s="6"/>
    </row>
    <row r="354" s="1" customFormat="1" ht="19" customHeight="1" spans="1:10">
      <c r="A354" s="1" t="s">
        <v>10</v>
      </c>
      <c r="B354" s="4" t="s">
        <v>621</v>
      </c>
      <c r="C354" s="5" t="s">
        <v>666</v>
      </c>
      <c r="D354" s="5" t="s">
        <v>667</v>
      </c>
      <c r="E354" s="6"/>
      <c r="F354" s="6"/>
      <c r="G354" s="6"/>
      <c r="H354" s="6"/>
      <c r="I354" s="7"/>
      <c r="J354" s="6"/>
    </row>
    <row r="355" s="1" customFormat="1" ht="19" customHeight="1" spans="1:10">
      <c r="A355" s="1" t="s">
        <v>10</v>
      </c>
      <c r="B355" s="4" t="s">
        <v>621</v>
      </c>
      <c r="C355" s="5" t="s">
        <v>668</v>
      </c>
      <c r="D355" s="5" t="s">
        <v>669</v>
      </c>
      <c r="E355" s="6"/>
      <c r="F355" s="6"/>
      <c r="G355" s="6"/>
      <c r="H355" s="6"/>
      <c r="I355" s="7"/>
      <c r="J355" s="6"/>
    </row>
    <row r="356" s="1" customFormat="1" ht="19" customHeight="1" spans="1:10">
      <c r="A356" s="1" t="s">
        <v>10</v>
      </c>
      <c r="B356" s="4" t="s">
        <v>621</v>
      </c>
      <c r="C356" s="5" t="s">
        <v>670</v>
      </c>
      <c r="D356" s="5" t="s">
        <v>671</v>
      </c>
      <c r="E356" s="6"/>
      <c r="F356" s="6"/>
      <c r="G356" s="6"/>
      <c r="H356" s="6"/>
      <c r="I356" s="7"/>
      <c r="J356" s="6"/>
    </row>
    <row r="357" s="1" customFormat="1" ht="19" customHeight="1" spans="1:10">
      <c r="A357" s="1" t="s">
        <v>10</v>
      </c>
      <c r="B357" s="4" t="s">
        <v>621</v>
      </c>
      <c r="C357" s="5" t="s">
        <v>672</v>
      </c>
      <c r="D357" s="5" t="s">
        <v>673</v>
      </c>
      <c r="E357" s="6"/>
      <c r="F357" s="6"/>
      <c r="G357" s="6"/>
      <c r="H357" s="6"/>
      <c r="I357" s="7"/>
      <c r="J357" s="6"/>
    </row>
    <row r="358" s="1" customFormat="1" ht="19" customHeight="1" spans="1:10">
      <c r="A358" s="1" t="s">
        <v>10</v>
      </c>
      <c r="B358" s="4" t="s">
        <v>621</v>
      </c>
      <c r="C358" s="5" t="s">
        <v>674</v>
      </c>
      <c r="D358" s="5" t="s">
        <v>675</v>
      </c>
      <c r="E358" s="6"/>
      <c r="F358" s="6"/>
      <c r="G358" s="6"/>
      <c r="H358" s="6"/>
      <c r="I358" s="7"/>
      <c r="J358" s="6"/>
    </row>
    <row r="359" s="1" customFormat="1" ht="19" customHeight="1" spans="1:10">
      <c r="A359" s="1" t="s">
        <v>10</v>
      </c>
      <c r="B359" s="4" t="s">
        <v>621</v>
      </c>
      <c r="C359" s="5" t="s">
        <v>676</v>
      </c>
      <c r="D359" s="5" t="s">
        <v>677</v>
      </c>
      <c r="E359" s="6"/>
      <c r="F359" s="6"/>
      <c r="G359" s="6"/>
      <c r="H359" s="6"/>
      <c r="I359" s="7"/>
      <c r="J359" s="6"/>
    </row>
    <row r="360" s="1" customFormat="1" ht="19" customHeight="1" spans="1:10">
      <c r="A360" s="1" t="s">
        <v>10</v>
      </c>
      <c r="B360" s="4" t="s">
        <v>621</v>
      </c>
      <c r="C360" s="5" t="s">
        <v>678</v>
      </c>
      <c r="D360" s="5" t="s">
        <v>679</v>
      </c>
      <c r="E360" s="6"/>
      <c r="F360" s="6"/>
      <c r="G360" s="6"/>
      <c r="H360" s="6"/>
      <c r="I360" s="7"/>
      <c r="J360" s="6"/>
    </row>
    <row r="361" s="1" customFormat="1" ht="19" customHeight="1" spans="1:10">
      <c r="A361" s="1" t="s">
        <v>10</v>
      </c>
      <c r="B361" s="4" t="s">
        <v>621</v>
      </c>
      <c r="C361" s="5" t="s">
        <v>680</v>
      </c>
      <c r="D361" s="5" t="s">
        <v>681</v>
      </c>
      <c r="E361" s="6"/>
      <c r="F361" s="6"/>
      <c r="G361" s="6"/>
      <c r="H361" s="6"/>
      <c r="I361" s="7"/>
      <c r="J361" s="6"/>
    </row>
    <row r="362" s="1" customFormat="1" ht="19" customHeight="1" spans="1:10">
      <c r="A362" s="1" t="s">
        <v>10</v>
      </c>
      <c r="B362" s="4" t="s">
        <v>682</v>
      </c>
      <c r="C362" s="5" t="s">
        <v>683</v>
      </c>
      <c r="D362" s="5" t="s">
        <v>684</v>
      </c>
      <c r="E362" s="6"/>
      <c r="F362" s="6"/>
      <c r="G362" s="6"/>
      <c r="H362" s="6"/>
      <c r="I362" s="7"/>
      <c r="J362" s="6"/>
    </row>
    <row r="363" s="1" customFormat="1" ht="19" customHeight="1" spans="1:10">
      <c r="A363" s="1" t="s">
        <v>10</v>
      </c>
      <c r="B363" s="4" t="s">
        <v>682</v>
      </c>
      <c r="C363" s="5" t="s">
        <v>685</v>
      </c>
      <c r="D363" s="5" t="s">
        <v>686</v>
      </c>
      <c r="E363" s="6"/>
      <c r="F363" s="6"/>
      <c r="G363" s="6"/>
      <c r="H363" s="6"/>
      <c r="I363" s="7"/>
      <c r="J363" s="6"/>
    </row>
    <row r="364" s="1" customFormat="1" ht="19" customHeight="1" spans="1:10">
      <c r="A364" s="1" t="s">
        <v>10</v>
      </c>
      <c r="B364" s="4" t="s">
        <v>682</v>
      </c>
      <c r="C364" s="5" t="s">
        <v>687</v>
      </c>
      <c r="D364" s="5" t="s">
        <v>688</v>
      </c>
      <c r="E364" s="6"/>
      <c r="F364" s="6"/>
      <c r="G364" s="6"/>
      <c r="H364" s="6"/>
      <c r="I364" s="7"/>
      <c r="J364" s="6"/>
    </row>
    <row r="365" s="1" customFormat="1" ht="19" customHeight="1" spans="1:10">
      <c r="A365" s="1" t="s">
        <v>10</v>
      </c>
      <c r="B365" s="4" t="s">
        <v>682</v>
      </c>
      <c r="C365" s="5" t="s">
        <v>689</v>
      </c>
      <c r="D365" s="5" t="s">
        <v>690</v>
      </c>
      <c r="E365" s="6"/>
      <c r="F365" s="6"/>
      <c r="G365" s="6"/>
      <c r="H365" s="6"/>
      <c r="I365" s="7"/>
      <c r="J365" s="6"/>
    </row>
    <row r="366" s="1" customFormat="1" ht="19" customHeight="1" spans="1:10">
      <c r="A366" s="1" t="s">
        <v>10</v>
      </c>
      <c r="B366" s="4" t="s">
        <v>682</v>
      </c>
      <c r="C366" s="5" t="s">
        <v>691</v>
      </c>
      <c r="D366" s="5" t="s">
        <v>692</v>
      </c>
      <c r="E366" s="6"/>
      <c r="F366" s="6"/>
      <c r="G366" s="6"/>
      <c r="H366" s="6"/>
      <c r="I366" s="7"/>
      <c r="J366" s="6"/>
    </row>
    <row r="367" s="1" customFormat="1" ht="19" customHeight="1" spans="1:10">
      <c r="A367" s="1" t="s">
        <v>10</v>
      </c>
      <c r="B367" s="4" t="s">
        <v>682</v>
      </c>
      <c r="C367" s="5" t="s">
        <v>693</v>
      </c>
      <c r="D367" s="5" t="s">
        <v>694</v>
      </c>
      <c r="E367" s="6"/>
      <c r="F367" s="6"/>
      <c r="G367" s="6"/>
      <c r="H367" s="6"/>
      <c r="I367" s="7"/>
      <c r="J367" s="6"/>
    </row>
    <row r="368" s="1" customFormat="1" ht="19" customHeight="1" spans="1:10">
      <c r="A368" s="1" t="s">
        <v>10</v>
      </c>
      <c r="B368" s="4" t="s">
        <v>682</v>
      </c>
      <c r="C368" s="5" t="s">
        <v>695</v>
      </c>
      <c r="D368" s="5" t="s">
        <v>696</v>
      </c>
      <c r="E368" s="6"/>
      <c r="F368" s="6"/>
      <c r="G368" s="6"/>
      <c r="H368" s="6"/>
      <c r="I368" s="7"/>
      <c r="J368" s="6"/>
    </row>
    <row r="369" s="1" customFormat="1" ht="19" customHeight="1" spans="1:10">
      <c r="A369" s="1" t="s">
        <v>10</v>
      </c>
      <c r="B369" s="4" t="s">
        <v>682</v>
      </c>
      <c r="C369" s="5" t="s">
        <v>697</v>
      </c>
      <c r="D369" s="5" t="s">
        <v>698</v>
      </c>
      <c r="E369" s="6"/>
      <c r="F369" s="6"/>
      <c r="G369" s="6"/>
      <c r="H369" s="6"/>
      <c r="I369" s="7"/>
      <c r="J369" s="6"/>
    </row>
    <row r="370" s="1" customFormat="1" ht="19" customHeight="1" spans="1:10">
      <c r="A370" s="1" t="s">
        <v>10</v>
      </c>
      <c r="B370" s="4" t="s">
        <v>682</v>
      </c>
      <c r="C370" s="5" t="s">
        <v>699</v>
      </c>
      <c r="D370" s="5" t="s">
        <v>700</v>
      </c>
      <c r="E370" s="6"/>
      <c r="F370" s="6"/>
      <c r="G370" s="6"/>
      <c r="H370" s="6"/>
      <c r="I370" s="7"/>
      <c r="J370" s="6"/>
    </row>
    <row r="371" s="1" customFormat="1" ht="19" customHeight="1" spans="1:10">
      <c r="A371" s="1" t="s">
        <v>10</v>
      </c>
      <c r="B371" s="4" t="s">
        <v>682</v>
      </c>
      <c r="C371" s="5" t="s">
        <v>701</v>
      </c>
      <c r="D371" s="5" t="s">
        <v>702</v>
      </c>
      <c r="E371" s="6"/>
      <c r="F371" s="6"/>
      <c r="G371" s="6"/>
      <c r="H371" s="6"/>
      <c r="I371" s="7"/>
      <c r="J371" s="6"/>
    </row>
    <row r="372" s="1" customFormat="1" ht="19" customHeight="1" spans="1:10">
      <c r="A372" s="1" t="s">
        <v>10</v>
      </c>
      <c r="B372" s="4" t="s">
        <v>682</v>
      </c>
      <c r="C372" s="5" t="s">
        <v>703</v>
      </c>
      <c r="D372" s="5" t="s">
        <v>704</v>
      </c>
      <c r="E372" s="6"/>
      <c r="F372" s="6"/>
      <c r="G372" s="6"/>
      <c r="H372" s="6"/>
      <c r="I372" s="7"/>
      <c r="J372" s="6"/>
    </row>
    <row r="373" s="1" customFormat="1" ht="19" customHeight="1" spans="1:10">
      <c r="A373" s="1" t="s">
        <v>10</v>
      </c>
      <c r="B373" s="4" t="s">
        <v>682</v>
      </c>
      <c r="C373" s="5" t="s">
        <v>705</v>
      </c>
      <c r="D373" s="5" t="s">
        <v>706</v>
      </c>
      <c r="E373" s="6"/>
      <c r="F373" s="6"/>
      <c r="G373" s="6"/>
      <c r="H373" s="6"/>
      <c r="I373" s="7"/>
      <c r="J373" s="6"/>
    </row>
    <row r="374" s="1" customFormat="1" ht="19" customHeight="1" spans="1:10">
      <c r="A374" s="1" t="s">
        <v>10</v>
      </c>
      <c r="B374" s="4" t="s">
        <v>682</v>
      </c>
      <c r="C374" s="5" t="s">
        <v>707</v>
      </c>
      <c r="D374" s="5" t="s">
        <v>708</v>
      </c>
      <c r="E374" s="6"/>
      <c r="F374" s="6"/>
      <c r="G374" s="6"/>
      <c r="H374" s="6"/>
      <c r="I374" s="7"/>
      <c r="J374" s="6"/>
    </row>
    <row r="375" s="1" customFormat="1" ht="19" customHeight="1" spans="1:10">
      <c r="A375" s="1" t="s">
        <v>10</v>
      </c>
      <c r="B375" s="4" t="s">
        <v>682</v>
      </c>
      <c r="C375" s="5" t="s">
        <v>709</v>
      </c>
      <c r="D375" s="5" t="s">
        <v>710</v>
      </c>
      <c r="E375" s="6"/>
      <c r="F375" s="6"/>
      <c r="G375" s="6"/>
      <c r="H375" s="6"/>
      <c r="I375" s="7"/>
      <c r="J375" s="6"/>
    </row>
    <row r="376" s="1" customFormat="1" ht="19" customHeight="1" spans="1:10">
      <c r="A376" s="1" t="s">
        <v>10</v>
      </c>
      <c r="B376" s="4" t="s">
        <v>682</v>
      </c>
      <c r="C376" s="5" t="s">
        <v>711</v>
      </c>
      <c r="D376" s="5" t="s">
        <v>712</v>
      </c>
      <c r="E376" s="6"/>
      <c r="F376" s="6"/>
      <c r="G376" s="6"/>
      <c r="H376" s="6"/>
      <c r="I376" s="7"/>
      <c r="J376" s="6"/>
    </row>
    <row r="377" s="1" customFormat="1" ht="19" customHeight="1" spans="1:10">
      <c r="A377" s="1" t="s">
        <v>10</v>
      </c>
      <c r="B377" s="4" t="s">
        <v>682</v>
      </c>
      <c r="C377" s="5" t="s">
        <v>713</v>
      </c>
      <c r="D377" s="5" t="s">
        <v>714</v>
      </c>
      <c r="E377" s="6"/>
      <c r="F377" s="6"/>
      <c r="G377" s="6"/>
      <c r="H377" s="6"/>
      <c r="I377" s="7"/>
      <c r="J377" s="6"/>
    </row>
    <row r="378" s="1" customFormat="1" ht="19" customHeight="1" spans="1:10">
      <c r="A378" s="1" t="s">
        <v>10</v>
      </c>
      <c r="B378" s="4" t="s">
        <v>682</v>
      </c>
      <c r="C378" s="5" t="s">
        <v>715</v>
      </c>
      <c r="D378" s="5" t="s">
        <v>716</v>
      </c>
      <c r="E378" s="6"/>
      <c r="F378" s="6"/>
      <c r="G378" s="6"/>
      <c r="H378" s="6"/>
      <c r="I378" s="7"/>
      <c r="J378" s="6"/>
    </row>
    <row r="379" s="1" customFormat="1" ht="19" customHeight="1" spans="1:10">
      <c r="A379" s="1" t="s">
        <v>10</v>
      </c>
      <c r="B379" s="4" t="s">
        <v>682</v>
      </c>
      <c r="C379" s="5" t="s">
        <v>717</v>
      </c>
      <c r="D379" s="5" t="s">
        <v>718</v>
      </c>
      <c r="E379" s="6"/>
      <c r="F379" s="6"/>
      <c r="G379" s="6"/>
      <c r="H379" s="6"/>
      <c r="I379" s="7"/>
      <c r="J379" s="6"/>
    </row>
    <row r="380" s="1" customFormat="1" ht="19" customHeight="1" spans="1:10">
      <c r="A380" s="1" t="s">
        <v>10</v>
      </c>
      <c r="B380" s="4" t="s">
        <v>682</v>
      </c>
      <c r="C380" s="5" t="s">
        <v>717</v>
      </c>
      <c r="D380" s="5" t="s">
        <v>719</v>
      </c>
      <c r="E380" s="6"/>
      <c r="F380" s="6"/>
      <c r="G380" s="6"/>
      <c r="H380" s="6"/>
      <c r="I380" s="7"/>
      <c r="J380" s="6"/>
    </row>
    <row r="381" s="1" customFormat="1" ht="19" customHeight="1" spans="1:10">
      <c r="A381" s="1" t="s">
        <v>10</v>
      </c>
      <c r="B381" s="4" t="s">
        <v>682</v>
      </c>
      <c r="C381" s="5" t="s">
        <v>720</v>
      </c>
      <c r="D381" s="5" t="s">
        <v>721</v>
      </c>
      <c r="E381" s="6"/>
      <c r="F381" s="6"/>
      <c r="G381" s="6"/>
      <c r="H381" s="6"/>
      <c r="I381" s="7"/>
      <c r="J381" s="6"/>
    </row>
    <row r="382" s="1" customFormat="1" ht="19" customHeight="1" spans="1:10">
      <c r="A382" s="1" t="s">
        <v>10</v>
      </c>
      <c r="B382" s="4" t="s">
        <v>682</v>
      </c>
      <c r="C382" s="5" t="s">
        <v>722</v>
      </c>
      <c r="D382" s="5" t="s">
        <v>723</v>
      </c>
      <c r="E382" s="6"/>
      <c r="F382" s="6"/>
      <c r="G382" s="6"/>
      <c r="H382" s="6"/>
      <c r="I382" s="7"/>
      <c r="J382" s="6"/>
    </row>
    <row r="383" s="1" customFormat="1" ht="19" customHeight="1" spans="1:10">
      <c r="A383" s="1" t="s">
        <v>10</v>
      </c>
      <c r="B383" s="4" t="s">
        <v>682</v>
      </c>
      <c r="C383" s="5" t="s">
        <v>724</v>
      </c>
      <c r="D383" s="5" t="s">
        <v>725</v>
      </c>
      <c r="E383" s="6"/>
      <c r="F383" s="6"/>
      <c r="G383" s="6"/>
      <c r="H383" s="6"/>
      <c r="I383" s="7"/>
      <c r="J383" s="6"/>
    </row>
    <row r="384" s="1" customFormat="1" ht="19" customHeight="1" spans="1:10">
      <c r="A384" s="1" t="s">
        <v>10</v>
      </c>
      <c r="B384" s="4" t="s">
        <v>682</v>
      </c>
      <c r="C384" s="5" t="s">
        <v>726</v>
      </c>
      <c r="D384" s="5" t="s">
        <v>727</v>
      </c>
      <c r="E384" s="6"/>
      <c r="F384" s="6"/>
      <c r="G384" s="6"/>
      <c r="H384" s="6"/>
      <c r="I384" s="7"/>
      <c r="J384" s="6"/>
    </row>
    <row r="385" s="1" customFormat="1" ht="19" customHeight="1" spans="1:10">
      <c r="A385" s="1" t="s">
        <v>10</v>
      </c>
      <c r="B385" s="4" t="s">
        <v>682</v>
      </c>
      <c r="C385" s="5" t="s">
        <v>728</v>
      </c>
      <c r="D385" s="5" t="s">
        <v>729</v>
      </c>
      <c r="E385" s="6"/>
      <c r="F385" s="6"/>
      <c r="G385" s="6"/>
      <c r="H385" s="6"/>
      <c r="I385" s="7"/>
      <c r="J385" s="6"/>
    </row>
    <row r="386" s="1" customFormat="1" ht="19" customHeight="1" spans="1:10">
      <c r="A386" s="1" t="s">
        <v>10</v>
      </c>
      <c r="B386" s="4" t="s">
        <v>682</v>
      </c>
      <c r="C386" s="5" t="s">
        <v>730</v>
      </c>
      <c r="D386" s="5" t="s">
        <v>731</v>
      </c>
      <c r="E386" s="6"/>
      <c r="F386" s="6"/>
      <c r="G386" s="6"/>
      <c r="H386" s="6"/>
      <c r="I386" s="7"/>
      <c r="J386" s="6"/>
    </row>
    <row r="387" s="1" customFormat="1" ht="19" customHeight="1" spans="1:10">
      <c r="A387" s="1" t="s">
        <v>10</v>
      </c>
      <c r="B387" s="4" t="s">
        <v>682</v>
      </c>
      <c r="C387" s="5" t="s">
        <v>732</v>
      </c>
      <c r="D387" s="5" t="s">
        <v>733</v>
      </c>
      <c r="E387" s="6"/>
      <c r="F387" s="6"/>
      <c r="G387" s="6"/>
      <c r="H387" s="6"/>
      <c r="I387" s="7"/>
      <c r="J387" s="6"/>
    </row>
    <row r="388" s="1" customFormat="1" ht="19" customHeight="1" spans="1:10">
      <c r="A388" s="1" t="s">
        <v>10</v>
      </c>
      <c r="B388" s="4" t="s">
        <v>682</v>
      </c>
      <c r="C388" s="5" t="s">
        <v>734</v>
      </c>
      <c r="D388" s="5" t="s">
        <v>735</v>
      </c>
      <c r="E388" s="6"/>
      <c r="F388" s="6"/>
      <c r="G388" s="6"/>
      <c r="H388" s="6"/>
      <c r="I388" s="7"/>
      <c r="J388" s="6"/>
    </row>
    <row r="389" s="1" customFormat="1" ht="19" customHeight="1" spans="1:10">
      <c r="A389" s="1" t="s">
        <v>10</v>
      </c>
      <c r="B389" s="4" t="s">
        <v>682</v>
      </c>
      <c r="C389" s="5" t="s">
        <v>736</v>
      </c>
      <c r="D389" s="5" t="s">
        <v>737</v>
      </c>
      <c r="E389" s="6"/>
      <c r="F389" s="6"/>
      <c r="G389" s="6"/>
      <c r="H389" s="6"/>
      <c r="I389" s="7"/>
      <c r="J389" s="6"/>
    </row>
    <row r="390" s="1" customFormat="1" ht="19" customHeight="1" spans="1:10">
      <c r="A390" s="1" t="s">
        <v>10</v>
      </c>
      <c r="B390" s="4" t="s">
        <v>682</v>
      </c>
      <c r="C390" s="5" t="s">
        <v>738</v>
      </c>
      <c r="D390" s="5" t="s">
        <v>739</v>
      </c>
      <c r="E390" s="6"/>
      <c r="F390" s="6"/>
      <c r="G390" s="6"/>
      <c r="H390" s="6"/>
      <c r="I390" s="7"/>
      <c r="J390" s="6"/>
    </row>
    <row r="391" s="1" customFormat="1" ht="19" customHeight="1" spans="1:10">
      <c r="A391" s="1" t="s">
        <v>10</v>
      </c>
      <c r="B391" s="4" t="s">
        <v>682</v>
      </c>
      <c r="C391" s="5" t="s">
        <v>740</v>
      </c>
      <c r="D391" s="5" t="s">
        <v>741</v>
      </c>
      <c r="E391" s="6"/>
      <c r="F391" s="6"/>
      <c r="G391" s="6"/>
      <c r="H391" s="6"/>
      <c r="I391" s="7"/>
      <c r="J391" s="6"/>
    </row>
    <row r="392" s="1" customFormat="1" ht="19" customHeight="1" spans="1:10">
      <c r="A392" s="1" t="s">
        <v>10</v>
      </c>
      <c r="B392" s="4" t="s">
        <v>742</v>
      </c>
      <c r="C392" s="5" t="s">
        <v>743</v>
      </c>
      <c r="D392" s="5" t="s">
        <v>744</v>
      </c>
      <c r="E392" s="6"/>
      <c r="F392" s="6"/>
      <c r="G392" s="6"/>
      <c r="H392" s="6"/>
      <c r="I392" s="7"/>
      <c r="J392" s="6"/>
    </row>
    <row r="393" s="1" customFormat="1" ht="19" customHeight="1" spans="1:10">
      <c r="A393" s="1" t="s">
        <v>10</v>
      </c>
      <c r="B393" s="4" t="s">
        <v>742</v>
      </c>
      <c r="C393" s="5" t="s">
        <v>745</v>
      </c>
      <c r="D393" s="5" t="s">
        <v>746</v>
      </c>
      <c r="E393" s="6"/>
      <c r="F393" s="6"/>
      <c r="G393" s="6"/>
      <c r="H393" s="6"/>
      <c r="I393" s="7"/>
      <c r="J393" s="6"/>
    </row>
    <row r="394" s="1" customFormat="1" ht="19" customHeight="1" spans="1:10">
      <c r="A394" s="1" t="s">
        <v>10</v>
      </c>
      <c r="B394" s="4" t="s">
        <v>742</v>
      </c>
      <c r="C394" s="5" t="s">
        <v>747</v>
      </c>
      <c r="D394" s="5" t="s">
        <v>748</v>
      </c>
      <c r="E394" s="6"/>
      <c r="F394" s="6"/>
      <c r="G394" s="6"/>
      <c r="H394" s="6"/>
      <c r="I394" s="7"/>
      <c r="J394" s="6"/>
    </row>
    <row r="395" s="1" customFormat="1" ht="19" customHeight="1" spans="1:10">
      <c r="A395" s="1" t="s">
        <v>10</v>
      </c>
      <c r="B395" s="4" t="s">
        <v>742</v>
      </c>
      <c r="C395" s="5" t="s">
        <v>749</v>
      </c>
      <c r="D395" s="5" t="s">
        <v>750</v>
      </c>
      <c r="E395" s="6"/>
      <c r="F395" s="6"/>
      <c r="G395" s="6"/>
      <c r="H395" s="6"/>
      <c r="I395" s="7"/>
      <c r="J395" s="6"/>
    </row>
    <row r="396" s="1" customFormat="1" ht="19" customHeight="1" spans="1:10">
      <c r="A396" s="1" t="s">
        <v>10</v>
      </c>
      <c r="B396" s="4" t="s">
        <v>742</v>
      </c>
      <c r="C396" s="5" t="s">
        <v>751</v>
      </c>
      <c r="D396" s="5" t="s">
        <v>752</v>
      </c>
      <c r="E396" s="6"/>
      <c r="F396" s="6"/>
      <c r="G396" s="6"/>
      <c r="H396" s="6"/>
      <c r="I396" s="7"/>
      <c r="J396" s="6"/>
    </row>
    <row r="397" s="1" customFormat="1" ht="19" customHeight="1" spans="1:10">
      <c r="A397" s="1" t="s">
        <v>10</v>
      </c>
      <c r="B397" s="4" t="s">
        <v>742</v>
      </c>
      <c r="C397" s="5" t="s">
        <v>753</v>
      </c>
      <c r="D397" s="5" t="s">
        <v>754</v>
      </c>
      <c r="E397" s="6"/>
      <c r="F397" s="6"/>
      <c r="G397" s="6"/>
      <c r="H397" s="6"/>
      <c r="I397" s="7"/>
      <c r="J397" s="6"/>
    </row>
    <row r="398" s="1" customFormat="1" ht="19" customHeight="1" spans="1:10">
      <c r="A398" s="1" t="s">
        <v>10</v>
      </c>
      <c r="B398" s="4" t="s">
        <v>742</v>
      </c>
      <c r="C398" s="5" t="s">
        <v>755</v>
      </c>
      <c r="D398" s="5" t="s">
        <v>756</v>
      </c>
      <c r="E398" s="6"/>
      <c r="F398" s="6"/>
      <c r="G398" s="6"/>
      <c r="H398" s="6"/>
      <c r="I398" s="7"/>
      <c r="J398" s="6"/>
    </row>
    <row r="399" s="1" customFormat="1" ht="19" customHeight="1" spans="1:10">
      <c r="A399" s="1" t="s">
        <v>10</v>
      </c>
      <c r="B399" s="4" t="s">
        <v>742</v>
      </c>
      <c r="C399" s="5" t="s">
        <v>757</v>
      </c>
      <c r="D399" s="5" t="s">
        <v>758</v>
      </c>
      <c r="E399" s="6"/>
      <c r="F399" s="6"/>
      <c r="G399" s="6"/>
      <c r="H399" s="6"/>
      <c r="I399" s="7"/>
      <c r="J399" s="6"/>
    </row>
    <row r="400" s="1" customFormat="1" ht="19" customHeight="1" spans="1:10">
      <c r="A400" s="1" t="s">
        <v>10</v>
      </c>
      <c r="B400" s="4" t="s">
        <v>742</v>
      </c>
      <c r="C400" s="5" t="s">
        <v>759</v>
      </c>
      <c r="D400" s="5" t="s">
        <v>760</v>
      </c>
      <c r="E400" s="6"/>
      <c r="F400" s="6"/>
      <c r="G400" s="6"/>
      <c r="H400" s="6"/>
      <c r="I400" s="7"/>
      <c r="J400" s="6"/>
    </row>
    <row r="401" s="1" customFormat="1" ht="19" customHeight="1" spans="1:10">
      <c r="A401" s="1" t="s">
        <v>10</v>
      </c>
      <c r="B401" s="4" t="s">
        <v>742</v>
      </c>
      <c r="C401" s="5" t="s">
        <v>761</v>
      </c>
      <c r="D401" s="5" t="s">
        <v>762</v>
      </c>
      <c r="E401" s="6"/>
      <c r="F401" s="6"/>
      <c r="G401" s="6"/>
      <c r="H401" s="6"/>
      <c r="I401" s="7"/>
      <c r="J401" s="6"/>
    </row>
    <row r="402" s="1" customFormat="1" ht="19" customHeight="1" spans="1:10">
      <c r="A402" s="1" t="s">
        <v>10</v>
      </c>
      <c r="B402" s="4" t="s">
        <v>742</v>
      </c>
      <c r="C402" s="5" t="s">
        <v>763</v>
      </c>
      <c r="D402" s="5" t="s">
        <v>764</v>
      </c>
      <c r="E402" s="6"/>
      <c r="F402" s="6"/>
      <c r="G402" s="6"/>
      <c r="H402" s="6"/>
      <c r="I402" s="7"/>
      <c r="J402" s="6"/>
    </row>
    <row r="403" s="1" customFormat="1" ht="19" customHeight="1" spans="1:10">
      <c r="A403" s="1" t="s">
        <v>10</v>
      </c>
      <c r="B403" s="4" t="s">
        <v>742</v>
      </c>
      <c r="C403" s="5" t="s">
        <v>765</v>
      </c>
      <c r="D403" s="5" t="s">
        <v>766</v>
      </c>
      <c r="E403" s="6"/>
      <c r="F403" s="6"/>
      <c r="G403" s="6"/>
      <c r="H403" s="6"/>
      <c r="I403" s="7"/>
      <c r="J403" s="6"/>
    </row>
    <row r="404" s="1" customFormat="1" ht="19" customHeight="1" spans="1:10">
      <c r="A404" s="1" t="s">
        <v>10</v>
      </c>
      <c r="B404" s="4" t="s">
        <v>742</v>
      </c>
      <c r="C404" s="5" t="s">
        <v>767</v>
      </c>
      <c r="D404" s="5" t="s">
        <v>768</v>
      </c>
      <c r="E404" s="6"/>
      <c r="F404" s="6"/>
      <c r="G404" s="6"/>
      <c r="H404" s="6"/>
      <c r="I404" s="7"/>
      <c r="J404" s="6"/>
    </row>
    <row r="405" s="1" customFormat="1" ht="19" customHeight="1" spans="1:10">
      <c r="A405" s="1" t="s">
        <v>10</v>
      </c>
      <c r="B405" s="4" t="s">
        <v>742</v>
      </c>
      <c r="C405" s="5" t="s">
        <v>769</v>
      </c>
      <c r="D405" s="5" t="s">
        <v>770</v>
      </c>
      <c r="E405" s="6"/>
      <c r="F405" s="6"/>
      <c r="G405" s="6"/>
      <c r="H405" s="6"/>
      <c r="I405" s="7"/>
      <c r="J405" s="6"/>
    </row>
    <row r="406" s="1" customFormat="1" ht="19" customHeight="1" spans="1:10">
      <c r="A406" s="1" t="s">
        <v>10</v>
      </c>
      <c r="B406" s="4" t="s">
        <v>742</v>
      </c>
      <c r="C406" s="5" t="s">
        <v>771</v>
      </c>
      <c r="D406" s="5" t="s">
        <v>772</v>
      </c>
      <c r="E406" s="6"/>
      <c r="F406" s="6"/>
      <c r="G406" s="6"/>
      <c r="H406" s="6"/>
      <c r="I406" s="7"/>
      <c r="J406" s="6"/>
    </row>
    <row r="407" s="1" customFormat="1" ht="19" customHeight="1" spans="1:10">
      <c r="A407" s="1" t="s">
        <v>10</v>
      </c>
      <c r="B407" s="4" t="s">
        <v>742</v>
      </c>
      <c r="C407" s="5" t="s">
        <v>773</v>
      </c>
      <c r="D407" s="5" t="s">
        <v>774</v>
      </c>
      <c r="E407" s="6"/>
      <c r="F407" s="6"/>
      <c r="G407" s="6"/>
      <c r="H407" s="6"/>
      <c r="I407" s="7"/>
      <c r="J407" s="6"/>
    </row>
    <row r="408" s="1" customFormat="1" ht="19" customHeight="1" spans="1:10">
      <c r="A408" s="1" t="s">
        <v>10</v>
      </c>
      <c r="B408" s="4" t="s">
        <v>742</v>
      </c>
      <c r="C408" s="5" t="s">
        <v>775</v>
      </c>
      <c r="D408" s="5" t="s">
        <v>776</v>
      </c>
      <c r="E408" s="6"/>
      <c r="F408" s="6"/>
      <c r="G408" s="6"/>
      <c r="H408" s="6"/>
      <c r="I408" s="7"/>
      <c r="J408" s="6"/>
    </row>
    <row r="409" s="1" customFormat="1" ht="19" customHeight="1" spans="1:10">
      <c r="A409" s="1" t="s">
        <v>10</v>
      </c>
      <c r="B409" s="4" t="s">
        <v>742</v>
      </c>
      <c r="C409" s="5" t="s">
        <v>777</v>
      </c>
      <c r="D409" s="5" t="s">
        <v>778</v>
      </c>
      <c r="E409" s="6"/>
      <c r="F409" s="6"/>
      <c r="G409" s="6"/>
      <c r="H409" s="6"/>
      <c r="I409" s="7"/>
      <c r="J409" s="6"/>
    </row>
    <row r="410" s="1" customFormat="1" ht="19" customHeight="1" spans="1:10">
      <c r="A410" s="1" t="s">
        <v>10</v>
      </c>
      <c r="B410" s="4" t="s">
        <v>742</v>
      </c>
      <c r="C410" s="5" t="s">
        <v>779</v>
      </c>
      <c r="D410" s="5" t="s">
        <v>780</v>
      </c>
      <c r="E410" s="6"/>
      <c r="F410" s="6"/>
      <c r="G410" s="6"/>
      <c r="H410" s="6"/>
      <c r="I410" s="7"/>
      <c r="J410" s="6"/>
    </row>
    <row r="411" s="1" customFormat="1" ht="19" customHeight="1" spans="1:10">
      <c r="A411" s="1" t="s">
        <v>10</v>
      </c>
      <c r="B411" s="4" t="s">
        <v>742</v>
      </c>
      <c r="C411" s="5" t="s">
        <v>781</v>
      </c>
      <c r="D411" s="5" t="s">
        <v>782</v>
      </c>
      <c r="E411" s="6"/>
      <c r="F411" s="6"/>
      <c r="G411" s="6"/>
      <c r="H411" s="6"/>
      <c r="I411" s="7"/>
      <c r="J411" s="6"/>
    </row>
    <row r="412" s="1" customFormat="1" ht="19" customHeight="1" spans="1:10">
      <c r="A412" s="1" t="s">
        <v>10</v>
      </c>
      <c r="B412" s="4" t="s">
        <v>742</v>
      </c>
      <c r="C412" s="5" t="s">
        <v>783</v>
      </c>
      <c r="D412" s="5" t="s">
        <v>784</v>
      </c>
      <c r="E412" s="6"/>
      <c r="F412" s="6"/>
      <c r="G412" s="6"/>
      <c r="H412" s="6"/>
      <c r="I412" s="7"/>
      <c r="J412" s="6"/>
    </row>
    <row r="413" s="1" customFormat="1" ht="19" customHeight="1" spans="1:10">
      <c r="A413" s="1" t="s">
        <v>10</v>
      </c>
      <c r="B413" s="4" t="s">
        <v>742</v>
      </c>
      <c r="C413" s="5" t="s">
        <v>785</v>
      </c>
      <c r="D413" s="5" t="s">
        <v>786</v>
      </c>
      <c r="E413" s="6"/>
      <c r="F413" s="6"/>
      <c r="G413" s="6"/>
      <c r="H413" s="6"/>
      <c r="I413" s="7"/>
      <c r="J413" s="6"/>
    </row>
    <row r="414" s="1" customFormat="1" ht="19" customHeight="1" spans="1:10">
      <c r="A414" s="1" t="s">
        <v>10</v>
      </c>
      <c r="B414" s="4" t="s">
        <v>742</v>
      </c>
      <c r="C414" s="5" t="s">
        <v>787</v>
      </c>
      <c r="D414" s="5" t="s">
        <v>788</v>
      </c>
      <c r="E414" s="6"/>
      <c r="F414" s="6"/>
      <c r="G414" s="6"/>
      <c r="H414" s="6"/>
      <c r="I414" s="7"/>
      <c r="J414" s="6"/>
    </row>
    <row r="415" s="1" customFormat="1" ht="19" customHeight="1" spans="1:10">
      <c r="A415" s="1" t="s">
        <v>10</v>
      </c>
      <c r="B415" s="4" t="s">
        <v>742</v>
      </c>
      <c r="C415" s="5" t="s">
        <v>789</v>
      </c>
      <c r="D415" s="5" t="s">
        <v>790</v>
      </c>
      <c r="E415" s="6"/>
      <c r="F415" s="6"/>
      <c r="G415" s="6"/>
      <c r="H415" s="6"/>
      <c r="I415" s="7"/>
      <c r="J415" s="6"/>
    </row>
    <row r="416" s="1" customFormat="1" ht="19" customHeight="1" spans="1:10">
      <c r="A416" s="1" t="s">
        <v>10</v>
      </c>
      <c r="B416" s="4" t="s">
        <v>742</v>
      </c>
      <c r="C416" s="5" t="s">
        <v>791</v>
      </c>
      <c r="D416" s="5" t="s">
        <v>792</v>
      </c>
      <c r="E416" s="6"/>
      <c r="F416" s="6"/>
      <c r="G416" s="6"/>
      <c r="H416" s="6"/>
      <c r="I416" s="7"/>
      <c r="J416" s="6"/>
    </row>
    <row r="417" s="1" customFormat="1" ht="19" customHeight="1" spans="1:10">
      <c r="A417" s="1" t="s">
        <v>10</v>
      </c>
      <c r="B417" s="4" t="s">
        <v>742</v>
      </c>
      <c r="C417" s="5" t="s">
        <v>793</v>
      </c>
      <c r="D417" s="5" t="s">
        <v>794</v>
      </c>
      <c r="E417" s="6"/>
      <c r="F417" s="6"/>
      <c r="G417" s="6"/>
      <c r="H417" s="6"/>
      <c r="I417" s="7"/>
      <c r="J417" s="6"/>
    </row>
    <row r="418" s="1" customFormat="1" ht="19" customHeight="1" spans="1:10">
      <c r="A418" s="1" t="s">
        <v>10</v>
      </c>
      <c r="B418" s="4" t="s">
        <v>742</v>
      </c>
      <c r="C418" s="5" t="s">
        <v>795</v>
      </c>
      <c r="D418" s="5" t="s">
        <v>796</v>
      </c>
      <c r="E418" s="6"/>
      <c r="F418" s="6"/>
      <c r="G418" s="6"/>
      <c r="H418" s="6"/>
      <c r="I418" s="7"/>
      <c r="J418" s="6"/>
    </row>
    <row r="419" s="1" customFormat="1" ht="19" customHeight="1" spans="1:10">
      <c r="A419" s="1" t="s">
        <v>10</v>
      </c>
      <c r="B419" s="4" t="s">
        <v>742</v>
      </c>
      <c r="C419" s="5" t="s">
        <v>797</v>
      </c>
      <c r="D419" s="5" t="s">
        <v>798</v>
      </c>
      <c r="E419" s="6"/>
      <c r="F419" s="6"/>
      <c r="G419" s="6"/>
      <c r="H419" s="6"/>
      <c r="I419" s="7"/>
      <c r="J419" s="6"/>
    </row>
    <row r="420" s="1" customFormat="1" ht="19" customHeight="1" spans="1:10">
      <c r="A420" s="1" t="s">
        <v>10</v>
      </c>
      <c r="B420" s="4" t="s">
        <v>742</v>
      </c>
      <c r="C420" s="5" t="s">
        <v>799</v>
      </c>
      <c r="D420" s="5" t="s">
        <v>800</v>
      </c>
      <c r="E420" s="6"/>
      <c r="F420" s="6"/>
      <c r="G420" s="6"/>
      <c r="H420" s="6"/>
      <c r="I420" s="7"/>
      <c r="J420" s="6"/>
    </row>
    <row r="421" s="1" customFormat="1" ht="19" customHeight="1" spans="1:10">
      <c r="A421" s="1" t="s">
        <v>10</v>
      </c>
      <c r="B421" s="4" t="s">
        <v>742</v>
      </c>
      <c r="C421" s="5" t="s">
        <v>801</v>
      </c>
      <c r="D421" s="5" t="s">
        <v>802</v>
      </c>
      <c r="E421" s="6"/>
      <c r="F421" s="6"/>
      <c r="G421" s="6"/>
      <c r="H421" s="6"/>
      <c r="I421" s="7"/>
      <c r="J421" s="6"/>
    </row>
    <row r="422" s="1" customFormat="1" ht="19" customHeight="1" spans="1:10">
      <c r="A422" s="1" t="s">
        <v>10</v>
      </c>
      <c r="B422" s="4" t="s">
        <v>803</v>
      </c>
      <c r="C422" s="5" t="s">
        <v>804</v>
      </c>
      <c r="D422" s="5" t="s">
        <v>805</v>
      </c>
      <c r="E422" s="6"/>
      <c r="F422" s="6"/>
      <c r="G422" s="6"/>
      <c r="H422" s="6"/>
      <c r="I422" s="7"/>
      <c r="J422" s="6"/>
    </row>
    <row r="423" s="1" customFormat="1" ht="19" customHeight="1" spans="1:10">
      <c r="A423" s="1" t="s">
        <v>10</v>
      </c>
      <c r="B423" s="4" t="s">
        <v>803</v>
      </c>
      <c r="C423" s="5" t="s">
        <v>806</v>
      </c>
      <c r="D423" s="5" t="s">
        <v>807</v>
      </c>
      <c r="E423" s="6"/>
      <c r="F423" s="6"/>
      <c r="G423" s="6"/>
      <c r="H423" s="6"/>
      <c r="I423" s="7"/>
      <c r="J423" s="6"/>
    </row>
    <row r="424" s="1" customFormat="1" ht="19" customHeight="1" spans="1:10">
      <c r="A424" s="1" t="s">
        <v>10</v>
      </c>
      <c r="B424" s="4" t="s">
        <v>803</v>
      </c>
      <c r="C424" s="5" t="s">
        <v>808</v>
      </c>
      <c r="D424" s="5" t="s">
        <v>809</v>
      </c>
      <c r="E424" s="6"/>
      <c r="F424" s="6"/>
      <c r="G424" s="6"/>
      <c r="H424" s="6"/>
      <c r="I424" s="7"/>
      <c r="J424" s="6"/>
    </row>
    <row r="425" s="1" customFormat="1" ht="19" customHeight="1" spans="1:10">
      <c r="A425" s="1" t="s">
        <v>10</v>
      </c>
      <c r="B425" s="4" t="s">
        <v>803</v>
      </c>
      <c r="C425" s="5" t="s">
        <v>810</v>
      </c>
      <c r="D425" s="5" t="s">
        <v>811</v>
      </c>
      <c r="E425" s="6"/>
      <c r="F425" s="6"/>
      <c r="G425" s="6"/>
      <c r="H425" s="6"/>
      <c r="I425" s="7"/>
      <c r="J425" s="6"/>
    </row>
    <row r="426" s="1" customFormat="1" ht="19" customHeight="1" spans="1:10">
      <c r="A426" s="1" t="s">
        <v>10</v>
      </c>
      <c r="B426" s="4" t="s">
        <v>803</v>
      </c>
      <c r="C426" s="5" t="s">
        <v>812</v>
      </c>
      <c r="D426" s="5" t="s">
        <v>813</v>
      </c>
      <c r="E426" s="6"/>
      <c r="F426" s="6"/>
      <c r="G426" s="6"/>
      <c r="H426" s="6"/>
      <c r="I426" s="7"/>
      <c r="J426" s="6"/>
    </row>
    <row r="427" s="1" customFormat="1" ht="19" customHeight="1" spans="1:10">
      <c r="A427" s="1" t="s">
        <v>10</v>
      </c>
      <c r="B427" s="4" t="s">
        <v>803</v>
      </c>
      <c r="C427" s="5" t="s">
        <v>814</v>
      </c>
      <c r="D427" s="5" t="s">
        <v>815</v>
      </c>
      <c r="E427" s="6"/>
      <c r="F427" s="6"/>
      <c r="G427" s="6"/>
      <c r="H427" s="6"/>
      <c r="I427" s="7"/>
      <c r="J427" s="6"/>
    </row>
    <row r="428" s="1" customFormat="1" ht="19" customHeight="1" spans="1:10">
      <c r="A428" s="1" t="s">
        <v>10</v>
      </c>
      <c r="B428" s="4" t="s">
        <v>803</v>
      </c>
      <c r="C428" s="5" t="s">
        <v>816</v>
      </c>
      <c r="D428" s="5" t="s">
        <v>817</v>
      </c>
      <c r="E428" s="6"/>
      <c r="F428" s="6"/>
      <c r="G428" s="6"/>
      <c r="H428" s="6"/>
      <c r="I428" s="7"/>
      <c r="J428" s="6"/>
    </row>
    <row r="429" s="1" customFormat="1" ht="19" customHeight="1" spans="1:10">
      <c r="A429" s="1" t="s">
        <v>10</v>
      </c>
      <c r="B429" s="4" t="s">
        <v>803</v>
      </c>
      <c r="C429" s="5" t="s">
        <v>818</v>
      </c>
      <c r="D429" s="5" t="s">
        <v>819</v>
      </c>
      <c r="E429" s="6"/>
      <c r="F429" s="6"/>
      <c r="G429" s="6"/>
      <c r="H429" s="6"/>
      <c r="I429" s="7"/>
      <c r="J429" s="6"/>
    </row>
    <row r="430" s="1" customFormat="1" ht="19" customHeight="1" spans="1:10">
      <c r="A430" s="1" t="s">
        <v>10</v>
      </c>
      <c r="B430" s="4" t="s">
        <v>803</v>
      </c>
      <c r="C430" s="5" t="s">
        <v>820</v>
      </c>
      <c r="D430" s="5" t="s">
        <v>821</v>
      </c>
      <c r="E430" s="6"/>
      <c r="F430" s="6"/>
      <c r="G430" s="6"/>
      <c r="H430" s="6"/>
      <c r="I430" s="7"/>
      <c r="J430" s="6"/>
    </row>
    <row r="431" s="1" customFormat="1" ht="19" customHeight="1" spans="1:10">
      <c r="A431" s="1" t="s">
        <v>10</v>
      </c>
      <c r="B431" s="4" t="s">
        <v>803</v>
      </c>
      <c r="C431" s="5" t="s">
        <v>822</v>
      </c>
      <c r="D431" s="5" t="s">
        <v>823</v>
      </c>
      <c r="E431" s="6"/>
      <c r="F431" s="6"/>
      <c r="G431" s="6"/>
      <c r="H431" s="6"/>
      <c r="I431" s="7"/>
      <c r="J431" s="6"/>
    </row>
    <row r="432" s="1" customFormat="1" ht="19" customHeight="1" spans="1:10">
      <c r="A432" s="1" t="s">
        <v>10</v>
      </c>
      <c r="B432" s="4" t="s">
        <v>803</v>
      </c>
      <c r="C432" s="5" t="s">
        <v>824</v>
      </c>
      <c r="D432" s="5" t="s">
        <v>825</v>
      </c>
      <c r="E432" s="6"/>
      <c r="F432" s="6"/>
      <c r="G432" s="6"/>
      <c r="H432" s="6"/>
      <c r="I432" s="7"/>
      <c r="J432" s="6"/>
    </row>
    <row r="433" s="1" customFormat="1" ht="19" customHeight="1" spans="1:10">
      <c r="A433" s="1" t="s">
        <v>10</v>
      </c>
      <c r="B433" s="4" t="s">
        <v>803</v>
      </c>
      <c r="C433" s="5" t="s">
        <v>826</v>
      </c>
      <c r="D433" s="5" t="s">
        <v>827</v>
      </c>
      <c r="E433" s="6"/>
      <c r="F433" s="6"/>
      <c r="G433" s="6"/>
      <c r="H433" s="6"/>
      <c r="I433" s="7"/>
      <c r="J433" s="6"/>
    </row>
    <row r="434" s="1" customFormat="1" ht="19" customHeight="1" spans="1:10">
      <c r="A434" s="1" t="s">
        <v>10</v>
      </c>
      <c r="B434" s="4" t="s">
        <v>803</v>
      </c>
      <c r="C434" s="5" t="s">
        <v>828</v>
      </c>
      <c r="D434" s="5" t="s">
        <v>829</v>
      </c>
      <c r="E434" s="6"/>
      <c r="F434" s="6"/>
      <c r="G434" s="6"/>
      <c r="H434" s="6"/>
      <c r="I434" s="7"/>
      <c r="J434" s="6"/>
    </row>
    <row r="435" s="1" customFormat="1" ht="19" customHeight="1" spans="1:10">
      <c r="A435" s="1" t="s">
        <v>10</v>
      </c>
      <c r="B435" s="4" t="s">
        <v>803</v>
      </c>
      <c r="C435" s="5" t="s">
        <v>830</v>
      </c>
      <c r="D435" s="5" t="s">
        <v>831</v>
      </c>
      <c r="E435" s="6"/>
      <c r="F435" s="6"/>
      <c r="G435" s="6"/>
      <c r="H435" s="6"/>
      <c r="I435" s="7"/>
      <c r="J435" s="6"/>
    </row>
    <row r="436" s="1" customFormat="1" ht="19" customHeight="1" spans="1:10">
      <c r="A436" s="1" t="s">
        <v>10</v>
      </c>
      <c r="B436" s="4" t="s">
        <v>803</v>
      </c>
      <c r="C436" s="5" t="s">
        <v>832</v>
      </c>
      <c r="D436" s="5" t="s">
        <v>833</v>
      </c>
      <c r="E436" s="6"/>
      <c r="F436" s="6"/>
      <c r="G436" s="6"/>
      <c r="H436" s="6"/>
      <c r="I436" s="7"/>
      <c r="J436" s="6"/>
    </row>
    <row r="437" s="1" customFormat="1" ht="19" customHeight="1" spans="1:10">
      <c r="A437" s="1" t="s">
        <v>10</v>
      </c>
      <c r="B437" s="4" t="s">
        <v>803</v>
      </c>
      <c r="C437" s="5" t="s">
        <v>834</v>
      </c>
      <c r="D437" s="5" t="s">
        <v>835</v>
      </c>
      <c r="E437" s="6"/>
      <c r="F437" s="6"/>
      <c r="G437" s="6"/>
      <c r="H437" s="6"/>
      <c r="I437" s="7"/>
      <c r="J437" s="6"/>
    </row>
    <row r="438" s="1" customFormat="1" ht="19" customHeight="1" spans="1:10">
      <c r="A438" s="1" t="s">
        <v>10</v>
      </c>
      <c r="B438" s="4" t="s">
        <v>803</v>
      </c>
      <c r="C438" s="5" t="s">
        <v>808</v>
      </c>
      <c r="D438" s="5" t="s">
        <v>836</v>
      </c>
      <c r="E438" s="6"/>
      <c r="F438" s="6"/>
      <c r="G438" s="6"/>
      <c r="H438" s="6"/>
      <c r="I438" s="7"/>
      <c r="J438" s="6"/>
    </row>
    <row r="439" s="1" customFormat="1" ht="19" customHeight="1" spans="1:10">
      <c r="A439" s="1" t="s">
        <v>10</v>
      </c>
      <c r="B439" s="4" t="s">
        <v>803</v>
      </c>
      <c r="C439" s="5" t="s">
        <v>837</v>
      </c>
      <c r="D439" s="5" t="s">
        <v>838</v>
      </c>
      <c r="E439" s="6"/>
      <c r="F439" s="6"/>
      <c r="G439" s="6"/>
      <c r="H439" s="6"/>
      <c r="I439" s="7"/>
      <c r="J439" s="6"/>
    </row>
    <row r="440" s="1" customFormat="1" ht="19" customHeight="1" spans="1:10">
      <c r="A440" s="1" t="s">
        <v>10</v>
      </c>
      <c r="B440" s="4" t="s">
        <v>803</v>
      </c>
      <c r="C440" s="5" t="s">
        <v>839</v>
      </c>
      <c r="D440" s="5" t="s">
        <v>840</v>
      </c>
      <c r="E440" s="6"/>
      <c r="F440" s="6"/>
      <c r="G440" s="6"/>
      <c r="H440" s="6"/>
      <c r="I440" s="7"/>
      <c r="J440" s="6"/>
    </row>
    <row r="441" s="1" customFormat="1" ht="19" customHeight="1" spans="1:10">
      <c r="A441" s="1" t="s">
        <v>10</v>
      </c>
      <c r="B441" s="4" t="s">
        <v>803</v>
      </c>
      <c r="C441" s="5" t="s">
        <v>841</v>
      </c>
      <c r="D441" s="5" t="s">
        <v>842</v>
      </c>
      <c r="E441" s="6"/>
      <c r="F441" s="6"/>
      <c r="G441" s="6"/>
      <c r="H441" s="6"/>
      <c r="I441" s="7"/>
      <c r="J441" s="6"/>
    </row>
    <row r="442" s="1" customFormat="1" ht="19" customHeight="1" spans="1:10">
      <c r="A442" s="1" t="s">
        <v>10</v>
      </c>
      <c r="B442" s="4" t="s">
        <v>803</v>
      </c>
      <c r="C442" s="5" t="s">
        <v>843</v>
      </c>
      <c r="D442" s="5" t="s">
        <v>844</v>
      </c>
      <c r="E442" s="6"/>
      <c r="F442" s="6"/>
      <c r="G442" s="6"/>
      <c r="H442" s="6"/>
      <c r="I442" s="7"/>
      <c r="J442" s="6"/>
    </row>
    <row r="443" s="1" customFormat="1" ht="19" customHeight="1" spans="1:10">
      <c r="A443" s="1" t="s">
        <v>10</v>
      </c>
      <c r="B443" s="4" t="s">
        <v>803</v>
      </c>
      <c r="C443" s="5" t="s">
        <v>845</v>
      </c>
      <c r="D443" s="5" t="s">
        <v>846</v>
      </c>
      <c r="E443" s="6"/>
      <c r="F443" s="6"/>
      <c r="G443" s="6"/>
      <c r="H443" s="6"/>
      <c r="I443" s="7"/>
      <c r="J443" s="6"/>
    </row>
    <row r="444" s="1" customFormat="1" ht="19" customHeight="1" spans="1:10">
      <c r="A444" s="1" t="s">
        <v>10</v>
      </c>
      <c r="B444" s="4" t="s">
        <v>803</v>
      </c>
      <c r="C444" s="5" t="s">
        <v>847</v>
      </c>
      <c r="D444" s="5" t="s">
        <v>848</v>
      </c>
      <c r="E444" s="6"/>
      <c r="F444" s="6"/>
      <c r="G444" s="6"/>
      <c r="H444" s="6"/>
      <c r="I444" s="7"/>
      <c r="J444" s="6"/>
    </row>
    <row r="445" s="1" customFormat="1" ht="19" customHeight="1" spans="1:10">
      <c r="A445" s="1" t="s">
        <v>10</v>
      </c>
      <c r="B445" s="4" t="s">
        <v>803</v>
      </c>
      <c r="C445" s="5" t="s">
        <v>849</v>
      </c>
      <c r="D445" s="5" t="s">
        <v>850</v>
      </c>
      <c r="E445" s="6"/>
      <c r="F445" s="6"/>
      <c r="G445" s="6"/>
      <c r="H445" s="6"/>
      <c r="I445" s="7"/>
      <c r="J445" s="6"/>
    </row>
    <row r="446" s="1" customFormat="1" ht="19" customHeight="1" spans="1:10">
      <c r="A446" s="1" t="s">
        <v>10</v>
      </c>
      <c r="B446" s="4" t="s">
        <v>803</v>
      </c>
      <c r="C446" s="5" t="s">
        <v>851</v>
      </c>
      <c r="D446" s="5" t="s">
        <v>852</v>
      </c>
      <c r="E446" s="6"/>
      <c r="F446" s="6"/>
      <c r="G446" s="6"/>
      <c r="H446" s="6"/>
      <c r="I446" s="7"/>
      <c r="J446" s="6"/>
    </row>
    <row r="447" s="1" customFormat="1" ht="19" customHeight="1" spans="1:10">
      <c r="A447" s="1" t="s">
        <v>10</v>
      </c>
      <c r="B447" s="4" t="s">
        <v>803</v>
      </c>
      <c r="C447" s="5" t="s">
        <v>853</v>
      </c>
      <c r="D447" s="5" t="s">
        <v>854</v>
      </c>
      <c r="E447" s="6"/>
      <c r="F447" s="6"/>
      <c r="G447" s="6"/>
      <c r="H447" s="6"/>
      <c r="I447" s="7"/>
      <c r="J447" s="6"/>
    </row>
    <row r="448" s="1" customFormat="1" ht="19" customHeight="1" spans="1:10">
      <c r="A448" s="1" t="s">
        <v>10</v>
      </c>
      <c r="B448" s="4" t="s">
        <v>803</v>
      </c>
      <c r="C448" s="5" t="s">
        <v>325</v>
      </c>
      <c r="D448" s="5" t="s">
        <v>326</v>
      </c>
      <c r="E448" s="6"/>
      <c r="F448" s="6"/>
      <c r="G448" s="6"/>
      <c r="H448" s="6"/>
      <c r="I448" s="7"/>
      <c r="J448" s="6"/>
    </row>
    <row r="449" s="1" customFormat="1" ht="19" customHeight="1" spans="1:10">
      <c r="A449" s="1" t="s">
        <v>10</v>
      </c>
      <c r="B449" s="4" t="s">
        <v>803</v>
      </c>
      <c r="C449" s="5" t="s">
        <v>855</v>
      </c>
      <c r="D449" s="5" t="s">
        <v>856</v>
      </c>
      <c r="E449" s="6"/>
      <c r="F449" s="6"/>
      <c r="G449" s="6"/>
      <c r="H449" s="6"/>
      <c r="I449" s="7"/>
      <c r="J449" s="6"/>
    </row>
    <row r="450" s="1" customFormat="1" ht="19" customHeight="1" spans="1:10">
      <c r="A450" s="1" t="s">
        <v>10</v>
      </c>
      <c r="B450" s="4" t="s">
        <v>803</v>
      </c>
      <c r="C450" s="5" t="s">
        <v>857</v>
      </c>
      <c r="D450" s="5" t="s">
        <v>858</v>
      </c>
      <c r="E450" s="6"/>
      <c r="F450" s="6"/>
      <c r="G450" s="6"/>
      <c r="H450" s="6"/>
      <c r="I450" s="7"/>
      <c r="J450" s="6"/>
    </row>
    <row r="451" s="1" customFormat="1" ht="19" customHeight="1" spans="1:10">
      <c r="A451" s="1" t="s">
        <v>10</v>
      </c>
      <c r="B451" s="4" t="s">
        <v>803</v>
      </c>
      <c r="C451" s="5" t="s">
        <v>859</v>
      </c>
      <c r="D451" s="5" t="s">
        <v>860</v>
      </c>
      <c r="E451" s="6"/>
      <c r="F451" s="6"/>
      <c r="G451" s="6"/>
      <c r="H451" s="6"/>
      <c r="I451" s="7"/>
      <c r="J451" s="6"/>
    </row>
    <row r="452" s="1" customFormat="1" ht="19" customHeight="1" spans="1:10">
      <c r="A452" s="1" t="s">
        <v>10</v>
      </c>
      <c r="B452" s="4" t="s">
        <v>861</v>
      </c>
      <c r="C452" s="5" t="s">
        <v>862</v>
      </c>
      <c r="D452" s="5" t="s">
        <v>863</v>
      </c>
      <c r="E452" s="6"/>
      <c r="F452" s="6"/>
      <c r="G452" s="6"/>
      <c r="H452" s="6"/>
      <c r="I452" s="7"/>
      <c r="J452" s="6"/>
    </row>
    <row r="453" s="1" customFormat="1" ht="19" customHeight="1" spans="1:10">
      <c r="A453" s="1" t="s">
        <v>10</v>
      </c>
      <c r="B453" s="4" t="s">
        <v>861</v>
      </c>
      <c r="C453" s="5" t="s">
        <v>864</v>
      </c>
      <c r="D453" s="5" t="s">
        <v>865</v>
      </c>
      <c r="E453" s="6"/>
      <c r="F453" s="6"/>
      <c r="G453" s="6"/>
      <c r="H453" s="6"/>
      <c r="I453" s="7"/>
      <c r="J453" s="6"/>
    </row>
    <row r="454" s="1" customFormat="1" ht="19" customHeight="1" spans="1:10">
      <c r="A454" s="1" t="s">
        <v>10</v>
      </c>
      <c r="B454" s="4" t="s">
        <v>861</v>
      </c>
      <c r="C454" s="5" t="s">
        <v>866</v>
      </c>
      <c r="D454" s="5" t="s">
        <v>867</v>
      </c>
      <c r="E454" s="6"/>
      <c r="F454" s="6"/>
      <c r="G454" s="6"/>
      <c r="H454" s="6"/>
      <c r="I454" s="7"/>
      <c r="J454" s="6"/>
    </row>
    <row r="455" s="1" customFormat="1" ht="19" customHeight="1" spans="1:10">
      <c r="A455" s="1" t="s">
        <v>10</v>
      </c>
      <c r="B455" s="4" t="s">
        <v>861</v>
      </c>
      <c r="C455" s="5" t="s">
        <v>868</v>
      </c>
      <c r="D455" s="5" t="s">
        <v>869</v>
      </c>
      <c r="E455" s="6"/>
      <c r="F455" s="6"/>
      <c r="G455" s="6"/>
      <c r="H455" s="6"/>
      <c r="I455" s="7"/>
      <c r="J455" s="6"/>
    </row>
    <row r="456" s="1" customFormat="1" ht="19" customHeight="1" spans="1:10">
      <c r="A456" s="1" t="s">
        <v>10</v>
      </c>
      <c r="B456" s="4" t="s">
        <v>861</v>
      </c>
      <c r="C456" s="5" t="s">
        <v>870</v>
      </c>
      <c r="D456" s="5" t="s">
        <v>871</v>
      </c>
      <c r="E456" s="6"/>
      <c r="F456" s="6"/>
      <c r="G456" s="6"/>
      <c r="H456" s="6"/>
      <c r="I456" s="7"/>
      <c r="J456" s="6"/>
    </row>
    <row r="457" s="1" customFormat="1" ht="19" customHeight="1" spans="1:10">
      <c r="A457" s="1" t="s">
        <v>10</v>
      </c>
      <c r="B457" s="4" t="s">
        <v>861</v>
      </c>
      <c r="C457" s="5" t="s">
        <v>520</v>
      </c>
      <c r="D457" s="5" t="s">
        <v>521</v>
      </c>
      <c r="E457" s="6"/>
      <c r="F457" s="6"/>
      <c r="G457" s="6"/>
      <c r="H457" s="6"/>
      <c r="I457" s="7"/>
      <c r="J457" s="6"/>
    </row>
    <row r="458" s="1" customFormat="1" ht="19" customHeight="1" spans="1:10">
      <c r="A458" s="1" t="s">
        <v>10</v>
      </c>
      <c r="B458" s="4" t="s">
        <v>861</v>
      </c>
      <c r="C458" s="5" t="s">
        <v>872</v>
      </c>
      <c r="D458" s="5" t="s">
        <v>873</v>
      </c>
      <c r="E458" s="6"/>
      <c r="F458" s="6"/>
      <c r="G458" s="6"/>
      <c r="H458" s="6"/>
      <c r="I458" s="7"/>
      <c r="J458" s="6"/>
    </row>
    <row r="459" s="1" customFormat="1" ht="19" customHeight="1" spans="1:10">
      <c r="A459" s="1" t="s">
        <v>10</v>
      </c>
      <c r="B459" s="4" t="s">
        <v>861</v>
      </c>
      <c r="C459" s="5" t="s">
        <v>874</v>
      </c>
      <c r="D459" s="5" t="s">
        <v>875</v>
      </c>
      <c r="E459" s="6"/>
      <c r="F459" s="6"/>
      <c r="G459" s="6"/>
      <c r="H459" s="6"/>
      <c r="I459" s="7"/>
      <c r="J459" s="6"/>
    </row>
    <row r="460" s="1" customFormat="1" ht="19" customHeight="1" spans="1:10">
      <c r="A460" s="1" t="s">
        <v>10</v>
      </c>
      <c r="B460" s="4" t="s">
        <v>861</v>
      </c>
      <c r="C460" s="5" t="s">
        <v>876</v>
      </c>
      <c r="D460" s="5" t="s">
        <v>877</v>
      </c>
      <c r="E460" s="6"/>
      <c r="F460" s="6"/>
      <c r="G460" s="6"/>
      <c r="H460" s="6"/>
      <c r="I460" s="7"/>
      <c r="J460" s="6"/>
    </row>
    <row r="461" s="1" customFormat="1" ht="19" customHeight="1" spans="1:10">
      <c r="A461" s="1" t="s">
        <v>10</v>
      </c>
      <c r="B461" s="4" t="s">
        <v>861</v>
      </c>
      <c r="C461" s="5" t="s">
        <v>878</v>
      </c>
      <c r="D461" s="5" t="s">
        <v>879</v>
      </c>
      <c r="E461" s="6"/>
      <c r="F461" s="6"/>
      <c r="G461" s="6"/>
      <c r="H461" s="6"/>
      <c r="I461" s="7"/>
      <c r="J461" s="6"/>
    </row>
    <row r="462" s="1" customFormat="1" ht="19" customHeight="1" spans="1:10">
      <c r="A462" s="1" t="s">
        <v>10</v>
      </c>
      <c r="B462" s="4" t="s">
        <v>861</v>
      </c>
      <c r="C462" s="5" t="s">
        <v>880</v>
      </c>
      <c r="D462" s="5" t="s">
        <v>881</v>
      </c>
      <c r="E462" s="6"/>
      <c r="F462" s="6"/>
      <c r="G462" s="6"/>
      <c r="H462" s="6"/>
      <c r="I462" s="7"/>
      <c r="J462" s="6"/>
    </row>
    <row r="463" s="1" customFormat="1" ht="19" customHeight="1" spans="1:10">
      <c r="A463" s="1" t="s">
        <v>10</v>
      </c>
      <c r="B463" s="4" t="s">
        <v>861</v>
      </c>
      <c r="C463" s="5" t="s">
        <v>882</v>
      </c>
      <c r="D463" s="5" t="s">
        <v>883</v>
      </c>
      <c r="E463" s="6"/>
      <c r="F463" s="6"/>
      <c r="G463" s="6"/>
      <c r="H463" s="6"/>
      <c r="I463" s="7"/>
      <c r="J463" s="6"/>
    </row>
    <row r="464" s="1" customFormat="1" ht="19" customHeight="1" spans="1:10">
      <c r="A464" s="1" t="s">
        <v>10</v>
      </c>
      <c r="B464" s="4" t="s">
        <v>861</v>
      </c>
      <c r="C464" s="5" t="s">
        <v>884</v>
      </c>
      <c r="D464" s="5" t="s">
        <v>885</v>
      </c>
      <c r="E464" s="6"/>
      <c r="F464" s="6"/>
      <c r="G464" s="6"/>
      <c r="H464" s="6"/>
      <c r="I464" s="7"/>
      <c r="J464" s="6"/>
    </row>
    <row r="465" s="1" customFormat="1" ht="19" customHeight="1" spans="1:10">
      <c r="A465" s="1" t="s">
        <v>10</v>
      </c>
      <c r="B465" s="4" t="s">
        <v>861</v>
      </c>
      <c r="C465" s="5" t="s">
        <v>886</v>
      </c>
      <c r="D465" s="5" t="s">
        <v>887</v>
      </c>
      <c r="E465" s="6"/>
      <c r="F465" s="6"/>
      <c r="G465" s="6"/>
      <c r="H465" s="6"/>
      <c r="I465" s="7"/>
      <c r="J465" s="6"/>
    </row>
    <row r="466" s="1" customFormat="1" ht="19" customHeight="1" spans="1:10">
      <c r="A466" s="1" t="s">
        <v>10</v>
      </c>
      <c r="B466" s="4" t="s">
        <v>861</v>
      </c>
      <c r="C466" s="5" t="s">
        <v>888</v>
      </c>
      <c r="D466" s="5" t="s">
        <v>889</v>
      </c>
      <c r="E466" s="6"/>
      <c r="F466" s="6"/>
      <c r="G466" s="6"/>
      <c r="H466" s="6"/>
      <c r="I466" s="7"/>
      <c r="J466" s="6"/>
    </row>
    <row r="467" s="1" customFormat="1" ht="19" customHeight="1" spans="1:10">
      <c r="A467" s="1" t="s">
        <v>10</v>
      </c>
      <c r="B467" s="4" t="s">
        <v>861</v>
      </c>
      <c r="C467" s="5" t="s">
        <v>890</v>
      </c>
      <c r="D467" s="5" t="s">
        <v>891</v>
      </c>
      <c r="E467" s="6"/>
      <c r="F467" s="6"/>
      <c r="G467" s="6"/>
      <c r="H467" s="6"/>
      <c r="I467" s="7"/>
      <c r="J467" s="6"/>
    </row>
    <row r="468" s="1" customFormat="1" ht="19" customHeight="1" spans="1:10">
      <c r="A468" s="1" t="s">
        <v>10</v>
      </c>
      <c r="B468" s="4" t="s">
        <v>861</v>
      </c>
      <c r="C468" s="5" t="s">
        <v>892</v>
      </c>
      <c r="D468" s="5" t="s">
        <v>893</v>
      </c>
      <c r="E468" s="6"/>
      <c r="F468" s="6"/>
      <c r="G468" s="6"/>
      <c r="H468" s="6"/>
      <c r="I468" s="7"/>
      <c r="J468" s="6"/>
    </row>
    <row r="469" s="1" customFormat="1" ht="19" customHeight="1" spans="1:10">
      <c r="A469" s="1" t="s">
        <v>10</v>
      </c>
      <c r="B469" s="4" t="s">
        <v>861</v>
      </c>
      <c r="C469" s="5" t="s">
        <v>894</v>
      </c>
      <c r="D469" s="5" t="s">
        <v>895</v>
      </c>
      <c r="E469" s="6"/>
      <c r="F469" s="6"/>
      <c r="G469" s="6"/>
      <c r="H469" s="6"/>
      <c r="I469" s="7"/>
      <c r="J469" s="6"/>
    </row>
    <row r="470" s="1" customFormat="1" ht="19" customHeight="1" spans="1:10">
      <c r="A470" s="1" t="s">
        <v>10</v>
      </c>
      <c r="B470" s="4" t="s">
        <v>861</v>
      </c>
      <c r="C470" s="5" t="s">
        <v>896</v>
      </c>
      <c r="D470" s="5" t="s">
        <v>897</v>
      </c>
      <c r="E470" s="6"/>
      <c r="F470" s="6"/>
      <c r="G470" s="6"/>
      <c r="H470" s="6"/>
      <c r="I470" s="7"/>
      <c r="J470" s="6"/>
    </row>
    <row r="471" s="1" customFormat="1" ht="19" customHeight="1" spans="1:10">
      <c r="A471" s="1" t="s">
        <v>10</v>
      </c>
      <c r="B471" s="4" t="s">
        <v>861</v>
      </c>
      <c r="C471" s="5" t="s">
        <v>898</v>
      </c>
      <c r="D471" s="5" t="s">
        <v>899</v>
      </c>
      <c r="E471" s="6"/>
      <c r="F471" s="6"/>
      <c r="G471" s="6"/>
      <c r="H471" s="6"/>
      <c r="I471" s="7"/>
      <c r="J471" s="6"/>
    </row>
    <row r="472" s="1" customFormat="1" ht="19" customHeight="1" spans="1:10">
      <c r="A472" s="1" t="s">
        <v>10</v>
      </c>
      <c r="B472" s="4" t="s">
        <v>861</v>
      </c>
      <c r="C472" s="5" t="s">
        <v>900</v>
      </c>
      <c r="D472" s="5" t="s">
        <v>901</v>
      </c>
      <c r="E472" s="6"/>
      <c r="F472" s="6"/>
      <c r="G472" s="6"/>
      <c r="H472" s="6"/>
      <c r="I472" s="7"/>
      <c r="J472" s="6"/>
    </row>
    <row r="473" s="1" customFormat="1" ht="19" customHeight="1" spans="1:10">
      <c r="A473" s="1" t="s">
        <v>10</v>
      </c>
      <c r="B473" s="4" t="s">
        <v>861</v>
      </c>
      <c r="C473" s="5" t="s">
        <v>902</v>
      </c>
      <c r="D473" s="5" t="s">
        <v>903</v>
      </c>
      <c r="E473" s="6"/>
      <c r="F473" s="6"/>
      <c r="G473" s="6"/>
      <c r="H473" s="6"/>
      <c r="I473" s="7"/>
      <c r="J473" s="6"/>
    </row>
    <row r="474" s="1" customFormat="1" ht="19" customHeight="1" spans="1:10">
      <c r="A474" s="1" t="s">
        <v>10</v>
      </c>
      <c r="B474" s="4" t="s">
        <v>861</v>
      </c>
      <c r="C474" s="5" t="s">
        <v>904</v>
      </c>
      <c r="D474" s="5" t="s">
        <v>905</v>
      </c>
      <c r="E474" s="6"/>
      <c r="F474" s="6"/>
      <c r="G474" s="6"/>
      <c r="H474" s="6"/>
      <c r="I474" s="7"/>
      <c r="J474" s="6"/>
    </row>
    <row r="475" s="1" customFormat="1" ht="19" customHeight="1" spans="1:10">
      <c r="A475" s="1" t="s">
        <v>10</v>
      </c>
      <c r="B475" s="4" t="s">
        <v>861</v>
      </c>
      <c r="C475" s="5" t="s">
        <v>906</v>
      </c>
      <c r="D475" s="5" t="s">
        <v>907</v>
      </c>
      <c r="E475" s="6"/>
      <c r="F475" s="6"/>
      <c r="G475" s="6"/>
      <c r="H475" s="6"/>
      <c r="I475" s="7"/>
      <c r="J475" s="6"/>
    </row>
    <row r="476" s="1" customFormat="1" ht="19" customHeight="1" spans="1:10">
      <c r="A476" s="1" t="s">
        <v>10</v>
      </c>
      <c r="B476" s="4" t="s">
        <v>861</v>
      </c>
      <c r="C476" s="5" t="s">
        <v>908</v>
      </c>
      <c r="D476" s="5" t="s">
        <v>909</v>
      </c>
      <c r="E476" s="6"/>
      <c r="F476" s="6"/>
      <c r="G476" s="6"/>
      <c r="H476" s="6"/>
      <c r="I476" s="7"/>
      <c r="J476" s="6"/>
    </row>
    <row r="477" s="1" customFormat="1" ht="19" customHeight="1" spans="1:10">
      <c r="A477" s="1" t="s">
        <v>10</v>
      </c>
      <c r="B477" s="4" t="s">
        <v>861</v>
      </c>
      <c r="C477" s="5" t="s">
        <v>910</v>
      </c>
      <c r="D477" s="5" t="s">
        <v>911</v>
      </c>
      <c r="E477" s="6"/>
      <c r="F477" s="6"/>
      <c r="G477" s="6"/>
      <c r="H477" s="6"/>
      <c r="I477" s="7"/>
      <c r="J477" s="6"/>
    </row>
    <row r="478" s="1" customFormat="1" ht="19" customHeight="1" spans="1:10">
      <c r="A478" s="1" t="s">
        <v>10</v>
      </c>
      <c r="B478" s="4" t="s">
        <v>861</v>
      </c>
      <c r="C478" s="5" t="s">
        <v>912</v>
      </c>
      <c r="D478" s="5" t="s">
        <v>913</v>
      </c>
      <c r="E478" s="6"/>
      <c r="F478" s="6"/>
      <c r="G478" s="6"/>
      <c r="H478" s="6"/>
      <c r="I478" s="7"/>
      <c r="J478" s="6"/>
    </row>
    <row r="479" s="1" customFormat="1" ht="19" customHeight="1" spans="1:10">
      <c r="A479" s="1" t="s">
        <v>10</v>
      </c>
      <c r="B479" s="4" t="s">
        <v>861</v>
      </c>
      <c r="C479" s="5" t="s">
        <v>914</v>
      </c>
      <c r="D479" s="5" t="s">
        <v>915</v>
      </c>
      <c r="E479" s="6"/>
      <c r="F479" s="6"/>
      <c r="G479" s="6"/>
      <c r="H479" s="6"/>
      <c r="I479" s="7"/>
      <c r="J479" s="6"/>
    </row>
    <row r="480" s="1" customFormat="1" ht="19" customHeight="1" spans="1:10">
      <c r="A480" s="1" t="s">
        <v>10</v>
      </c>
      <c r="B480" s="4" t="s">
        <v>861</v>
      </c>
      <c r="C480" s="5" t="s">
        <v>916</v>
      </c>
      <c r="D480" s="5" t="s">
        <v>917</v>
      </c>
      <c r="E480" s="6"/>
      <c r="F480" s="6"/>
      <c r="G480" s="6"/>
      <c r="H480" s="6"/>
      <c r="I480" s="7"/>
      <c r="J480" s="6"/>
    </row>
    <row r="481" s="1" customFormat="1" ht="19" customHeight="1" spans="1:10">
      <c r="A481" s="1" t="s">
        <v>10</v>
      </c>
      <c r="B481" s="4" t="s">
        <v>861</v>
      </c>
      <c r="C481" s="5" t="s">
        <v>918</v>
      </c>
      <c r="D481" s="5" t="s">
        <v>919</v>
      </c>
      <c r="E481" s="6"/>
      <c r="F481" s="6"/>
      <c r="G481" s="6"/>
      <c r="H481" s="6"/>
      <c r="I481" s="7"/>
      <c r="J481" s="6"/>
    </row>
    <row r="482" s="1" customFormat="1" ht="19" customHeight="1" spans="1:10">
      <c r="A482" s="1" t="s">
        <v>10</v>
      </c>
      <c r="B482" s="4" t="s">
        <v>920</v>
      </c>
      <c r="C482" s="5" t="s">
        <v>597</v>
      </c>
      <c r="D482" s="5" t="s">
        <v>598</v>
      </c>
      <c r="E482" s="6"/>
      <c r="F482" s="6"/>
      <c r="G482" s="6"/>
      <c r="H482" s="6"/>
      <c r="I482" s="7"/>
      <c r="J482" s="6"/>
    </row>
    <row r="483" s="1" customFormat="1" ht="19" customHeight="1" spans="1:10">
      <c r="A483" s="1" t="s">
        <v>10</v>
      </c>
      <c r="B483" s="4" t="s">
        <v>920</v>
      </c>
      <c r="C483" s="5" t="s">
        <v>605</v>
      </c>
      <c r="D483" s="5" t="s">
        <v>606</v>
      </c>
      <c r="E483" s="6"/>
      <c r="F483" s="6"/>
      <c r="G483" s="6"/>
      <c r="H483" s="6"/>
      <c r="I483" s="7"/>
      <c r="J483" s="6"/>
    </row>
    <row r="484" s="1" customFormat="1" ht="19" customHeight="1" spans="1:10">
      <c r="A484" s="1" t="s">
        <v>10</v>
      </c>
      <c r="B484" s="4" t="s">
        <v>920</v>
      </c>
      <c r="C484" s="5" t="s">
        <v>921</v>
      </c>
      <c r="D484" s="5" t="s">
        <v>922</v>
      </c>
      <c r="E484" s="6"/>
      <c r="F484" s="6"/>
      <c r="G484" s="6"/>
      <c r="H484" s="6"/>
      <c r="I484" s="7"/>
      <c r="J484" s="6"/>
    </row>
    <row r="485" s="1" customFormat="1" ht="19" customHeight="1" spans="1:10">
      <c r="A485" s="1" t="s">
        <v>10</v>
      </c>
      <c r="B485" s="4" t="s">
        <v>920</v>
      </c>
      <c r="C485" s="5" t="s">
        <v>923</v>
      </c>
      <c r="D485" s="5" t="s">
        <v>924</v>
      </c>
      <c r="E485" s="6"/>
      <c r="F485" s="6"/>
      <c r="G485" s="6"/>
      <c r="H485" s="6"/>
      <c r="I485" s="7"/>
      <c r="J485" s="6"/>
    </row>
    <row r="486" s="1" customFormat="1" ht="19" customHeight="1" spans="1:10">
      <c r="A486" s="1" t="s">
        <v>10</v>
      </c>
      <c r="B486" s="4" t="s">
        <v>920</v>
      </c>
      <c r="C486" s="5" t="s">
        <v>925</v>
      </c>
      <c r="D486" s="5" t="s">
        <v>926</v>
      </c>
      <c r="E486" s="6"/>
      <c r="F486" s="6"/>
      <c r="G486" s="6"/>
      <c r="H486" s="6"/>
      <c r="I486" s="7"/>
      <c r="J486" s="6"/>
    </row>
    <row r="487" s="1" customFormat="1" ht="19" customHeight="1" spans="1:10">
      <c r="A487" s="1" t="s">
        <v>10</v>
      </c>
      <c r="B487" s="4" t="s">
        <v>920</v>
      </c>
      <c r="C487" s="5" t="s">
        <v>927</v>
      </c>
      <c r="D487" s="5" t="s">
        <v>928</v>
      </c>
      <c r="E487" s="6"/>
      <c r="F487" s="6"/>
      <c r="G487" s="6"/>
      <c r="H487" s="6"/>
      <c r="I487" s="7"/>
      <c r="J487" s="6"/>
    </row>
    <row r="488" s="1" customFormat="1" ht="19" customHeight="1" spans="1:10">
      <c r="A488" s="1" t="s">
        <v>10</v>
      </c>
      <c r="B488" s="4" t="s">
        <v>920</v>
      </c>
      <c r="C488" s="5" t="s">
        <v>929</v>
      </c>
      <c r="D488" s="5" t="s">
        <v>930</v>
      </c>
      <c r="E488" s="6"/>
      <c r="F488" s="6"/>
      <c r="G488" s="6"/>
      <c r="H488" s="6"/>
      <c r="I488" s="7"/>
      <c r="J488" s="6"/>
    </row>
    <row r="489" s="1" customFormat="1" ht="19" customHeight="1" spans="1:10">
      <c r="A489" s="1" t="s">
        <v>10</v>
      </c>
      <c r="B489" s="4" t="s">
        <v>920</v>
      </c>
      <c r="C489" s="5" t="s">
        <v>931</v>
      </c>
      <c r="D489" s="5" t="s">
        <v>932</v>
      </c>
      <c r="E489" s="6"/>
      <c r="F489" s="6"/>
      <c r="G489" s="6"/>
      <c r="H489" s="6"/>
      <c r="I489" s="7"/>
      <c r="J489" s="6"/>
    </row>
    <row r="490" s="1" customFormat="1" ht="19" customHeight="1" spans="1:10">
      <c r="A490" s="1" t="s">
        <v>10</v>
      </c>
      <c r="B490" s="4" t="s">
        <v>920</v>
      </c>
      <c r="C490" s="5" t="s">
        <v>933</v>
      </c>
      <c r="D490" s="5" t="s">
        <v>934</v>
      </c>
      <c r="E490" s="6"/>
      <c r="F490" s="6"/>
      <c r="G490" s="6"/>
      <c r="H490" s="6"/>
      <c r="I490" s="7"/>
      <c r="J490" s="6"/>
    </row>
    <row r="491" s="1" customFormat="1" ht="19" customHeight="1" spans="1:10">
      <c r="A491" s="1" t="s">
        <v>10</v>
      </c>
      <c r="B491" s="4" t="s">
        <v>920</v>
      </c>
      <c r="C491" s="5" t="s">
        <v>935</v>
      </c>
      <c r="D491" s="5" t="s">
        <v>936</v>
      </c>
      <c r="E491" s="6"/>
      <c r="F491" s="6"/>
      <c r="G491" s="6"/>
      <c r="H491" s="6"/>
      <c r="I491" s="7"/>
      <c r="J491" s="6"/>
    </row>
    <row r="492" s="1" customFormat="1" ht="19" customHeight="1" spans="1:10">
      <c r="A492" s="1" t="s">
        <v>10</v>
      </c>
      <c r="B492" s="4" t="s">
        <v>920</v>
      </c>
      <c r="C492" s="5" t="s">
        <v>937</v>
      </c>
      <c r="D492" s="5" t="s">
        <v>938</v>
      </c>
      <c r="E492" s="6"/>
      <c r="F492" s="6"/>
      <c r="G492" s="6"/>
      <c r="H492" s="6"/>
      <c r="I492" s="7"/>
      <c r="J492" s="6"/>
    </row>
    <row r="493" s="1" customFormat="1" ht="19" customHeight="1" spans="1:10">
      <c r="A493" s="1" t="s">
        <v>10</v>
      </c>
      <c r="B493" s="4" t="s">
        <v>920</v>
      </c>
      <c r="C493" s="5" t="s">
        <v>939</v>
      </c>
      <c r="D493" s="5" t="s">
        <v>940</v>
      </c>
      <c r="E493" s="6"/>
      <c r="F493" s="6"/>
      <c r="G493" s="6"/>
      <c r="H493" s="6"/>
      <c r="I493" s="7"/>
      <c r="J493" s="6"/>
    </row>
    <row r="494" s="1" customFormat="1" ht="19" customHeight="1" spans="1:10">
      <c r="A494" s="1" t="s">
        <v>10</v>
      </c>
      <c r="B494" s="4" t="s">
        <v>920</v>
      </c>
      <c r="C494" s="5" t="s">
        <v>941</v>
      </c>
      <c r="D494" s="5" t="s">
        <v>942</v>
      </c>
      <c r="E494" s="6"/>
      <c r="F494" s="6"/>
      <c r="G494" s="6"/>
      <c r="H494" s="6"/>
      <c r="I494" s="7"/>
      <c r="J494" s="6"/>
    </row>
    <row r="495" s="1" customFormat="1" ht="19" customHeight="1" spans="1:10">
      <c r="A495" s="1" t="s">
        <v>10</v>
      </c>
      <c r="B495" s="4" t="s">
        <v>920</v>
      </c>
      <c r="C495" s="5" t="s">
        <v>943</v>
      </c>
      <c r="D495" s="5" t="s">
        <v>944</v>
      </c>
      <c r="E495" s="6"/>
      <c r="F495" s="6"/>
      <c r="G495" s="6"/>
      <c r="H495" s="6"/>
      <c r="I495" s="7"/>
      <c r="J495" s="6"/>
    </row>
    <row r="496" s="1" customFormat="1" ht="19" customHeight="1" spans="1:10">
      <c r="A496" s="1" t="s">
        <v>10</v>
      </c>
      <c r="B496" s="4" t="s">
        <v>920</v>
      </c>
      <c r="C496" s="5" t="s">
        <v>945</v>
      </c>
      <c r="D496" s="5" t="s">
        <v>946</v>
      </c>
      <c r="E496" s="6"/>
      <c r="F496" s="6"/>
      <c r="G496" s="6"/>
      <c r="H496" s="6"/>
      <c r="I496" s="7"/>
      <c r="J496" s="6"/>
    </row>
    <row r="497" s="1" customFormat="1" ht="19" customHeight="1" spans="1:10">
      <c r="A497" s="1" t="s">
        <v>10</v>
      </c>
      <c r="B497" s="4" t="s">
        <v>920</v>
      </c>
      <c r="C497" s="5" t="s">
        <v>947</v>
      </c>
      <c r="D497" s="5" t="s">
        <v>948</v>
      </c>
      <c r="E497" s="6"/>
      <c r="F497" s="6"/>
      <c r="G497" s="6"/>
      <c r="H497" s="6"/>
      <c r="I497" s="7"/>
      <c r="J497" s="6"/>
    </row>
    <row r="498" s="1" customFormat="1" ht="19" customHeight="1" spans="1:10">
      <c r="A498" s="1" t="s">
        <v>10</v>
      </c>
      <c r="B498" s="4" t="s">
        <v>920</v>
      </c>
      <c r="C498" s="5" t="s">
        <v>949</v>
      </c>
      <c r="D498" s="5" t="s">
        <v>950</v>
      </c>
      <c r="E498" s="6"/>
      <c r="F498" s="6"/>
      <c r="G498" s="6"/>
      <c r="H498" s="6"/>
      <c r="I498" s="7"/>
      <c r="J498" s="6"/>
    </row>
    <row r="499" s="1" customFormat="1" ht="19" customHeight="1" spans="1:10">
      <c r="A499" s="1" t="s">
        <v>10</v>
      </c>
      <c r="B499" s="4" t="s">
        <v>920</v>
      </c>
      <c r="C499" s="5" t="s">
        <v>951</v>
      </c>
      <c r="D499" s="5" t="s">
        <v>952</v>
      </c>
      <c r="E499" s="6"/>
      <c r="F499" s="6"/>
      <c r="G499" s="6"/>
      <c r="H499" s="6"/>
      <c r="I499" s="7"/>
      <c r="J499" s="6"/>
    </row>
    <row r="500" s="1" customFormat="1" ht="19" customHeight="1" spans="1:10">
      <c r="A500" s="1" t="s">
        <v>10</v>
      </c>
      <c r="B500" s="4" t="s">
        <v>920</v>
      </c>
      <c r="C500" s="5" t="s">
        <v>953</v>
      </c>
      <c r="D500" s="5" t="s">
        <v>954</v>
      </c>
      <c r="E500" s="6"/>
      <c r="F500" s="6"/>
      <c r="G500" s="6"/>
      <c r="H500" s="6"/>
      <c r="I500" s="7"/>
      <c r="J500" s="6"/>
    </row>
    <row r="501" s="1" customFormat="1" ht="19" customHeight="1" spans="1:10">
      <c r="A501" s="1" t="s">
        <v>10</v>
      </c>
      <c r="B501" s="4" t="s">
        <v>920</v>
      </c>
      <c r="C501" s="5" t="s">
        <v>955</v>
      </c>
      <c r="D501" s="5" t="s">
        <v>956</v>
      </c>
      <c r="E501" s="6"/>
      <c r="F501" s="6"/>
      <c r="G501" s="6"/>
      <c r="H501" s="6"/>
      <c r="I501" s="7"/>
      <c r="J501" s="6"/>
    </row>
    <row r="502" s="1" customFormat="1" ht="19" customHeight="1" spans="1:10">
      <c r="A502" s="1" t="s">
        <v>10</v>
      </c>
      <c r="B502" s="4" t="s">
        <v>920</v>
      </c>
      <c r="C502" s="5" t="s">
        <v>957</v>
      </c>
      <c r="D502" s="5" t="s">
        <v>958</v>
      </c>
      <c r="E502" s="6"/>
      <c r="F502" s="6"/>
      <c r="G502" s="6"/>
      <c r="H502" s="6"/>
      <c r="I502" s="7"/>
      <c r="J502" s="6"/>
    </row>
    <row r="503" s="1" customFormat="1" ht="19" customHeight="1" spans="1:10">
      <c r="A503" s="1" t="s">
        <v>10</v>
      </c>
      <c r="B503" s="4" t="s">
        <v>920</v>
      </c>
      <c r="C503" s="5" t="s">
        <v>959</v>
      </c>
      <c r="D503" s="5" t="s">
        <v>960</v>
      </c>
      <c r="E503" s="6"/>
      <c r="F503" s="6"/>
      <c r="G503" s="6"/>
      <c r="H503" s="6"/>
      <c r="I503" s="7"/>
      <c r="J503" s="6"/>
    </row>
    <row r="504" s="1" customFormat="1" ht="19" customHeight="1" spans="1:10">
      <c r="A504" s="1" t="s">
        <v>10</v>
      </c>
      <c r="B504" s="4" t="s">
        <v>920</v>
      </c>
      <c r="C504" s="5" t="s">
        <v>935</v>
      </c>
      <c r="D504" s="5" t="s">
        <v>961</v>
      </c>
      <c r="E504" s="6"/>
      <c r="F504" s="6"/>
      <c r="G504" s="6"/>
      <c r="H504" s="6"/>
      <c r="I504" s="7"/>
      <c r="J504" s="6"/>
    </row>
    <row r="505" s="1" customFormat="1" ht="19" customHeight="1" spans="1:10">
      <c r="A505" s="1" t="s">
        <v>10</v>
      </c>
      <c r="B505" s="4" t="s">
        <v>920</v>
      </c>
      <c r="C505" s="5" t="s">
        <v>962</v>
      </c>
      <c r="D505" s="5" t="s">
        <v>963</v>
      </c>
      <c r="E505" s="6"/>
      <c r="F505" s="6"/>
      <c r="G505" s="6"/>
      <c r="H505" s="6"/>
      <c r="I505" s="7"/>
      <c r="J505" s="6"/>
    </row>
    <row r="506" s="1" customFormat="1" ht="19" customHeight="1" spans="1:10">
      <c r="A506" s="1" t="s">
        <v>10</v>
      </c>
      <c r="B506" s="4" t="s">
        <v>920</v>
      </c>
      <c r="C506" s="5" t="s">
        <v>964</v>
      </c>
      <c r="D506" s="5" t="s">
        <v>965</v>
      </c>
      <c r="E506" s="6"/>
      <c r="F506" s="6"/>
      <c r="G506" s="6"/>
      <c r="H506" s="6"/>
      <c r="I506" s="7"/>
      <c r="J506" s="6"/>
    </row>
    <row r="507" s="1" customFormat="1" ht="19" customHeight="1" spans="1:10">
      <c r="A507" s="1" t="s">
        <v>10</v>
      </c>
      <c r="B507" s="4" t="s">
        <v>920</v>
      </c>
      <c r="C507" s="5" t="s">
        <v>966</v>
      </c>
      <c r="D507" s="5" t="s">
        <v>967</v>
      </c>
      <c r="E507" s="6"/>
      <c r="F507" s="6"/>
      <c r="G507" s="6"/>
      <c r="H507" s="6"/>
      <c r="I507" s="7"/>
      <c r="J507" s="6"/>
    </row>
    <row r="508" s="1" customFormat="1" ht="19" customHeight="1" spans="1:10">
      <c r="A508" s="1" t="s">
        <v>10</v>
      </c>
      <c r="B508" s="4" t="s">
        <v>920</v>
      </c>
      <c r="C508" s="5" t="s">
        <v>968</v>
      </c>
      <c r="D508" s="5" t="s">
        <v>969</v>
      </c>
      <c r="E508" s="6"/>
      <c r="F508" s="6"/>
      <c r="G508" s="6"/>
      <c r="H508" s="6"/>
      <c r="I508" s="7"/>
      <c r="J508" s="6"/>
    </row>
    <row r="509" s="1" customFormat="1" ht="19" customHeight="1" spans="1:10">
      <c r="A509" s="1" t="s">
        <v>10</v>
      </c>
      <c r="B509" s="4" t="s">
        <v>920</v>
      </c>
      <c r="C509" s="5" t="s">
        <v>970</v>
      </c>
      <c r="D509" s="5" t="s">
        <v>971</v>
      </c>
      <c r="E509" s="6"/>
      <c r="F509" s="6"/>
      <c r="G509" s="6"/>
      <c r="H509" s="6"/>
      <c r="I509" s="7"/>
      <c r="J509" s="6"/>
    </row>
    <row r="510" s="1" customFormat="1" ht="19" customHeight="1" spans="1:10">
      <c r="A510" s="1" t="s">
        <v>10</v>
      </c>
      <c r="B510" s="4" t="s">
        <v>920</v>
      </c>
      <c r="C510" s="5" t="s">
        <v>972</v>
      </c>
      <c r="D510" s="5" t="s">
        <v>973</v>
      </c>
      <c r="E510" s="6"/>
      <c r="F510" s="6"/>
      <c r="G510" s="6"/>
      <c r="H510" s="6"/>
      <c r="I510" s="7"/>
      <c r="J510" s="6"/>
    </row>
    <row r="511" s="1" customFormat="1" ht="19" customHeight="1" spans="1:10">
      <c r="A511" s="1" t="s">
        <v>10</v>
      </c>
      <c r="B511" s="4" t="s">
        <v>920</v>
      </c>
      <c r="C511" s="5" t="s">
        <v>974</v>
      </c>
      <c r="D511" s="5" t="s">
        <v>975</v>
      </c>
      <c r="E511" s="6"/>
      <c r="F511" s="6"/>
      <c r="G511" s="6"/>
      <c r="H511" s="6"/>
      <c r="I511" s="7"/>
      <c r="J511" s="6"/>
    </row>
    <row r="512" s="1" customFormat="1" ht="19" customHeight="1" spans="1:10">
      <c r="A512" s="1" t="s">
        <v>10</v>
      </c>
      <c r="B512" s="4" t="s">
        <v>976</v>
      </c>
      <c r="C512" s="5" t="s">
        <v>977</v>
      </c>
      <c r="D512" s="5" t="s">
        <v>978</v>
      </c>
      <c r="E512" s="6"/>
      <c r="F512" s="6"/>
      <c r="G512" s="6"/>
      <c r="H512" s="6"/>
      <c r="I512" s="7"/>
      <c r="J512" s="6"/>
    </row>
    <row r="513" s="1" customFormat="1" ht="19" customHeight="1" spans="1:10">
      <c r="A513" s="1" t="s">
        <v>10</v>
      </c>
      <c r="B513" s="4" t="s">
        <v>976</v>
      </c>
      <c r="C513" s="5" t="s">
        <v>979</v>
      </c>
      <c r="D513" s="5" t="s">
        <v>980</v>
      </c>
      <c r="E513" s="6"/>
      <c r="F513" s="6"/>
      <c r="G513" s="6"/>
      <c r="H513" s="6"/>
      <c r="I513" s="7"/>
      <c r="J513" s="6"/>
    </row>
    <row r="514" s="1" customFormat="1" ht="19" customHeight="1" spans="1:10">
      <c r="A514" s="1" t="s">
        <v>10</v>
      </c>
      <c r="B514" s="4" t="s">
        <v>976</v>
      </c>
      <c r="C514" s="5" t="s">
        <v>981</v>
      </c>
      <c r="D514" s="5" t="s">
        <v>982</v>
      </c>
      <c r="E514" s="6"/>
      <c r="F514" s="6"/>
      <c r="G514" s="6"/>
      <c r="H514" s="6"/>
      <c r="I514" s="7"/>
      <c r="J514" s="6"/>
    </row>
    <row r="515" s="1" customFormat="1" ht="19" customHeight="1" spans="1:10">
      <c r="A515" s="1" t="s">
        <v>10</v>
      </c>
      <c r="B515" s="4" t="s">
        <v>976</v>
      </c>
      <c r="C515" s="5" t="s">
        <v>983</v>
      </c>
      <c r="D515" s="5" t="s">
        <v>984</v>
      </c>
      <c r="E515" s="6"/>
      <c r="F515" s="6"/>
      <c r="G515" s="6"/>
      <c r="H515" s="6"/>
      <c r="I515" s="7"/>
      <c r="J515" s="6"/>
    </row>
    <row r="516" s="1" customFormat="1" ht="19" customHeight="1" spans="1:10">
      <c r="A516" s="1" t="s">
        <v>10</v>
      </c>
      <c r="B516" s="4" t="s">
        <v>976</v>
      </c>
      <c r="C516" s="5" t="s">
        <v>985</v>
      </c>
      <c r="D516" s="5" t="s">
        <v>986</v>
      </c>
      <c r="E516" s="6"/>
      <c r="F516" s="6"/>
      <c r="G516" s="6"/>
      <c r="H516" s="6"/>
      <c r="I516" s="7"/>
      <c r="J516" s="6"/>
    </row>
    <row r="517" s="1" customFormat="1" ht="19" customHeight="1" spans="1:10">
      <c r="A517" s="1" t="s">
        <v>10</v>
      </c>
      <c r="B517" s="4" t="s">
        <v>976</v>
      </c>
      <c r="C517" s="5" t="s">
        <v>987</v>
      </c>
      <c r="D517" s="5" t="s">
        <v>988</v>
      </c>
      <c r="E517" s="6"/>
      <c r="F517" s="6"/>
      <c r="G517" s="6"/>
      <c r="H517" s="6"/>
      <c r="I517" s="7"/>
      <c r="J517" s="6"/>
    </row>
    <row r="518" s="1" customFormat="1" ht="19" customHeight="1" spans="1:10">
      <c r="A518" s="1" t="s">
        <v>10</v>
      </c>
      <c r="B518" s="4" t="s">
        <v>976</v>
      </c>
      <c r="C518" s="5" t="s">
        <v>989</v>
      </c>
      <c r="D518" s="5" t="s">
        <v>990</v>
      </c>
      <c r="E518" s="6"/>
      <c r="F518" s="6"/>
      <c r="G518" s="6"/>
      <c r="H518" s="6"/>
      <c r="I518" s="7"/>
      <c r="J518" s="6"/>
    </row>
    <row r="519" s="1" customFormat="1" ht="19" customHeight="1" spans="1:10">
      <c r="A519" s="1" t="s">
        <v>10</v>
      </c>
      <c r="B519" s="4" t="s">
        <v>976</v>
      </c>
      <c r="C519" s="5" t="s">
        <v>991</v>
      </c>
      <c r="D519" s="5" t="s">
        <v>992</v>
      </c>
      <c r="E519" s="6"/>
      <c r="F519" s="6"/>
      <c r="G519" s="6"/>
      <c r="H519" s="6"/>
      <c r="I519" s="7"/>
      <c r="J519" s="6"/>
    </row>
    <row r="520" s="1" customFormat="1" ht="19" customHeight="1" spans="1:10">
      <c r="A520" s="1" t="s">
        <v>10</v>
      </c>
      <c r="B520" s="4" t="s">
        <v>976</v>
      </c>
      <c r="C520" s="5" t="s">
        <v>993</v>
      </c>
      <c r="D520" s="5" t="s">
        <v>994</v>
      </c>
      <c r="E520" s="6"/>
      <c r="F520" s="6"/>
      <c r="G520" s="6"/>
      <c r="H520" s="6"/>
      <c r="I520" s="7"/>
      <c r="J520" s="6"/>
    </row>
    <row r="521" s="1" customFormat="1" ht="19" customHeight="1" spans="1:10">
      <c r="A521" s="1" t="s">
        <v>10</v>
      </c>
      <c r="B521" s="4" t="s">
        <v>976</v>
      </c>
      <c r="C521" s="5" t="s">
        <v>995</v>
      </c>
      <c r="D521" s="5" t="s">
        <v>996</v>
      </c>
      <c r="E521" s="6"/>
      <c r="F521" s="6"/>
      <c r="G521" s="6"/>
      <c r="H521" s="6"/>
      <c r="I521" s="7"/>
      <c r="J521" s="6"/>
    </row>
    <row r="522" s="1" customFormat="1" ht="19" customHeight="1" spans="1:10">
      <c r="A522" s="1" t="s">
        <v>10</v>
      </c>
      <c r="B522" s="4" t="s">
        <v>976</v>
      </c>
      <c r="C522" s="5" t="s">
        <v>997</v>
      </c>
      <c r="D522" s="5" t="s">
        <v>998</v>
      </c>
      <c r="E522" s="6"/>
      <c r="F522" s="6"/>
      <c r="G522" s="6"/>
      <c r="H522" s="6"/>
      <c r="I522" s="7"/>
      <c r="J522" s="6"/>
    </row>
    <row r="523" s="1" customFormat="1" ht="19" customHeight="1" spans="1:10">
      <c r="A523" s="1" t="s">
        <v>10</v>
      </c>
      <c r="B523" s="4" t="s">
        <v>976</v>
      </c>
      <c r="C523" s="5" t="s">
        <v>999</v>
      </c>
      <c r="D523" s="5" t="s">
        <v>1000</v>
      </c>
      <c r="E523" s="6"/>
      <c r="F523" s="6"/>
      <c r="G523" s="6"/>
      <c r="H523" s="6"/>
      <c r="I523" s="7"/>
      <c r="J523" s="6"/>
    </row>
    <row r="524" s="1" customFormat="1" ht="19" customHeight="1" spans="1:10">
      <c r="A524" s="1" t="s">
        <v>10</v>
      </c>
      <c r="B524" s="4" t="s">
        <v>976</v>
      </c>
      <c r="C524" s="5" t="s">
        <v>1001</v>
      </c>
      <c r="D524" s="5" t="s">
        <v>1002</v>
      </c>
      <c r="E524" s="6"/>
      <c r="F524" s="6"/>
      <c r="G524" s="6"/>
      <c r="H524" s="6"/>
      <c r="I524" s="7"/>
      <c r="J524" s="6"/>
    </row>
    <row r="525" s="1" customFormat="1" ht="19" customHeight="1" spans="1:10">
      <c r="A525" s="1" t="s">
        <v>10</v>
      </c>
      <c r="B525" s="4" t="s">
        <v>976</v>
      </c>
      <c r="C525" s="5" t="s">
        <v>1003</v>
      </c>
      <c r="D525" s="5" t="s">
        <v>1004</v>
      </c>
      <c r="E525" s="6"/>
      <c r="F525" s="6"/>
      <c r="G525" s="6"/>
      <c r="H525" s="6"/>
      <c r="I525" s="7"/>
      <c r="J525" s="6"/>
    </row>
    <row r="526" s="1" customFormat="1" ht="19" customHeight="1" spans="1:10">
      <c r="A526" s="1" t="s">
        <v>10</v>
      </c>
      <c r="B526" s="4" t="s">
        <v>976</v>
      </c>
      <c r="C526" s="5" t="s">
        <v>1005</v>
      </c>
      <c r="D526" s="5" t="s">
        <v>1006</v>
      </c>
      <c r="E526" s="6"/>
      <c r="F526" s="6"/>
      <c r="G526" s="6"/>
      <c r="H526" s="6"/>
      <c r="I526" s="7"/>
      <c r="J526" s="6"/>
    </row>
    <row r="527" s="1" customFormat="1" ht="19" customHeight="1" spans="1:10">
      <c r="A527" s="1" t="s">
        <v>10</v>
      </c>
      <c r="B527" s="4" t="s">
        <v>976</v>
      </c>
      <c r="C527" s="5" t="s">
        <v>1007</v>
      </c>
      <c r="D527" s="5" t="s">
        <v>1008</v>
      </c>
      <c r="E527" s="6"/>
      <c r="F527" s="6"/>
      <c r="G527" s="6"/>
      <c r="H527" s="6"/>
      <c r="I527" s="7"/>
      <c r="J527" s="6"/>
    </row>
    <row r="528" s="1" customFormat="1" ht="19" customHeight="1" spans="1:10">
      <c r="A528" s="1" t="s">
        <v>10</v>
      </c>
      <c r="B528" s="4" t="s">
        <v>976</v>
      </c>
      <c r="C528" s="5" t="s">
        <v>1009</v>
      </c>
      <c r="D528" s="5" t="s">
        <v>1010</v>
      </c>
      <c r="E528" s="6"/>
      <c r="F528" s="6"/>
      <c r="G528" s="6"/>
      <c r="H528" s="6"/>
      <c r="I528" s="7"/>
      <c r="J528" s="6"/>
    </row>
    <row r="529" s="1" customFormat="1" ht="19" customHeight="1" spans="1:10">
      <c r="A529" s="1" t="s">
        <v>10</v>
      </c>
      <c r="B529" s="4" t="s">
        <v>976</v>
      </c>
      <c r="C529" s="5" t="s">
        <v>1011</v>
      </c>
      <c r="D529" s="5" t="s">
        <v>1012</v>
      </c>
      <c r="E529" s="6"/>
      <c r="F529" s="6"/>
      <c r="G529" s="6"/>
      <c r="H529" s="6"/>
      <c r="I529" s="7"/>
      <c r="J529" s="6"/>
    </row>
    <row r="530" s="1" customFormat="1" ht="19" customHeight="1" spans="1:10">
      <c r="A530" s="1" t="s">
        <v>10</v>
      </c>
      <c r="B530" s="4" t="s">
        <v>976</v>
      </c>
      <c r="C530" s="5" t="s">
        <v>1013</v>
      </c>
      <c r="D530" s="5" t="s">
        <v>1014</v>
      </c>
      <c r="E530" s="6"/>
      <c r="F530" s="6"/>
      <c r="G530" s="6"/>
      <c r="H530" s="6"/>
      <c r="I530" s="7"/>
      <c r="J530" s="6"/>
    </row>
    <row r="531" s="1" customFormat="1" ht="19" customHeight="1" spans="1:10">
      <c r="A531" s="1" t="s">
        <v>10</v>
      </c>
      <c r="B531" s="4" t="s">
        <v>976</v>
      </c>
      <c r="C531" s="5" t="s">
        <v>1015</v>
      </c>
      <c r="D531" s="5" t="s">
        <v>1016</v>
      </c>
      <c r="E531" s="6"/>
      <c r="F531" s="6"/>
      <c r="G531" s="6"/>
      <c r="H531" s="6"/>
      <c r="I531" s="7"/>
      <c r="J531" s="6"/>
    </row>
    <row r="532" s="1" customFormat="1" ht="19" customHeight="1" spans="1:10">
      <c r="A532" s="1" t="s">
        <v>10</v>
      </c>
      <c r="B532" s="4" t="s">
        <v>976</v>
      </c>
      <c r="C532" s="5" t="s">
        <v>1017</v>
      </c>
      <c r="D532" s="5" t="s">
        <v>1018</v>
      </c>
      <c r="E532" s="6"/>
      <c r="F532" s="6"/>
      <c r="G532" s="6"/>
      <c r="H532" s="6"/>
      <c r="I532" s="7"/>
      <c r="J532" s="6"/>
    </row>
    <row r="533" s="1" customFormat="1" ht="19" customHeight="1" spans="1:10">
      <c r="A533" s="1" t="s">
        <v>10</v>
      </c>
      <c r="B533" s="4" t="s">
        <v>976</v>
      </c>
      <c r="C533" s="5" t="s">
        <v>1019</v>
      </c>
      <c r="D533" s="5" t="s">
        <v>1020</v>
      </c>
      <c r="E533" s="6"/>
      <c r="F533" s="6"/>
      <c r="G533" s="6"/>
      <c r="H533" s="6"/>
      <c r="I533" s="7"/>
      <c r="J533" s="6"/>
    </row>
    <row r="534" s="1" customFormat="1" ht="19" customHeight="1" spans="1:10">
      <c r="A534" s="1" t="s">
        <v>10</v>
      </c>
      <c r="B534" s="4" t="s">
        <v>976</v>
      </c>
      <c r="C534" s="5" t="s">
        <v>1021</v>
      </c>
      <c r="D534" s="5" t="s">
        <v>1022</v>
      </c>
      <c r="E534" s="6"/>
      <c r="F534" s="6"/>
      <c r="G534" s="6"/>
      <c r="H534" s="6"/>
      <c r="I534" s="7"/>
      <c r="J534" s="6"/>
    </row>
    <row r="535" s="1" customFormat="1" ht="19" customHeight="1" spans="1:10">
      <c r="A535" s="1" t="s">
        <v>10</v>
      </c>
      <c r="B535" s="4" t="s">
        <v>976</v>
      </c>
      <c r="C535" s="5" t="s">
        <v>1023</v>
      </c>
      <c r="D535" s="5" t="s">
        <v>1024</v>
      </c>
      <c r="E535" s="6"/>
      <c r="F535" s="6"/>
      <c r="G535" s="6"/>
      <c r="H535" s="6"/>
      <c r="I535" s="7"/>
      <c r="J535" s="6"/>
    </row>
    <row r="536" s="1" customFormat="1" ht="19" customHeight="1" spans="1:10">
      <c r="A536" s="1" t="s">
        <v>10</v>
      </c>
      <c r="B536" s="4" t="s">
        <v>976</v>
      </c>
      <c r="C536" s="5" t="s">
        <v>1025</v>
      </c>
      <c r="D536" s="5" t="s">
        <v>1026</v>
      </c>
      <c r="E536" s="6"/>
      <c r="F536" s="6"/>
      <c r="G536" s="6"/>
      <c r="H536" s="6"/>
      <c r="I536" s="7"/>
      <c r="J536" s="6"/>
    </row>
    <row r="537" s="1" customFormat="1" ht="19" customHeight="1" spans="1:10">
      <c r="A537" s="1" t="s">
        <v>10</v>
      </c>
      <c r="B537" s="4" t="s">
        <v>976</v>
      </c>
      <c r="C537" s="5" t="s">
        <v>1027</v>
      </c>
      <c r="D537" s="5" t="s">
        <v>1028</v>
      </c>
      <c r="E537" s="6"/>
      <c r="F537" s="6"/>
      <c r="G537" s="6"/>
      <c r="H537" s="6"/>
      <c r="I537" s="7"/>
      <c r="J537" s="6"/>
    </row>
    <row r="538" s="1" customFormat="1" ht="19" customHeight="1" spans="1:10">
      <c r="A538" s="1" t="s">
        <v>10</v>
      </c>
      <c r="B538" s="4" t="s">
        <v>976</v>
      </c>
      <c r="C538" s="5" t="s">
        <v>1029</v>
      </c>
      <c r="D538" s="5" t="s">
        <v>1030</v>
      </c>
      <c r="E538" s="6"/>
      <c r="F538" s="6"/>
      <c r="G538" s="6"/>
      <c r="H538" s="6"/>
      <c r="I538" s="7"/>
      <c r="J538" s="6"/>
    </row>
    <row r="539" s="1" customFormat="1" ht="19" customHeight="1" spans="1:10">
      <c r="A539" s="1" t="s">
        <v>10</v>
      </c>
      <c r="B539" s="4" t="s">
        <v>976</v>
      </c>
      <c r="C539" s="5" t="s">
        <v>1031</v>
      </c>
      <c r="D539" s="5" t="s">
        <v>1032</v>
      </c>
      <c r="E539" s="6"/>
      <c r="F539" s="6"/>
      <c r="G539" s="6"/>
      <c r="H539" s="6"/>
      <c r="I539" s="7"/>
      <c r="J539" s="6"/>
    </row>
    <row r="540" s="1" customFormat="1" ht="19" customHeight="1" spans="1:10">
      <c r="A540" s="1" t="s">
        <v>10</v>
      </c>
      <c r="B540" s="4" t="s">
        <v>976</v>
      </c>
      <c r="C540" s="5" t="s">
        <v>1033</v>
      </c>
      <c r="D540" s="5" t="s">
        <v>1034</v>
      </c>
      <c r="E540" s="6"/>
      <c r="F540" s="6"/>
      <c r="G540" s="6"/>
      <c r="H540" s="6"/>
      <c r="I540" s="7"/>
      <c r="J540" s="6"/>
    </row>
    <row r="541" s="1" customFormat="1" ht="19" customHeight="1" spans="1:10">
      <c r="A541" s="1" t="s">
        <v>10</v>
      </c>
      <c r="B541" s="4" t="s">
        <v>976</v>
      </c>
      <c r="C541" s="5" t="s">
        <v>1035</v>
      </c>
      <c r="D541" s="5" t="s">
        <v>1036</v>
      </c>
      <c r="E541" s="6"/>
      <c r="F541" s="6"/>
      <c r="G541" s="6"/>
      <c r="H541" s="6"/>
      <c r="I541" s="7"/>
      <c r="J541" s="6"/>
    </row>
    <row r="542" s="1" customFormat="1" ht="19" customHeight="1" spans="1:10">
      <c r="A542" s="1" t="s">
        <v>10</v>
      </c>
      <c r="B542" s="4" t="s">
        <v>1037</v>
      </c>
      <c r="C542" s="5" t="s">
        <v>1038</v>
      </c>
      <c r="D542" s="5" t="s">
        <v>1039</v>
      </c>
      <c r="E542" s="6"/>
      <c r="F542" s="6"/>
      <c r="G542" s="6"/>
      <c r="H542" s="6"/>
      <c r="I542" s="7"/>
      <c r="J542" s="6"/>
    </row>
    <row r="543" s="1" customFormat="1" ht="19" customHeight="1" spans="1:10">
      <c r="A543" s="1" t="s">
        <v>10</v>
      </c>
      <c r="B543" s="4" t="s">
        <v>1037</v>
      </c>
      <c r="C543" s="5" t="s">
        <v>1040</v>
      </c>
      <c r="D543" s="5" t="s">
        <v>1041</v>
      </c>
      <c r="E543" s="6"/>
      <c r="F543" s="6"/>
      <c r="G543" s="6"/>
      <c r="H543" s="6"/>
      <c r="I543" s="7"/>
      <c r="J543" s="6"/>
    </row>
    <row r="544" s="1" customFormat="1" ht="19" customHeight="1" spans="1:10">
      <c r="A544" s="1" t="s">
        <v>10</v>
      </c>
      <c r="B544" s="4" t="s">
        <v>1037</v>
      </c>
      <c r="C544" s="5" t="s">
        <v>1042</v>
      </c>
      <c r="D544" s="5" t="s">
        <v>1043</v>
      </c>
      <c r="E544" s="6"/>
      <c r="F544" s="6"/>
      <c r="G544" s="6"/>
      <c r="H544" s="6"/>
      <c r="I544" s="7"/>
      <c r="J544" s="6"/>
    </row>
    <row r="545" s="1" customFormat="1" ht="19" customHeight="1" spans="1:10">
      <c r="A545" s="1" t="s">
        <v>10</v>
      </c>
      <c r="B545" s="4" t="s">
        <v>1037</v>
      </c>
      <c r="C545" s="5" t="s">
        <v>1044</v>
      </c>
      <c r="D545" s="5" t="s">
        <v>1045</v>
      </c>
      <c r="E545" s="6"/>
      <c r="F545" s="6"/>
      <c r="G545" s="6"/>
      <c r="H545" s="6"/>
      <c r="I545" s="7"/>
      <c r="J545" s="6"/>
    </row>
    <row r="546" s="1" customFormat="1" ht="19" customHeight="1" spans="1:10">
      <c r="A546" s="1" t="s">
        <v>10</v>
      </c>
      <c r="B546" s="4" t="s">
        <v>1037</v>
      </c>
      <c r="C546" s="5" t="s">
        <v>1046</v>
      </c>
      <c r="D546" s="5" t="s">
        <v>1047</v>
      </c>
      <c r="E546" s="6"/>
      <c r="F546" s="6"/>
      <c r="G546" s="6"/>
      <c r="H546" s="6"/>
      <c r="I546" s="7"/>
      <c r="J546" s="6"/>
    </row>
    <row r="547" s="1" customFormat="1" ht="19" customHeight="1" spans="1:10">
      <c r="A547" s="1" t="s">
        <v>10</v>
      </c>
      <c r="B547" s="4" t="s">
        <v>1037</v>
      </c>
      <c r="C547" s="5" t="s">
        <v>1048</v>
      </c>
      <c r="D547" s="5" t="s">
        <v>1049</v>
      </c>
      <c r="E547" s="6"/>
      <c r="F547" s="6"/>
      <c r="G547" s="6"/>
      <c r="H547" s="6"/>
      <c r="I547" s="7"/>
      <c r="J547" s="6"/>
    </row>
    <row r="548" s="1" customFormat="1" ht="19" customHeight="1" spans="1:10">
      <c r="A548" s="1" t="s">
        <v>10</v>
      </c>
      <c r="B548" s="4" t="s">
        <v>1037</v>
      </c>
      <c r="C548" s="5" t="s">
        <v>1050</v>
      </c>
      <c r="D548" s="5" t="s">
        <v>1051</v>
      </c>
      <c r="E548" s="6"/>
      <c r="F548" s="6"/>
      <c r="G548" s="6"/>
      <c r="H548" s="6"/>
      <c r="I548" s="7"/>
      <c r="J548" s="6"/>
    </row>
    <row r="549" s="1" customFormat="1" ht="19" customHeight="1" spans="1:10">
      <c r="A549" s="1" t="s">
        <v>10</v>
      </c>
      <c r="B549" s="4" t="s">
        <v>1037</v>
      </c>
      <c r="C549" s="5" t="s">
        <v>1052</v>
      </c>
      <c r="D549" s="5" t="s">
        <v>1053</v>
      </c>
      <c r="E549" s="6"/>
      <c r="F549" s="6"/>
      <c r="G549" s="6"/>
      <c r="H549" s="6"/>
      <c r="I549" s="7"/>
      <c r="J549" s="6"/>
    </row>
    <row r="550" s="1" customFormat="1" ht="19" customHeight="1" spans="1:10">
      <c r="A550" s="1" t="s">
        <v>10</v>
      </c>
      <c r="B550" s="4" t="s">
        <v>1037</v>
      </c>
      <c r="C550" s="5" t="s">
        <v>1054</v>
      </c>
      <c r="D550" s="5" t="s">
        <v>1055</v>
      </c>
      <c r="E550" s="6"/>
      <c r="F550" s="6"/>
      <c r="G550" s="6"/>
      <c r="H550" s="6"/>
      <c r="I550" s="7"/>
      <c r="J550" s="6"/>
    </row>
    <row r="551" s="1" customFormat="1" ht="19" customHeight="1" spans="1:10">
      <c r="A551" s="1" t="s">
        <v>10</v>
      </c>
      <c r="B551" s="4" t="s">
        <v>1037</v>
      </c>
      <c r="C551" s="5" t="s">
        <v>1056</v>
      </c>
      <c r="D551" s="5" t="s">
        <v>1057</v>
      </c>
      <c r="E551" s="6"/>
      <c r="F551" s="6"/>
      <c r="G551" s="6"/>
      <c r="H551" s="6"/>
      <c r="I551" s="7"/>
      <c r="J551" s="6"/>
    </row>
    <row r="552" s="1" customFormat="1" ht="19" customHeight="1" spans="1:10">
      <c r="A552" s="1" t="s">
        <v>10</v>
      </c>
      <c r="B552" s="4" t="s">
        <v>1037</v>
      </c>
      <c r="C552" s="5" t="s">
        <v>1058</v>
      </c>
      <c r="D552" s="5" t="s">
        <v>1059</v>
      </c>
      <c r="E552" s="6"/>
      <c r="F552" s="6"/>
      <c r="G552" s="6"/>
      <c r="H552" s="6"/>
      <c r="I552" s="7"/>
      <c r="J552" s="6"/>
    </row>
    <row r="553" s="1" customFormat="1" ht="19" customHeight="1" spans="1:10">
      <c r="A553" s="1" t="s">
        <v>10</v>
      </c>
      <c r="B553" s="4" t="s">
        <v>1037</v>
      </c>
      <c r="C553" s="5" t="s">
        <v>1060</v>
      </c>
      <c r="D553" s="5" t="s">
        <v>1061</v>
      </c>
      <c r="E553" s="6"/>
      <c r="F553" s="6"/>
      <c r="G553" s="6"/>
      <c r="H553" s="6"/>
      <c r="I553" s="7"/>
      <c r="J553" s="6"/>
    </row>
    <row r="554" s="1" customFormat="1" ht="19" customHeight="1" spans="1:10">
      <c r="A554" s="1" t="s">
        <v>10</v>
      </c>
      <c r="B554" s="4" t="s">
        <v>1037</v>
      </c>
      <c r="C554" s="5" t="s">
        <v>1062</v>
      </c>
      <c r="D554" s="5" t="s">
        <v>1063</v>
      </c>
      <c r="E554" s="6"/>
      <c r="F554" s="6"/>
      <c r="G554" s="6"/>
      <c r="H554" s="6"/>
      <c r="I554" s="7"/>
      <c r="J554" s="6"/>
    </row>
    <row r="555" s="1" customFormat="1" ht="19" customHeight="1" spans="1:10">
      <c r="A555" s="1" t="s">
        <v>10</v>
      </c>
      <c r="B555" s="4" t="s">
        <v>1037</v>
      </c>
      <c r="C555" s="5" t="s">
        <v>1064</v>
      </c>
      <c r="D555" s="5" t="s">
        <v>1065</v>
      </c>
      <c r="E555" s="6"/>
      <c r="F555" s="6"/>
      <c r="G555" s="6"/>
      <c r="H555" s="6"/>
      <c r="I555" s="7"/>
      <c r="J555" s="6"/>
    </row>
    <row r="556" s="1" customFormat="1" ht="19" customHeight="1" spans="1:10">
      <c r="A556" s="1" t="s">
        <v>10</v>
      </c>
      <c r="B556" s="4" t="s">
        <v>1037</v>
      </c>
      <c r="C556" s="5" t="s">
        <v>1066</v>
      </c>
      <c r="D556" s="5" t="s">
        <v>1067</v>
      </c>
      <c r="E556" s="6"/>
      <c r="F556" s="6"/>
      <c r="G556" s="6"/>
      <c r="H556" s="6"/>
      <c r="I556" s="7"/>
      <c r="J556" s="6"/>
    </row>
    <row r="557" s="1" customFormat="1" ht="19" customHeight="1" spans="1:10">
      <c r="A557" s="1" t="s">
        <v>10</v>
      </c>
      <c r="B557" s="4" t="s">
        <v>1037</v>
      </c>
      <c r="C557" s="5" t="s">
        <v>1068</v>
      </c>
      <c r="D557" s="5" t="s">
        <v>1069</v>
      </c>
      <c r="E557" s="6"/>
      <c r="F557" s="6"/>
      <c r="G557" s="6"/>
      <c r="H557" s="6"/>
      <c r="I557" s="7"/>
      <c r="J557" s="6"/>
    </row>
    <row r="558" s="1" customFormat="1" ht="19" customHeight="1" spans="1:10">
      <c r="A558" s="1" t="s">
        <v>10</v>
      </c>
      <c r="B558" s="4" t="s">
        <v>1037</v>
      </c>
      <c r="C558" s="5" t="s">
        <v>1070</v>
      </c>
      <c r="D558" s="5" t="s">
        <v>1071</v>
      </c>
      <c r="E558" s="6"/>
      <c r="F558" s="6"/>
      <c r="G558" s="6"/>
      <c r="H558" s="6"/>
      <c r="I558" s="7"/>
      <c r="J558" s="6"/>
    </row>
    <row r="559" s="1" customFormat="1" ht="19" customHeight="1" spans="1:10">
      <c r="A559" s="1" t="s">
        <v>10</v>
      </c>
      <c r="B559" s="4" t="s">
        <v>1037</v>
      </c>
      <c r="C559" s="5" t="s">
        <v>1072</v>
      </c>
      <c r="D559" s="5" t="s">
        <v>1073</v>
      </c>
      <c r="E559" s="6"/>
      <c r="F559" s="6"/>
      <c r="G559" s="6"/>
      <c r="H559" s="6"/>
      <c r="I559" s="7"/>
      <c r="J559" s="6"/>
    </row>
    <row r="560" s="1" customFormat="1" ht="19" customHeight="1" spans="1:10">
      <c r="A560" s="1" t="s">
        <v>10</v>
      </c>
      <c r="B560" s="4" t="s">
        <v>1037</v>
      </c>
      <c r="C560" s="5" t="s">
        <v>1074</v>
      </c>
      <c r="D560" s="5" t="s">
        <v>1075</v>
      </c>
      <c r="E560" s="6"/>
      <c r="F560" s="6"/>
      <c r="G560" s="6"/>
      <c r="H560" s="6"/>
      <c r="I560" s="7"/>
      <c r="J560" s="6"/>
    </row>
    <row r="561" s="1" customFormat="1" ht="19" customHeight="1" spans="1:10">
      <c r="A561" s="1" t="s">
        <v>10</v>
      </c>
      <c r="B561" s="4" t="s">
        <v>1037</v>
      </c>
      <c r="C561" s="5" t="s">
        <v>1076</v>
      </c>
      <c r="D561" s="5" t="s">
        <v>1077</v>
      </c>
      <c r="E561" s="6"/>
      <c r="F561" s="6"/>
      <c r="G561" s="6"/>
      <c r="H561" s="6"/>
      <c r="I561" s="7"/>
      <c r="J561" s="6"/>
    </row>
    <row r="562" s="1" customFormat="1" ht="19" customHeight="1" spans="1:10">
      <c r="A562" s="1" t="s">
        <v>10</v>
      </c>
      <c r="B562" s="4" t="s">
        <v>1037</v>
      </c>
      <c r="C562" s="5" t="s">
        <v>1078</v>
      </c>
      <c r="D562" s="5" t="s">
        <v>1079</v>
      </c>
      <c r="E562" s="6"/>
      <c r="F562" s="6"/>
      <c r="G562" s="6"/>
      <c r="H562" s="6"/>
      <c r="I562" s="7"/>
      <c r="J562" s="6"/>
    </row>
    <row r="563" s="1" customFormat="1" ht="19" customHeight="1" spans="1:10">
      <c r="A563" s="1" t="s">
        <v>10</v>
      </c>
      <c r="B563" s="4" t="s">
        <v>1037</v>
      </c>
      <c r="C563" s="5" t="s">
        <v>1080</v>
      </c>
      <c r="D563" s="5" t="s">
        <v>1081</v>
      </c>
      <c r="E563" s="6"/>
      <c r="F563" s="6"/>
      <c r="G563" s="6"/>
      <c r="H563" s="6"/>
      <c r="I563" s="7"/>
      <c r="J563" s="6"/>
    </row>
    <row r="564" s="1" customFormat="1" ht="19" customHeight="1" spans="1:10">
      <c r="A564" s="1" t="s">
        <v>10</v>
      </c>
      <c r="B564" s="4" t="s">
        <v>1037</v>
      </c>
      <c r="C564" s="5" t="s">
        <v>1082</v>
      </c>
      <c r="D564" s="5" t="s">
        <v>1083</v>
      </c>
      <c r="E564" s="6"/>
      <c r="F564" s="6"/>
      <c r="G564" s="6"/>
      <c r="H564" s="6"/>
      <c r="I564" s="7"/>
      <c r="J564" s="6"/>
    </row>
    <row r="565" s="1" customFormat="1" ht="19" customHeight="1" spans="1:10">
      <c r="A565" s="1" t="s">
        <v>10</v>
      </c>
      <c r="B565" s="4" t="s">
        <v>1037</v>
      </c>
      <c r="C565" s="5" t="s">
        <v>1084</v>
      </c>
      <c r="D565" s="5" t="s">
        <v>1085</v>
      </c>
      <c r="E565" s="6"/>
      <c r="F565" s="6"/>
      <c r="G565" s="6"/>
      <c r="H565" s="6"/>
      <c r="I565" s="7"/>
      <c r="J565" s="6"/>
    </row>
    <row r="566" s="1" customFormat="1" ht="19" customHeight="1" spans="1:10">
      <c r="A566" s="1" t="s">
        <v>10</v>
      </c>
      <c r="B566" s="4" t="s">
        <v>1037</v>
      </c>
      <c r="C566" s="5" t="s">
        <v>1086</v>
      </c>
      <c r="D566" s="5" t="s">
        <v>1087</v>
      </c>
      <c r="E566" s="6"/>
      <c r="F566" s="6"/>
      <c r="G566" s="6"/>
      <c r="H566" s="6"/>
      <c r="I566" s="7"/>
      <c r="J566" s="6"/>
    </row>
    <row r="567" s="1" customFormat="1" ht="19" customHeight="1" spans="1:10">
      <c r="A567" s="1" t="s">
        <v>10</v>
      </c>
      <c r="B567" s="4" t="s">
        <v>1037</v>
      </c>
      <c r="C567" s="5" t="s">
        <v>1088</v>
      </c>
      <c r="D567" s="5" t="s">
        <v>1089</v>
      </c>
      <c r="E567" s="6"/>
      <c r="F567" s="6"/>
      <c r="G567" s="6"/>
      <c r="H567" s="6"/>
      <c r="I567" s="7"/>
      <c r="J567" s="6"/>
    </row>
    <row r="568" s="1" customFormat="1" ht="19" customHeight="1" spans="1:10">
      <c r="A568" s="1" t="s">
        <v>10</v>
      </c>
      <c r="B568" s="4" t="s">
        <v>1037</v>
      </c>
      <c r="C568" s="5" t="s">
        <v>1090</v>
      </c>
      <c r="D568" s="5" t="s">
        <v>1091</v>
      </c>
      <c r="E568" s="6"/>
      <c r="F568" s="6"/>
      <c r="G568" s="6"/>
      <c r="H568" s="6"/>
      <c r="I568" s="7"/>
      <c r="J568" s="6"/>
    </row>
    <row r="569" s="1" customFormat="1" ht="19" customHeight="1" spans="1:10">
      <c r="A569" s="1" t="s">
        <v>10</v>
      </c>
      <c r="B569" s="4" t="s">
        <v>1037</v>
      </c>
      <c r="C569" s="5" t="s">
        <v>1092</v>
      </c>
      <c r="D569" s="5" t="s">
        <v>1093</v>
      </c>
      <c r="E569" s="6"/>
      <c r="F569" s="6"/>
      <c r="G569" s="6"/>
      <c r="H569" s="6"/>
      <c r="I569" s="7"/>
      <c r="J569" s="6"/>
    </row>
    <row r="570" s="1" customFormat="1" ht="19" customHeight="1" spans="1:10">
      <c r="A570" s="1" t="s">
        <v>10</v>
      </c>
      <c r="B570" s="4" t="s">
        <v>1037</v>
      </c>
      <c r="C570" s="5" t="s">
        <v>1094</v>
      </c>
      <c r="D570" s="5" t="s">
        <v>1095</v>
      </c>
      <c r="E570" s="6"/>
      <c r="F570" s="6"/>
      <c r="G570" s="6"/>
      <c r="H570" s="6"/>
      <c r="I570" s="7"/>
      <c r="J570" s="6"/>
    </row>
    <row r="571" s="1" customFormat="1" ht="19" customHeight="1" spans="1:10">
      <c r="A571" s="1" t="s">
        <v>10</v>
      </c>
      <c r="B571" s="4" t="s">
        <v>1037</v>
      </c>
      <c r="C571" s="5" t="s">
        <v>1096</v>
      </c>
      <c r="D571" s="5" t="s">
        <v>1097</v>
      </c>
      <c r="E571" s="6"/>
      <c r="F571" s="6"/>
      <c r="G571" s="6"/>
      <c r="H571" s="6"/>
      <c r="I571" s="7"/>
      <c r="J571" s="6"/>
    </row>
    <row r="572" s="1" customFormat="1" ht="19" customHeight="1" spans="2:10">
      <c r="B572" s="4"/>
      <c r="C572" s="6"/>
      <c r="D572" s="6"/>
      <c r="E572" s="6"/>
      <c r="F572" s="6"/>
      <c r="G572" s="6"/>
      <c r="H572" s="6"/>
      <c r="I572" s="7"/>
      <c r="J572" s="6"/>
    </row>
    <row r="573" s="1" customFormat="1" ht="19" customHeight="1" spans="1:10">
      <c r="A573" s="1" t="s">
        <v>1098</v>
      </c>
      <c r="B573" s="4"/>
      <c r="C573" s="5" t="s">
        <v>1099</v>
      </c>
      <c r="D573" s="5" t="s">
        <v>1100</v>
      </c>
      <c r="E573" s="6"/>
      <c r="F573" s="6"/>
      <c r="G573" s="6"/>
      <c r="H573" s="6"/>
      <c r="I573" s="7"/>
      <c r="J573" s="6"/>
    </row>
    <row r="574" s="1" customFormat="1" ht="19" customHeight="1" spans="1:10">
      <c r="A574" s="1" t="s">
        <v>1098</v>
      </c>
      <c r="B574" s="4"/>
      <c r="C574" s="5" t="s">
        <v>1101</v>
      </c>
      <c r="D574" s="5" t="s">
        <v>1102</v>
      </c>
      <c r="E574" s="6"/>
      <c r="F574" s="6"/>
      <c r="G574" s="6"/>
      <c r="H574" s="6"/>
      <c r="I574" s="7"/>
      <c r="J574" s="6"/>
    </row>
    <row r="575" s="1" customFormat="1" ht="19" customHeight="1" spans="1:10">
      <c r="A575" s="1" t="s">
        <v>1098</v>
      </c>
      <c r="B575" s="4"/>
      <c r="C575" s="5" t="s">
        <v>1103</v>
      </c>
      <c r="D575" s="5" t="s">
        <v>1104</v>
      </c>
      <c r="E575" s="6"/>
      <c r="F575" s="6"/>
      <c r="G575" s="6"/>
      <c r="H575" s="6"/>
      <c r="I575" s="7"/>
      <c r="J575" s="6"/>
    </row>
    <row r="576" s="1" customFormat="1" ht="19" customHeight="1" spans="1:10">
      <c r="A576" s="1" t="s">
        <v>1098</v>
      </c>
      <c r="B576" s="4"/>
      <c r="C576" s="5" t="s">
        <v>1105</v>
      </c>
      <c r="D576" s="5" t="s">
        <v>1106</v>
      </c>
      <c r="E576" s="6"/>
      <c r="F576" s="6"/>
      <c r="G576" s="6"/>
      <c r="H576" s="6"/>
      <c r="I576" s="7"/>
      <c r="J576" s="6"/>
    </row>
    <row r="577" s="1" customFormat="1" ht="19" customHeight="1" spans="1:10">
      <c r="A577" s="1" t="s">
        <v>1098</v>
      </c>
      <c r="B577" s="4"/>
      <c r="C577" s="5" t="s">
        <v>1107</v>
      </c>
      <c r="D577" s="5" t="s">
        <v>1108</v>
      </c>
      <c r="E577" s="6"/>
      <c r="F577" s="6"/>
      <c r="G577" s="6"/>
      <c r="H577" s="6"/>
      <c r="I577" s="7"/>
      <c r="J577" s="6"/>
    </row>
    <row r="578" s="1" customFormat="1" ht="19" customHeight="1" spans="1:10">
      <c r="A578" s="1" t="s">
        <v>1098</v>
      </c>
      <c r="B578" s="4"/>
      <c r="C578" s="5" t="s">
        <v>1109</v>
      </c>
      <c r="D578" s="5" t="s">
        <v>1110</v>
      </c>
      <c r="E578" s="6"/>
      <c r="F578" s="6"/>
      <c r="G578" s="6"/>
      <c r="H578" s="6"/>
      <c r="I578" s="7"/>
      <c r="J578" s="6"/>
    </row>
    <row r="579" s="1" customFormat="1" ht="19" customHeight="1" spans="1:10">
      <c r="A579" s="1" t="s">
        <v>1098</v>
      </c>
      <c r="B579" s="4"/>
      <c r="C579" s="5" t="s">
        <v>1111</v>
      </c>
      <c r="D579" s="5" t="s">
        <v>1112</v>
      </c>
      <c r="E579" s="6"/>
      <c r="F579" s="6"/>
      <c r="G579" s="6"/>
      <c r="H579" s="6"/>
      <c r="I579" s="7"/>
      <c r="J579" s="6"/>
    </row>
    <row r="580" s="1" customFormat="1" ht="19" customHeight="1" spans="1:10">
      <c r="A580" s="1" t="s">
        <v>1098</v>
      </c>
      <c r="B580" s="4"/>
      <c r="C580" s="5" t="s">
        <v>1113</v>
      </c>
      <c r="D580" s="5" t="s">
        <v>1114</v>
      </c>
      <c r="E580" s="6"/>
      <c r="F580" s="6"/>
      <c r="G580" s="6"/>
      <c r="H580" s="6"/>
      <c r="I580" s="7"/>
      <c r="J580" s="6"/>
    </row>
    <row r="581" s="1" customFormat="1" ht="19" customHeight="1" spans="1:10">
      <c r="A581" s="1" t="s">
        <v>1098</v>
      </c>
      <c r="B581" s="4"/>
      <c r="C581" s="5" t="s">
        <v>1115</v>
      </c>
      <c r="D581" s="5" t="s">
        <v>1116</v>
      </c>
      <c r="E581" s="6"/>
      <c r="F581" s="6"/>
      <c r="G581" s="6"/>
      <c r="H581" s="6"/>
      <c r="I581" s="7"/>
      <c r="J581" s="6"/>
    </row>
    <row r="582" s="1" customFormat="1" ht="19" customHeight="1" spans="1:10">
      <c r="A582" s="1" t="s">
        <v>1098</v>
      </c>
      <c r="B582" s="4"/>
      <c r="C582" s="5" t="s">
        <v>1117</v>
      </c>
      <c r="D582" s="5" t="s">
        <v>1118</v>
      </c>
      <c r="E582" s="6"/>
      <c r="F582" s="6"/>
      <c r="G582" s="6"/>
      <c r="H582" s="6"/>
      <c r="I582" s="7"/>
      <c r="J582" s="6"/>
    </row>
    <row r="583" s="1" customFormat="1" ht="19" customHeight="1" spans="1:10">
      <c r="A583" s="1" t="s">
        <v>1098</v>
      </c>
      <c r="B583" s="4"/>
      <c r="C583" s="5" t="s">
        <v>1119</v>
      </c>
      <c r="D583" s="5" t="s">
        <v>1120</v>
      </c>
      <c r="E583" s="6"/>
      <c r="F583" s="6"/>
      <c r="G583" s="6"/>
      <c r="H583" s="6"/>
      <c r="I583" s="7"/>
      <c r="J583" s="6"/>
    </row>
    <row r="584" s="1" customFormat="1" ht="19" customHeight="1" spans="1:10">
      <c r="A584" s="1" t="s">
        <v>1098</v>
      </c>
      <c r="B584" s="4"/>
      <c r="C584" s="5" t="s">
        <v>1121</v>
      </c>
      <c r="D584" s="5" t="s">
        <v>1122</v>
      </c>
      <c r="E584" s="6"/>
      <c r="F584" s="6"/>
      <c r="G584" s="6"/>
      <c r="H584" s="6"/>
      <c r="I584" s="7"/>
      <c r="J584" s="6"/>
    </row>
    <row r="585" s="1" customFormat="1" ht="19" customHeight="1" spans="1:10">
      <c r="A585" s="1" t="s">
        <v>1098</v>
      </c>
      <c r="B585" s="4"/>
      <c r="C585" s="5" t="s">
        <v>1123</v>
      </c>
      <c r="D585" s="5" t="s">
        <v>1124</v>
      </c>
      <c r="E585" s="6"/>
      <c r="F585" s="6"/>
      <c r="G585" s="6"/>
      <c r="H585" s="6"/>
      <c r="I585" s="7"/>
      <c r="J585" s="6"/>
    </row>
    <row r="586" s="1" customFormat="1" ht="19" customHeight="1" spans="1:10">
      <c r="A586" s="1" t="s">
        <v>1098</v>
      </c>
      <c r="B586" s="4"/>
      <c r="C586" s="5" t="s">
        <v>1125</v>
      </c>
      <c r="D586" s="5" t="s">
        <v>1126</v>
      </c>
      <c r="E586" s="6"/>
      <c r="F586" s="6"/>
      <c r="G586" s="6"/>
      <c r="H586" s="6"/>
      <c r="I586" s="7"/>
      <c r="J586" s="6"/>
    </row>
    <row r="587" s="1" customFormat="1" ht="19" customHeight="1" spans="1:10">
      <c r="A587" s="1" t="s">
        <v>1098</v>
      </c>
      <c r="B587" s="4"/>
      <c r="C587" s="5" t="s">
        <v>1127</v>
      </c>
      <c r="D587" s="5" t="s">
        <v>1128</v>
      </c>
      <c r="E587" s="6"/>
      <c r="F587" s="6"/>
      <c r="G587" s="6"/>
      <c r="H587" s="6"/>
      <c r="I587" s="7"/>
      <c r="J587" s="6"/>
    </row>
    <row r="588" s="1" customFormat="1" ht="19" customHeight="1" spans="1:10">
      <c r="A588" s="1" t="s">
        <v>1098</v>
      </c>
      <c r="B588" s="4"/>
      <c r="C588" s="5" t="s">
        <v>1129</v>
      </c>
      <c r="D588" s="5" t="s">
        <v>1130</v>
      </c>
      <c r="E588" s="6"/>
      <c r="F588" s="6"/>
      <c r="G588" s="6"/>
      <c r="H588" s="6"/>
      <c r="I588" s="7"/>
      <c r="J588" s="6"/>
    </row>
    <row r="589" s="1" customFormat="1" ht="19" customHeight="1" spans="1:10">
      <c r="A589" s="1" t="s">
        <v>1098</v>
      </c>
      <c r="B589" s="4"/>
      <c r="C589" s="5" t="s">
        <v>1131</v>
      </c>
      <c r="D589" s="5" t="s">
        <v>1132</v>
      </c>
      <c r="E589" s="6"/>
      <c r="F589" s="6"/>
      <c r="G589" s="6"/>
      <c r="H589" s="6"/>
      <c r="I589" s="7"/>
      <c r="J589" s="6"/>
    </row>
    <row r="590" s="1" customFormat="1" ht="19" customHeight="1" spans="1:10">
      <c r="A590" s="1" t="s">
        <v>1098</v>
      </c>
      <c r="B590" s="4"/>
      <c r="C590" s="5" t="s">
        <v>1133</v>
      </c>
      <c r="D590" s="5" t="s">
        <v>1134</v>
      </c>
      <c r="E590" s="6"/>
      <c r="F590" s="6"/>
      <c r="G590" s="6"/>
      <c r="H590" s="6"/>
      <c r="I590" s="7"/>
      <c r="J590" s="6"/>
    </row>
    <row r="591" s="1" customFormat="1" ht="19" customHeight="1" spans="1:10">
      <c r="A591" s="1" t="s">
        <v>1098</v>
      </c>
      <c r="B591" s="4"/>
      <c r="C591" s="5" t="s">
        <v>1135</v>
      </c>
      <c r="D591" s="5" t="s">
        <v>1136</v>
      </c>
      <c r="E591" s="6"/>
      <c r="F591" s="6"/>
      <c r="G591" s="6"/>
      <c r="H591" s="6"/>
      <c r="I591" s="7"/>
      <c r="J591" s="6"/>
    </row>
    <row r="592" s="1" customFormat="1" ht="19" customHeight="1" spans="1:10">
      <c r="A592" s="1" t="s">
        <v>1098</v>
      </c>
      <c r="B592" s="4"/>
      <c r="C592" s="5" t="s">
        <v>1137</v>
      </c>
      <c r="D592" s="5" t="s">
        <v>1138</v>
      </c>
      <c r="E592" s="6"/>
      <c r="F592" s="6"/>
      <c r="G592" s="6"/>
      <c r="H592" s="6"/>
      <c r="I592" s="7"/>
      <c r="J592" s="6"/>
    </row>
    <row r="593" s="1" customFormat="1" ht="19" customHeight="1" spans="1:10">
      <c r="A593" s="1" t="s">
        <v>1098</v>
      </c>
      <c r="B593" s="4"/>
      <c r="C593" s="5" t="s">
        <v>1139</v>
      </c>
      <c r="D593" s="5" t="s">
        <v>1140</v>
      </c>
      <c r="E593" s="6"/>
      <c r="F593" s="6"/>
      <c r="G593" s="6"/>
      <c r="H593" s="6"/>
      <c r="I593" s="7"/>
      <c r="J593" s="6"/>
    </row>
    <row r="594" s="1" customFormat="1" ht="19" customHeight="1" spans="1:10">
      <c r="A594" s="1" t="s">
        <v>1098</v>
      </c>
      <c r="B594" s="4"/>
      <c r="C594" s="5" t="s">
        <v>1141</v>
      </c>
      <c r="D594" s="5" t="s">
        <v>1142</v>
      </c>
      <c r="E594" s="6"/>
      <c r="F594" s="6"/>
      <c r="G594" s="6"/>
      <c r="H594" s="6"/>
      <c r="I594" s="7"/>
      <c r="J594" s="6"/>
    </row>
    <row r="595" s="1" customFormat="1" ht="19" customHeight="1" spans="1:10">
      <c r="A595" s="1" t="s">
        <v>1098</v>
      </c>
      <c r="B595" s="4"/>
      <c r="C595" s="5" t="s">
        <v>1143</v>
      </c>
      <c r="D595" s="5" t="s">
        <v>1144</v>
      </c>
      <c r="E595" s="6"/>
      <c r="F595" s="6"/>
      <c r="G595" s="6"/>
      <c r="H595" s="6"/>
      <c r="I595" s="7"/>
      <c r="J595" s="6"/>
    </row>
    <row r="596" s="1" customFormat="1" ht="19" customHeight="1" spans="1:10">
      <c r="A596" s="1" t="s">
        <v>1098</v>
      </c>
      <c r="B596" s="4"/>
      <c r="C596" s="5" t="s">
        <v>1145</v>
      </c>
      <c r="D596" s="5" t="s">
        <v>1146</v>
      </c>
      <c r="E596" s="6"/>
      <c r="F596" s="6"/>
      <c r="G596" s="6"/>
      <c r="H596" s="6"/>
      <c r="I596" s="7"/>
      <c r="J596" s="6"/>
    </row>
    <row r="597" s="1" customFormat="1" ht="19" customHeight="1" spans="1:10">
      <c r="A597" s="1" t="s">
        <v>1098</v>
      </c>
      <c r="B597" s="4"/>
      <c r="C597" s="5" t="s">
        <v>1147</v>
      </c>
      <c r="D597" s="5" t="s">
        <v>1148</v>
      </c>
      <c r="E597" s="6"/>
      <c r="F597" s="6"/>
      <c r="G597" s="6"/>
      <c r="H597" s="6"/>
      <c r="I597" s="7"/>
      <c r="J597" s="6"/>
    </row>
    <row r="598" s="1" customFormat="1" ht="19" customHeight="1" spans="1:10">
      <c r="A598" s="1" t="s">
        <v>1098</v>
      </c>
      <c r="B598" s="4"/>
      <c r="C598" s="5" t="s">
        <v>1149</v>
      </c>
      <c r="D598" s="5" t="s">
        <v>1150</v>
      </c>
      <c r="E598" s="6"/>
      <c r="F598" s="6"/>
      <c r="G598" s="6"/>
      <c r="H598" s="6"/>
      <c r="I598" s="7"/>
      <c r="J598" s="6"/>
    </row>
    <row r="599" s="1" customFormat="1" ht="19" customHeight="1" spans="1:10">
      <c r="A599" s="1" t="s">
        <v>1098</v>
      </c>
      <c r="B599" s="4"/>
      <c r="C599" s="5" t="s">
        <v>1151</v>
      </c>
      <c r="D599" s="5" t="s">
        <v>1152</v>
      </c>
      <c r="E599" s="6"/>
      <c r="F599" s="6"/>
      <c r="G599" s="6"/>
      <c r="H599" s="6"/>
      <c r="I599" s="7"/>
      <c r="J599" s="6"/>
    </row>
    <row r="600" s="1" customFormat="1" ht="19" customHeight="1" spans="1:10">
      <c r="A600" s="1" t="s">
        <v>1098</v>
      </c>
      <c r="B600" s="4"/>
      <c r="C600" s="5" t="s">
        <v>1153</v>
      </c>
      <c r="D600" s="5" t="s">
        <v>1154</v>
      </c>
      <c r="E600" s="6"/>
      <c r="F600" s="6"/>
      <c r="G600" s="6"/>
      <c r="H600" s="6"/>
      <c r="I600" s="7"/>
      <c r="J600" s="6"/>
    </row>
    <row r="601" s="1" customFormat="1" ht="19" customHeight="1" spans="1:10">
      <c r="A601" s="1" t="s">
        <v>1098</v>
      </c>
      <c r="B601" s="4"/>
      <c r="C601" s="5" t="s">
        <v>1155</v>
      </c>
      <c r="D601" s="5" t="s">
        <v>1156</v>
      </c>
      <c r="E601" s="6"/>
      <c r="F601" s="6"/>
      <c r="G601" s="6"/>
      <c r="H601" s="6"/>
      <c r="I601" s="7"/>
      <c r="J601" s="6"/>
    </row>
    <row r="602" s="1" customFormat="1" ht="19" customHeight="1" spans="1:10">
      <c r="A602" s="1" t="s">
        <v>1098</v>
      </c>
      <c r="B602" s="4"/>
      <c r="C602" s="5" t="s">
        <v>1157</v>
      </c>
      <c r="D602" s="5" t="s">
        <v>1158</v>
      </c>
      <c r="E602" s="6"/>
      <c r="F602" s="6"/>
      <c r="G602" s="6"/>
      <c r="H602" s="6"/>
      <c r="I602" s="7"/>
      <c r="J602" s="6"/>
    </row>
    <row r="603" s="1" customFormat="1" ht="19" customHeight="1" spans="1:10">
      <c r="A603" s="1" t="s">
        <v>1098</v>
      </c>
      <c r="B603" s="4"/>
      <c r="C603" s="5" t="s">
        <v>1159</v>
      </c>
      <c r="D603" s="5" t="s">
        <v>1160</v>
      </c>
      <c r="E603" s="6"/>
      <c r="F603" s="6"/>
      <c r="G603" s="6"/>
      <c r="H603" s="6"/>
      <c r="I603" s="7"/>
      <c r="J603" s="6"/>
    </row>
    <row r="604" s="1" customFormat="1" ht="19" customHeight="1" spans="1:10">
      <c r="A604" s="1" t="s">
        <v>1098</v>
      </c>
      <c r="B604" s="4"/>
      <c r="C604" s="5" t="s">
        <v>1161</v>
      </c>
      <c r="D604" s="5" t="s">
        <v>1162</v>
      </c>
      <c r="E604" s="6"/>
      <c r="F604" s="6"/>
      <c r="G604" s="6"/>
      <c r="H604" s="6"/>
      <c r="I604" s="7"/>
      <c r="J604" s="6"/>
    </row>
    <row r="605" s="1" customFormat="1" ht="19" customHeight="1" spans="1:10">
      <c r="A605" s="1" t="s">
        <v>1098</v>
      </c>
      <c r="B605" s="4"/>
      <c r="C605" s="5" t="s">
        <v>1163</v>
      </c>
      <c r="D605" s="5" t="s">
        <v>1164</v>
      </c>
      <c r="E605" s="6"/>
      <c r="F605" s="6"/>
      <c r="G605" s="6"/>
      <c r="H605" s="6"/>
      <c r="I605" s="7"/>
      <c r="J605" s="6"/>
    </row>
    <row r="606" s="1" customFormat="1" ht="19" customHeight="1" spans="1:10">
      <c r="A606" s="1" t="s">
        <v>1098</v>
      </c>
      <c r="B606" s="4"/>
      <c r="C606" s="5" t="s">
        <v>1165</v>
      </c>
      <c r="D606" s="5" t="s">
        <v>1166</v>
      </c>
      <c r="E606" s="6"/>
      <c r="F606" s="6"/>
      <c r="G606" s="6"/>
      <c r="H606" s="6"/>
      <c r="I606" s="7"/>
      <c r="J606" s="6"/>
    </row>
    <row r="607" s="1" customFormat="1" ht="19" customHeight="1" spans="1:10">
      <c r="A607" s="1" t="s">
        <v>1098</v>
      </c>
      <c r="B607" s="4"/>
      <c r="C607" s="5" t="s">
        <v>1167</v>
      </c>
      <c r="D607" s="5" t="s">
        <v>1168</v>
      </c>
      <c r="E607" s="6"/>
      <c r="F607" s="6"/>
      <c r="G607" s="6"/>
      <c r="H607" s="6"/>
      <c r="I607" s="7"/>
      <c r="J607" s="6"/>
    </row>
    <row r="608" s="1" customFormat="1" ht="19" customHeight="1" spans="1:10">
      <c r="A608" s="1" t="s">
        <v>1098</v>
      </c>
      <c r="B608" s="4"/>
      <c r="C608" s="5" t="s">
        <v>1169</v>
      </c>
      <c r="D608" s="5" t="s">
        <v>1170</v>
      </c>
      <c r="E608" s="6"/>
      <c r="F608" s="6"/>
      <c r="G608" s="6"/>
      <c r="H608" s="6"/>
      <c r="I608" s="7"/>
      <c r="J608" s="6"/>
    </row>
    <row r="609" s="1" customFormat="1" ht="19" customHeight="1" spans="1:10">
      <c r="A609" s="1" t="s">
        <v>1098</v>
      </c>
      <c r="B609" s="4"/>
      <c r="C609" s="5" t="s">
        <v>1171</v>
      </c>
      <c r="D609" s="5" t="s">
        <v>1172</v>
      </c>
      <c r="E609" s="6"/>
      <c r="F609" s="6"/>
      <c r="G609" s="6"/>
      <c r="H609" s="6"/>
      <c r="I609" s="7"/>
      <c r="J609" s="6"/>
    </row>
    <row r="610" s="1" customFormat="1" ht="19" customHeight="1" spans="1:10">
      <c r="A610" s="1" t="s">
        <v>1098</v>
      </c>
      <c r="B610" s="4"/>
      <c r="C610" s="5" t="s">
        <v>1173</v>
      </c>
      <c r="D610" s="5" t="s">
        <v>1174</v>
      </c>
      <c r="E610" s="6"/>
      <c r="F610" s="6"/>
      <c r="G610" s="6"/>
      <c r="H610" s="6"/>
      <c r="I610" s="7"/>
      <c r="J610" s="6"/>
    </row>
    <row r="611" s="1" customFormat="1" ht="19" customHeight="1" spans="1:10">
      <c r="A611" s="1" t="s">
        <v>1098</v>
      </c>
      <c r="B611" s="4"/>
      <c r="C611" s="5" t="s">
        <v>1175</v>
      </c>
      <c r="D611" s="5" t="s">
        <v>1176</v>
      </c>
      <c r="E611" s="6"/>
      <c r="F611" s="6"/>
      <c r="G611" s="6"/>
      <c r="H611" s="6"/>
      <c r="I611" s="7"/>
      <c r="J611" s="6"/>
    </row>
    <row r="612" s="1" customFormat="1" ht="19" customHeight="1" spans="1:10">
      <c r="A612" s="1" t="s">
        <v>1098</v>
      </c>
      <c r="B612" s="4"/>
      <c r="C612" s="5" t="s">
        <v>1177</v>
      </c>
      <c r="D612" s="5" t="s">
        <v>1178</v>
      </c>
      <c r="E612" s="6"/>
      <c r="F612" s="6"/>
      <c r="G612" s="6"/>
      <c r="H612" s="6"/>
      <c r="I612" s="7"/>
      <c r="J612" s="6"/>
    </row>
    <row r="613" s="1" customFormat="1" ht="19" customHeight="1" spans="1:10">
      <c r="A613" s="1" t="s">
        <v>1098</v>
      </c>
      <c r="B613" s="4"/>
      <c r="C613" s="5" t="s">
        <v>1179</v>
      </c>
      <c r="D613" s="5" t="s">
        <v>1180</v>
      </c>
      <c r="E613" s="6"/>
      <c r="F613" s="6"/>
      <c r="G613" s="6"/>
      <c r="H613" s="6"/>
      <c r="I613" s="7"/>
      <c r="J613" s="6"/>
    </row>
    <row r="614" s="1" customFormat="1" ht="19" customHeight="1" spans="1:10">
      <c r="A614" s="1" t="s">
        <v>1098</v>
      </c>
      <c r="B614" s="4"/>
      <c r="C614" s="5" t="s">
        <v>1181</v>
      </c>
      <c r="D614" s="5" t="s">
        <v>1182</v>
      </c>
      <c r="E614" s="6"/>
      <c r="F614" s="6"/>
      <c r="G614" s="6"/>
      <c r="H614" s="6"/>
      <c r="I614" s="7"/>
      <c r="J614" s="6"/>
    </row>
    <row r="615" s="1" customFormat="1" ht="19" customHeight="1" spans="1:10">
      <c r="A615" s="1" t="s">
        <v>1098</v>
      </c>
      <c r="B615" s="4"/>
      <c r="C615" s="5" t="s">
        <v>1183</v>
      </c>
      <c r="D615" s="5" t="s">
        <v>1184</v>
      </c>
      <c r="E615" s="6"/>
      <c r="F615" s="6"/>
      <c r="G615" s="6"/>
      <c r="H615" s="6"/>
      <c r="I615" s="7"/>
      <c r="J615" s="6"/>
    </row>
    <row r="616" s="1" customFormat="1" ht="19" customHeight="1" spans="1:10">
      <c r="A616" s="1" t="s">
        <v>1098</v>
      </c>
      <c r="B616" s="4"/>
      <c r="C616" s="5" t="s">
        <v>1185</v>
      </c>
      <c r="D616" s="5" t="s">
        <v>1186</v>
      </c>
      <c r="E616" s="6"/>
      <c r="F616" s="6"/>
      <c r="G616" s="6"/>
      <c r="H616" s="6"/>
      <c r="I616" s="7"/>
      <c r="J616" s="6"/>
    </row>
    <row r="617" s="1" customFormat="1" ht="19" customHeight="1" spans="1:10">
      <c r="A617" s="1" t="s">
        <v>1098</v>
      </c>
      <c r="B617" s="4"/>
      <c r="C617" s="5" t="s">
        <v>1187</v>
      </c>
      <c r="D617" s="5" t="s">
        <v>1188</v>
      </c>
      <c r="E617" s="6"/>
      <c r="F617" s="6"/>
      <c r="G617" s="6"/>
      <c r="H617" s="6"/>
      <c r="I617" s="7"/>
      <c r="J617" s="6"/>
    </row>
    <row r="618" s="1" customFormat="1" ht="19" customHeight="1" spans="1:10">
      <c r="A618" s="1" t="s">
        <v>1098</v>
      </c>
      <c r="B618" s="4"/>
      <c r="C618" s="5" t="s">
        <v>1189</v>
      </c>
      <c r="D618" s="5" t="s">
        <v>1190</v>
      </c>
      <c r="E618" s="6"/>
      <c r="F618" s="6"/>
      <c r="G618" s="6"/>
      <c r="H618" s="6"/>
      <c r="I618" s="7"/>
      <c r="J618" s="6"/>
    </row>
    <row r="619" s="1" customFormat="1" ht="19" customHeight="1" spans="1:10">
      <c r="A619" s="1" t="s">
        <v>1098</v>
      </c>
      <c r="B619" s="4"/>
      <c r="C619" s="5" t="s">
        <v>1191</v>
      </c>
      <c r="D619" s="5" t="s">
        <v>1192</v>
      </c>
      <c r="E619" s="6"/>
      <c r="F619" s="6"/>
      <c r="G619" s="6"/>
      <c r="H619" s="6"/>
      <c r="I619" s="7"/>
      <c r="J619" s="6"/>
    </row>
    <row r="620" s="1" customFormat="1" ht="19" customHeight="1" spans="1:10">
      <c r="A620" s="1" t="s">
        <v>1098</v>
      </c>
      <c r="B620" s="4"/>
      <c r="C620" s="5" t="s">
        <v>1193</v>
      </c>
      <c r="D620" s="5" t="s">
        <v>1194</v>
      </c>
      <c r="E620" s="6"/>
      <c r="F620" s="6"/>
      <c r="G620" s="6"/>
      <c r="H620" s="6"/>
      <c r="I620" s="7"/>
      <c r="J620" s="6"/>
    </row>
    <row r="621" s="1" customFormat="1" ht="19" customHeight="1" spans="1:10">
      <c r="A621" s="1" t="s">
        <v>1098</v>
      </c>
      <c r="B621" s="4"/>
      <c r="C621" s="5" t="s">
        <v>1195</v>
      </c>
      <c r="D621" s="5" t="s">
        <v>1196</v>
      </c>
      <c r="E621" s="6"/>
      <c r="F621" s="6"/>
      <c r="G621" s="6"/>
      <c r="H621" s="6"/>
      <c r="I621" s="7"/>
      <c r="J621" s="6"/>
    </row>
    <row r="622" s="1" customFormat="1" ht="19" customHeight="1" spans="1:10">
      <c r="A622" s="1" t="s">
        <v>1098</v>
      </c>
      <c r="B622" s="4"/>
      <c r="C622" s="5" t="s">
        <v>1197</v>
      </c>
      <c r="D622" s="5" t="s">
        <v>1198</v>
      </c>
      <c r="E622" s="6"/>
      <c r="F622" s="6"/>
      <c r="G622" s="6"/>
      <c r="H622" s="6"/>
      <c r="I622" s="7"/>
      <c r="J622" s="6"/>
    </row>
    <row r="623" s="1" customFormat="1" ht="19" customHeight="1" spans="1:10">
      <c r="A623" s="1" t="s">
        <v>1098</v>
      </c>
      <c r="B623" s="4"/>
      <c r="C623" s="5" t="s">
        <v>1199</v>
      </c>
      <c r="D623" s="5" t="s">
        <v>1200</v>
      </c>
      <c r="E623" s="6"/>
      <c r="F623" s="6"/>
      <c r="G623" s="6"/>
      <c r="H623" s="6"/>
      <c r="I623" s="7"/>
      <c r="J623" s="6"/>
    </row>
    <row r="624" s="1" customFormat="1" ht="19" customHeight="1" spans="1:10">
      <c r="A624" s="1" t="s">
        <v>1098</v>
      </c>
      <c r="B624" s="4"/>
      <c r="C624" s="5" t="s">
        <v>1201</v>
      </c>
      <c r="D624" s="5" t="s">
        <v>1202</v>
      </c>
      <c r="E624" s="6"/>
      <c r="F624" s="6"/>
      <c r="G624" s="6"/>
      <c r="H624" s="6"/>
      <c r="I624" s="7"/>
      <c r="J624" s="6"/>
    </row>
    <row r="625" s="1" customFormat="1" ht="19" customHeight="1" spans="1:10">
      <c r="A625" s="1" t="s">
        <v>1098</v>
      </c>
      <c r="B625" s="4"/>
      <c r="C625" s="5" t="s">
        <v>520</v>
      </c>
      <c r="D625" s="5" t="s">
        <v>521</v>
      </c>
      <c r="E625" s="6"/>
      <c r="F625" s="6"/>
      <c r="G625" s="6"/>
      <c r="H625" s="6"/>
      <c r="I625" s="7"/>
      <c r="J625" s="6"/>
    </row>
    <row r="626" s="1" customFormat="1" ht="19" customHeight="1" spans="1:10">
      <c r="A626" s="1" t="s">
        <v>1098</v>
      </c>
      <c r="B626" s="4"/>
      <c r="C626" s="5" t="s">
        <v>1203</v>
      </c>
      <c r="D626" s="5" t="s">
        <v>1204</v>
      </c>
      <c r="E626" s="6"/>
      <c r="F626" s="6"/>
      <c r="G626" s="6"/>
      <c r="H626" s="6"/>
      <c r="I626" s="7"/>
      <c r="J626" s="6"/>
    </row>
    <row r="627" s="1" customFormat="1" ht="19" customHeight="1" spans="1:10">
      <c r="A627" s="1" t="s">
        <v>1098</v>
      </c>
      <c r="B627" s="4"/>
      <c r="C627" s="5" t="s">
        <v>1205</v>
      </c>
      <c r="D627" s="5" t="s">
        <v>1206</v>
      </c>
      <c r="E627" s="6"/>
      <c r="F627" s="6"/>
      <c r="G627" s="6"/>
      <c r="H627" s="6"/>
      <c r="I627" s="7"/>
      <c r="J627" s="6"/>
    </row>
    <row r="628" s="1" customFormat="1" ht="19" customHeight="1" spans="1:10">
      <c r="A628" s="1" t="s">
        <v>1098</v>
      </c>
      <c r="B628" s="4"/>
      <c r="C628" s="5" t="s">
        <v>1207</v>
      </c>
      <c r="D628" s="5" t="s">
        <v>1208</v>
      </c>
      <c r="E628" s="6"/>
      <c r="F628" s="6"/>
      <c r="G628" s="6"/>
      <c r="H628" s="6"/>
      <c r="I628" s="7"/>
      <c r="J628" s="6"/>
    </row>
    <row r="629" s="1" customFormat="1" ht="19" customHeight="1" spans="1:10">
      <c r="A629" s="1" t="s">
        <v>1098</v>
      </c>
      <c r="B629" s="4"/>
      <c r="C629" s="5" t="s">
        <v>1209</v>
      </c>
      <c r="D629" s="5" t="s">
        <v>1210</v>
      </c>
      <c r="E629" s="6"/>
      <c r="F629" s="6"/>
      <c r="G629" s="6"/>
      <c r="H629" s="6"/>
      <c r="I629" s="7"/>
      <c r="J629" s="6"/>
    </row>
    <row r="630" s="1" customFormat="1" ht="19" customHeight="1" spans="1:10">
      <c r="A630" s="1" t="s">
        <v>1098</v>
      </c>
      <c r="B630" s="4"/>
      <c r="C630" s="5" t="s">
        <v>1211</v>
      </c>
      <c r="D630" s="5" t="s">
        <v>1212</v>
      </c>
      <c r="E630" s="6"/>
      <c r="F630" s="6"/>
      <c r="G630" s="6"/>
      <c r="H630" s="6"/>
      <c r="I630" s="7"/>
      <c r="J630" s="6"/>
    </row>
    <row r="631" s="1" customFormat="1" ht="19" customHeight="1" spans="1:10">
      <c r="A631" s="1" t="s">
        <v>1098</v>
      </c>
      <c r="B631" s="4"/>
      <c r="C631" s="5" t="s">
        <v>1213</v>
      </c>
      <c r="D631" s="5" t="s">
        <v>1214</v>
      </c>
      <c r="E631" s="6"/>
      <c r="F631" s="6"/>
      <c r="G631" s="6"/>
      <c r="H631" s="6"/>
      <c r="I631" s="7"/>
      <c r="J631" s="6"/>
    </row>
    <row r="632" s="1" customFormat="1" ht="19" customHeight="1" spans="1:10">
      <c r="A632" s="1" t="s">
        <v>1098</v>
      </c>
      <c r="B632" s="4"/>
      <c r="C632" s="5" t="s">
        <v>1215</v>
      </c>
      <c r="D632" s="5" t="s">
        <v>1216</v>
      </c>
      <c r="E632" s="6"/>
      <c r="F632" s="6"/>
      <c r="G632" s="6"/>
      <c r="H632" s="6"/>
      <c r="I632" s="7"/>
      <c r="J632" s="6"/>
    </row>
    <row r="633" s="1" customFormat="1" ht="19" customHeight="1" spans="1:10">
      <c r="A633" s="1" t="s">
        <v>1098</v>
      </c>
      <c r="B633" s="4"/>
      <c r="C633" s="5" t="s">
        <v>1217</v>
      </c>
      <c r="D633" s="5" t="s">
        <v>1218</v>
      </c>
      <c r="E633" s="6"/>
      <c r="F633" s="6"/>
      <c r="G633" s="6"/>
      <c r="H633" s="6"/>
      <c r="I633" s="7"/>
      <c r="J633" s="6"/>
    </row>
    <row r="634" s="1" customFormat="1" ht="19" customHeight="1" spans="1:10">
      <c r="A634" s="1" t="s">
        <v>1098</v>
      </c>
      <c r="B634" s="4"/>
      <c r="C634" s="5">
        <v>18183</v>
      </c>
      <c r="D634" s="5" t="s">
        <v>1219</v>
      </c>
      <c r="E634" s="6"/>
      <c r="F634" s="6"/>
      <c r="G634" s="6"/>
      <c r="H634" s="6"/>
      <c r="I634" s="7"/>
      <c r="J634" s="6"/>
    </row>
    <row r="635" s="1" customFormat="1" ht="19" customHeight="1" spans="1:10">
      <c r="A635" s="1" t="s">
        <v>1098</v>
      </c>
      <c r="B635" s="4"/>
      <c r="C635" s="5" t="s">
        <v>1220</v>
      </c>
      <c r="D635" s="5" t="s">
        <v>1221</v>
      </c>
      <c r="E635" s="6"/>
      <c r="F635" s="6"/>
      <c r="G635" s="6"/>
      <c r="H635" s="6"/>
      <c r="I635" s="7"/>
      <c r="J635" s="6"/>
    </row>
    <row r="636" s="1" customFormat="1" ht="19" customHeight="1" spans="1:10">
      <c r="A636" s="1" t="s">
        <v>1098</v>
      </c>
      <c r="B636" s="4"/>
      <c r="C636" s="5" t="s">
        <v>1222</v>
      </c>
      <c r="D636" s="5" t="s">
        <v>1223</v>
      </c>
      <c r="E636" s="6"/>
      <c r="F636" s="6"/>
      <c r="G636" s="6"/>
      <c r="H636" s="6"/>
      <c r="I636" s="7"/>
      <c r="J636" s="6"/>
    </row>
    <row r="637" s="1" customFormat="1" ht="19" customHeight="1" spans="1:10">
      <c r="A637" s="1" t="s">
        <v>1098</v>
      </c>
      <c r="B637" s="4"/>
      <c r="C637" s="5" t="s">
        <v>1224</v>
      </c>
      <c r="D637" s="5" t="s">
        <v>1225</v>
      </c>
      <c r="E637" s="6"/>
      <c r="F637" s="6"/>
      <c r="G637" s="6"/>
      <c r="H637" s="6"/>
      <c r="I637" s="7"/>
      <c r="J637" s="6"/>
    </row>
    <row r="638" s="1" customFormat="1" ht="19" customHeight="1" spans="1:10">
      <c r="A638" s="1" t="s">
        <v>1098</v>
      </c>
      <c r="B638" s="4"/>
      <c r="C638" s="5" t="s">
        <v>1226</v>
      </c>
      <c r="D638" s="5" t="s">
        <v>1227</v>
      </c>
      <c r="E638" s="6"/>
      <c r="F638" s="6"/>
      <c r="G638" s="6"/>
      <c r="H638" s="6"/>
      <c r="I638" s="7"/>
      <c r="J638" s="6"/>
    </row>
    <row r="639" s="1" customFormat="1" ht="19" customHeight="1" spans="1:10">
      <c r="A639" s="1" t="s">
        <v>1098</v>
      </c>
      <c r="B639" s="4"/>
      <c r="C639" s="5">
        <v>17173</v>
      </c>
      <c r="D639" s="5" t="s">
        <v>1228</v>
      </c>
      <c r="E639" s="6"/>
      <c r="F639" s="6"/>
      <c r="G639" s="6"/>
      <c r="H639" s="6"/>
      <c r="I639" s="7"/>
      <c r="J639" s="6"/>
    </row>
    <row r="640" s="1" customFormat="1" ht="19" customHeight="1" spans="1:10">
      <c r="A640" s="1" t="s">
        <v>1098</v>
      </c>
      <c r="B640" s="4"/>
      <c r="C640" s="5" t="s">
        <v>1229</v>
      </c>
      <c r="D640" s="5" t="s">
        <v>1230</v>
      </c>
      <c r="E640" s="6"/>
      <c r="F640" s="6"/>
      <c r="G640" s="6"/>
      <c r="H640" s="6"/>
      <c r="I640" s="7"/>
      <c r="J640" s="6"/>
    </row>
    <row r="641" s="1" customFormat="1" ht="19" customHeight="1" spans="1:10">
      <c r="A641" s="1" t="s">
        <v>1098</v>
      </c>
      <c r="B641" s="4"/>
      <c r="C641" s="5" t="s">
        <v>1231</v>
      </c>
      <c r="D641" s="5" t="s">
        <v>1232</v>
      </c>
      <c r="E641" s="6"/>
      <c r="F641" s="6"/>
      <c r="G641" s="6"/>
      <c r="H641" s="6"/>
      <c r="I641" s="7"/>
      <c r="J641" s="6"/>
    </row>
    <row r="642" s="1" customFormat="1" ht="19" customHeight="1" spans="1:10">
      <c r="A642" s="1" t="s">
        <v>1098</v>
      </c>
      <c r="B642" s="4"/>
      <c r="C642" s="5" t="s">
        <v>1233</v>
      </c>
      <c r="D642" s="5" t="s">
        <v>1234</v>
      </c>
      <c r="E642" s="6"/>
      <c r="F642" s="6"/>
      <c r="G642" s="6"/>
      <c r="H642" s="6"/>
      <c r="I642" s="7"/>
      <c r="J642" s="6"/>
    </row>
    <row r="643" s="1" customFormat="1" ht="19" customHeight="1" spans="1:10">
      <c r="A643" s="1" t="s">
        <v>1098</v>
      </c>
      <c r="B643" s="4"/>
      <c r="C643" s="5" t="s">
        <v>1235</v>
      </c>
      <c r="D643" s="5" t="s">
        <v>1236</v>
      </c>
      <c r="E643" s="6"/>
      <c r="F643" s="6"/>
      <c r="G643" s="6"/>
      <c r="H643" s="6"/>
      <c r="I643" s="7"/>
      <c r="J643" s="6"/>
    </row>
    <row r="644" s="1" customFormat="1" ht="19" customHeight="1" spans="1:10">
      <c r="A644" s="1" t="s">
        <v>1098</v>
      </c>
      <c r="B644" s="4"/>
      <c r="C644" s="5" t="s">
        <v>1237</v>
      </c>
      <c r="D644" s="5" t="s">
        <v>1238</v>
      </c>
      <c r="E644" s="6"/>
      <c r="F644" s="6"/>
      <c r="G644" s="6"/>
      <c r="H644" s="6"/>
      <c r="I644" s="7"/>
      <c r="J644" s="6"/>
    </row>
    <row r="645" s="1" customFormat="1" ht="19" customHeight="1" spans="1:10">
      <c r="A645" s="1" t="s">
        <v>1098</v>
      </c>
      <c r="B645" s="4"/>
      <c r="C645" s="5" t="s">
        <v>1239</v>
      </c>
      <c r="D645" s="5" t="s">
        <v>1240</v>
      </c>
      <c r="E645" s="6"/>
      <c r="F645" s="6"/>
      <c r="G645" s="6"/>
      <c r="H645" s="6"/>
      <c r="I645" s="7"/>
      <c r="J645" s="6"/>
    </row>
    <row r="646" s="1" customFormat="1" ht="19" customHeight="1" spans="1:10">
      <c r="A646" s="1" t="s">
        <v>1098</v>
      </c>
      <c r="B646" s="4"/>
      <c r="C646" s="5" t="s">
        <v>1241</v>
      </c>
      <c r="D646" s="5" t="s">
        <v>1242</v>
      </c>
      <c r="E646" s="6"/>
      <c r="F646" s="6"/>
      <c r="G646" s="6"/>
      <c r="H646" s="6"/>
      <c r="I646" s="7"/>
      <c r="J646" s="6"/>
    </row>
    <row r="647" s="1" customFormat="1" ht="19" customHeight="1" spans="1:10">
      <c r="A647" s="1" t="s">
        <v>1098</v>
      </c>
      <c r="B647" s="4"/>
      <c r="C647" s="5" t="s">
        <v>1243</v>
      </c>
      <c r="D647" s="5" t="s">
        <v>1244</v>
      </c>
      <c r="E647" s="6"/>
      <c r="F647" s="6"/>
      <c r="G647" s="6"/>
      <c r="H647" s="6"/>
      <c r="I647" s="7"/>
      <c r="J647" s="6"/>
    </row>
    <row r="648" s="1" customFormat="1" ht="19" customHeight="1" spans="1:10">
      <c r="A648" s="1" t="s">
        <v>1098</v>
      </c>
      <c r="B648" s="4"/>
      <c r="C648" s="5" t="s">
        <v>1245</v>
      </c>
      <c r="D648" s="5" t="s">
        <v>1246</v>
      </c>
      <c r="E648" s="6"/>
      <c r="F648" s="6"/>
      <c r="G648" s="6"/>
      <c r="H648" s="6"/>
      <c r="I648" s="7"/>
      <c r="J648" s="6"/>
    </row>
    <row r="649" s="1" customFormat="1" ht="19" customHeight="1" spans="1:10">
      <c r="A649" s="1" t="s">
        <v>1098</v>
      </c>
      <c r="B649" s="4"/>
      <c r="C649" s="5" t="s">
        <v>1247</v>
      </c>
      <c r="D649" s="5" t="s">
        <v>1248</v>
      </c>
      <c r="E649" s="6"/>
      <c r="F649" s="6"/>
      <c r="G649" s="6"/>
      <c r="H649" s="6"/>
      <c r="I649" s="7"/>
      <c r="J649" s="6"/>
    </row>
    <row r="650" s="1" customFormat="1" ht="19" customHeight="1" spans="1:10">
      <c r="A650" s="1" t="s">
        <v>1098</v>
      </c>
      <c r="B650" s="4"/>
      <c r="C650" s="5" t="s">
        <v>1249</v>
      </c>
      <c r="D650" s="5" t="s">
        <v>1250</v>
      </c>
      <c r="E650" s="6"/>
      <c r="F650" s="6"/>
      <c r="G650" s="6"/>
      <c r="H650" s="6"/>
      <c r="I650" s="7"/>
      <c r="J650" s="6"/>
    </row>
    <row r="651" s="1" customFormat="1" ht="19" customHeight="1" spans="1:10">
      <c r="A651" s="1" t="s">
        <v>1098</v>
      </c>
      <c r="B651" s="4"/>
      <c r="C651" s="5" t="s">
        <v>1251</v>
      </c>
      <c r="D651" s="5" t="s">
        <v>1252</v>
      </c>
      <c r="E651" s="6"/>
      <c r="F651" s="6"/>
      <c r="G651" s="6"/>
      <c r="H651" s="6"/>
      <c r="I651" s="7"/>
      <c r="J651" s="6"/>
    </row>
    <row r="652" s="1" customFormat="1" ht="19" customHeight="1" spans="1:10">
      <c r="A652" s="1" t="s">
        <v>1098</v>
      </c>
      <c r="B652" s="4"/>
      <c r="C652" s="5" t="s">
        <v>1253</v>
      </c>
      <c r="D652" s="5" t="s">
        <v>1254</v>
      </c>
      <c r="E652" s="6"/>
      <c r="F652" s="6"/>
      <c r="G652" s="6"/>
      <c r="H652" s="6"/>
      <c r="I652" s="7"/>
      <c r="J652" s="6"/>
    </row>
    <row r="653" s="1" customFormat="1" ht="19" customHeight="1" spans="1:10">
      <c r="A653" s="1" t="s">
        <v>1098</v>
      </c>
      <c r="B653" s="4"/>
      <c r="C653" s="5" t="s">
        <v>1255</v>
      </c>
      <c r="D653" s="5" t="s">
        <v>1256</v>
      </c>
      <c r="E653" s="6"/>
      <c r="F653" s="6"/>
      <c r="G653" s="6"/>
      <c r="H653" s="6"/>
      <c r="I653" s="7"/>
      <c r="J653" s="6"/>
    </row>
    <row r="654" s="1" customFormat="1" ht="19" customHeight="1" spans="1:10">
      <c r="A654" s="1" t="s">
        <v>1098</v>
      </c>
      <c r="B654" s="4"/>
      <c r="C654" s="5" t="s">
        <v>1257</v>
      </c>
      <c r="D654" s="5" t="s">
        <v>1258</v>
      </c>
      <c r="E654" s="6"/>
      <c r="F654" s="6"/>
      <c r="G654" s="6"/>
      <c r="H654" s="6"/>
      <c r="I654" s="7"/>
      <c r="J654" s="6"/>
    </row>
    <row r="655" s="1" customFormat="1" ht="19" customHeight="1" spans="1:10">
      <c r="A655" s="1" t="s">
        <v>1098</v>
      </c>
      <c r="B655" s="4"/>
      <c r="C655" s="5" t="s">
        <v>1259</v>
      </c>
      <c r="D655" s="5" t="s">
        <v>1260</v>
      </c>
      <c r="E655" s="6"/>
      <c r="F655" s="6"/>
      <c r="G655" s="6"/>
      <c r="H655" s="6"/>
      <c r="I655" s="7"/>
      <c r="J655" s="6"/>
    </row>
    <row r="656" s="1" customFormat="1" ht="19" customHeight="1" spans="1:10">
      <c r="A656" s="1" t="s">
        <v>1098</v>
      </c>
      <c r="B656" s="4"/>
      <c r="C656" s="5" t="s">
        <v>1261</v>
      </c>
      <c r="D656" s="5" t="s">
        <v>1262</v>
      </c>
      <c r="E656" s="6"/>
      <c r="F656" s="6"/>
      <c r="G656" s="6"/>
      <c r="H656" s="6"/>
      <c r="I656" s="7"/>
      <c r="J656" s="6"/>
    </row>
    <row r="657" s="1" customFormat="1" ht="19" customHeight="1" spans="1:10">
      <c r="A657" s="1" t="s">
        <v>1098</v>
      </c>
      <c r="B657" s="4"/>
      <c r="C657" s="5" t="s">
        <v>1263</v>
      </c>
      <c r="D657" s="5" t="s">
        <v>1264</v>
      </c>
      <c r="E657" s="6"/>
      <c r="F657" s="6"/>
      <c r="G657" s="6"/>
      <c r="H657" s="6"/>
      <c r="I657" s="7"/>
      <c r="J657" s="6"/>
    </row>
    <row r="658" s="1" customFormat="1" ht="19" customHeight="1" spans="1:10">
      <c r="A658" s="1" t="s">
        <v>1098</v>
      </c>
      <c r="B658" s="4"/>
      <c r="C658" s="5" t="s">
        <v>1265</v>
      </c>
      <c r="D658" s="5" t="s">
        <v>1266</v>
      </c>
      <c r="E658" s="6"/>
      <c r="F658" s="6"/>
      <c r="G658" s="6"/>
      <c r="H658" s="6"/>
      <c r="I658" s="7"/>
      <c r="J658" s="6"/>
    </row>
    <row r="659" s="1" customFormat="1" ht="19" customHeight="1" spans="1:10">
      <c r="A659" s="1" t="s">
        <v>1098</v>
      </c>
      <c r="B659" s="4"/>
      <c r="C659" s="5" t="s">
        <v>1267</v>
      </c>
      <c r="D659" s="5" t="s">
        <v>1268</v>
      </c>
      <c r="E659" s="6"/>
      <c r="F659" s="6"/>
      <c r="G659" s="6"/>
      <c r="H659" s="6"/>
      <c r="I659" s="7"/>
      <c r="J659" s="6"/>
    </row>
    <row r="660" s="1" customFormat="1" ht="19" customHeight="1" spans="1:10">
      <c r="A660" s="1" t="s">
        <v>1098</v>
      </c>
      <c r="B660" s="4"/>
      <c r="C660" s="5" t="s">
        <v>1269</v>
      </c>
      <c r="D660" s="5" t="s">
        <v>1270</v>
      </c>
      <c r="E660" s="6"/>
      <c r="F660" s="6"/>
      <c r="G660" s="6"/>
      <c r="H660" s="6"/>
      <c r="I660" s="7"/>
      <c r="J660" s="6"/>
    </row>
    <row r="661" s="1" customFormat="1" ht="19" customHeight="1" spans="1:10">
      <c r="A661" s="1" t="s">
        <v>1098</v>
      </c>
      <c r="B661" s="4"/>
      <c r="C661" s="5" t="s">
        <v>1271</v>
      </c>
      <c r="D661" s="5" t="s">
        <v>1272</v>
      </c>
      <c r="E661" s="6"/>
      <c r="F661" s="6"/>
      <c r="G661" s="6"/>
      <c r="H661" s="6"/>
      <c r="I661" s="7"/>
      <c r="J661" s="6"/>
    </row>
    <row r="662" s="1" customFormat="1" ht="19" customHeight="1" spans="1:10">
      <c r="A662" s="1" t="s">
        <v>1098</v>
      </c>
      <c r="B662" s="4"/>
      <c r="C662" s="5" t="s">
        <v>1273</v>
      </c>
      <c r="D662" s="5" t="s">
        <v>1274</v>
      </c>
      <c r="E662" s="6"/>
      <c r="F662" s="6"/>
      <c r="G662" s="6"/>
      <c r="H662" s="6"/>
      <c r="I662" s="7"/>
      <c r="J662" s="6"/>
    </row>
    <row r="663" s="1" customFormat="1" ht="19" customHeight="1" spans="1:10">
      <c r="A663" s="1" t="s">
        <v>1098</v>
      </c>
      <c r="B663" s="4"/>
      <c r="C663" s="5" t="s">
        <v>1275</v>
      </c>
      <c r="D663" s="5" t="s">
        <v>1276</v>
      </c>
      <c r="E663" s="6"/>
      <c r="F663" s="6"/>
      <c r="G663" s="6"/>
      <c r="H663" s="6"/>
      <c r="I663" s="7"/>
      <c r="J663" s="6"/>
    </row>
    <row r="664" s="1" customFormat="1" ht="19" customHeight="1" spans="1:10">
      <c r="A664" s="1" t="s">
        <v>1098</v>
      </c>
      <c r="B664" s="4"/>
      <c r="C664" s="5" t="s">
        <v>1277</v>
      </c>
      <c r="D664" s="5" t="s">
        <v>1278</v>
      </c>
      <c r="E664" s="6"/>
      <c r="F664" s="6"/>
      <c r="G664" s="6"/>
      <c r="H664" s="6"/>
      <c r="I664" s="7"/>
      <c r="J664" s="6"/>
    </row>
    <row r="665" s="1" customFormat="1" ht="19" customHeight="1" spans="1:10">
      <c r="A665" s="1" t="s">
        <v>1098</v>
      </c>
      <c r="B665" s="4"/>
      <c r="C665" s="5" t="s">
        <v>1279</v>
      </c>
      <c r="D665" s="5" t="s">
        <v>1280</v>
      </c>
      <c r="E665" s="6"/>
      <c r="F665" s="6"/>
      <c r="G665" s="6"/>
      <c r="H665" s="6"/>
      <c r="I665" s="7"/>
      <c r="J665" s="6"/>
    </row>
    <row r="666" s="1" customFormat="1" ht="19" customHeight="1" spans="1:10">
      <c r="A666" s="1" t="s">
        <v>1098</v>
      </c>
      <c r="B666" s="4"/>
      <c r="C666" s="5" t="s">
        <v>1281</v>
      </c>
      <c r="D666" s="5" t="s">
        <v>1282</v>
      </c>
      <c r="E666" s="6"/>
      <c r="F666" s="6"/>
      <c r="G666" s="6"/>
      <c r="H666" s="6"/>
      <c r="I666" s="7"/>
      <c r="J666" s="6"/>
    </row>
    <row r="667" s="1" customFormat="1" ht="19" customHeight="1" spans="1:10">
      <c r="A667" s="1" t="s">
        <v>1098</v>
      </c>
      <c r="B667" s="4"/>
      <c r="C667" s="5" t="s">
        <v>1283</v>
      </c>
      <c r="D667" s="5" t="s">
        <v>1284</v>
      </c>
      <c r="E667" s="6"/>
      <c r="F667" s="6"/>
      <c r="G667" s="6"/>
      <c r="H667" s="6"/>
      <c r="I667" s="7"/>
      <c r="J667" s="6"/>
    </row>
    <row r="668" s="1" customFormat="1" ht="19" customHeight="1" spans="1:10">
      <c r="A668" s="1" t="s">
        <v>1098</v>
      </c>
      <c r="B668" s="4"/>
      <c r="C668" s="5" t="s">
        <v>1285</v>
      </c>
      <c r="D668" s="5" t="s">
        <v>1286</v>
      </c>
      <c r="E668" s="6"/>
      <c r="F668" s="6"/>
      <c r="G668" s="6"/>
      <c r="H668" s="6"/>
      <c r="I668" s="7"/>
      <c r="J668" s="6"/>
    </row>
    <row r="669" s="1" customFormat="1" ht="19" customHeight="1" spans="1:10">
      <c r="A669" s="1" t="s">
        <v>1098</v>
      </c>
      <c r="B669" s="4"/>
      <c r="C669" s="5" t="s">
        <v>1287</v>
      </c>
      <c r="D669" s="5" t="s">
        <v>1288</v>
      </c>
      <c r="E669" s="6"/>
      <c r="F669" s="6"/>
      <c r="G669" s="6"/>
      <c r="H669" s="6"/>
      <c r="I669" s="7"/>
      <c r="J669" s="6"/>
    </row>
    <row r="670" s="1" customFormat="1" ht="19" customHeight="1" spans="1:10">
      <c r="A670" s="1" t="s">
        <v>1098</v>
      </c>
      <c r="B670" s="4"/>
      <c r="C670" s="5" t="s">
        <v>1289</v>
      </c>
      <c r="D670" s="5" t="s">
        <v>1290</v>
      </c>
      <c r="E670" s="6"/>
      <c r="F670" s="6"/>
      <c r="G670" s="6"/>
      <c r="H670" s="6"/>
      <c r="I670" s="7"/>
      <c r="J670" s="6"/>
    </row>
    <row r="671" s="1" customFormat="1" ht="19" customHeight="1" spans="1:10">
      <c r="A671" s="1" t="s">
        <v>1098</v>
      </c>
      <c r="B671" s="4"/>
      <c r="C671" s="5" t="s">
        <v>1291</v>
      </c>
      <c r="D671" s="5" t="s">
        <v>1292</v>
      </c>
      <c r="E671" s="6"/>
      <c r="F671" s="6"/>
      <c r="G671" s="6"/>
      <c r="H671" s="6"/>
      <c r="I671" s="7"/>
      <c r="J671" s="6"/>
    </row>
    <row r="672" s="1" customFormat="1" ht="19" customHeight="1" spans="1:10">
      <c r="A672" s="1" t="s">
        <v>1098</v>
      </c>
      <c r="B672" s="4"/>
      <c r="C672" s="5" t="s">
        <v>1293</v>
      </c>
      <c r="D672" s="5" t="s">
        <v>1294</v>
      </c>
      <c r="E672" s="6"/>
      <c r="F672" s="6"/>
      <c r="G672" s="6"/>
      <c r="H672" s="6"/>
      <c r="I672" s="7"/>
      <c r="J672" s="6"/>
    </row>
    <row r="673" s="1" customFormat="1" ht="19" customHeight="1" spans="1:10">
      <c r="A673" s="1" t="s">
        <v>1098</v>
      </c>
      <c r="B673" s="4"/>
      <c r="C673" s="5" t="s">
        <v>1295</v>
      </c>
      <c r="D673" s="5" t="s">
        <v>1296</v>
      </c>
      <c r="E673" s="6"/>
      <c r="F673" s="6"/>
      <c r="G673" s="6"/>
      <c r="H673" s="6"/>
      <c r="I673" s="7"/>
      <c r="J673" s="6"/>
    </row>
    <row r="674" s="1" customFormat="1" ht="19" customHeight="1" spans="1:10">
      <c r="A674" s="1" t="s">
        <v>1098</v>
      </c>
      <c r="B674" s="4"/>
      <c r="C674" s="5" t="s">
        <v>1297</v>
      </c>
      <c r="D674" s="5" t="s">
        <v>1298</v>
      </c>
      <c r="E674" s="6"/>
      <c r="F674" s="6"/>
      <c r="G674" s="6"/>
      <c r="H674" s="6"/>
      <c r="I674" s="7"/>
      <c r="J674" s="6"/>
    </row>
    <row r="675" s="1" customFormat="1" ht="19" customHeight="1" spans="1:10">
      <c r="A675" s="1" t="s">
        <v>1098</v>
      </c>
      <c r="B675" s="4"/>
      <c r="C675" s="5" t="s">
        <v>1299</v>
      </c>
      <c r="D675" s="5" t="s">
        <v>1300</v>
      </c>
      <c r="E675" s="6"/>
      <c r="F675" s="6"/>
      <c r="G675" s="6"/>
      <c r="H675" s="6"/>
      <c r="I675" s="7"/>
      <c r="J675" s="6"/>
    </row>
    <row r="676" s="1" customFormat="1" ht="19" customHeight="1" spans="1:10">
      <c r="A676" s="1" t="s">
        <v>1098</v>
      </c>
      <c r="B676" s="4"/>
      <c r="C676" s="5" t="s">
        <v>1301</v>
      </c>
      <c r="D676" s="5" t="s">
        <v>1302</v>
      </c>
      <c r="E676" s="6"/>
      <c r="F676" s="6"/>
      <c r="G676" s="6"/>
      <c r="H676" s="6"/>
      <c r="I676" s="7"/>
      <c r="J676" s="6"/>
    </row>
    <row r="677" s="1" customFormat="1" ht="19" customHeight="1" spans="1:10">
      <c r="A677" s="1" t="s">
        <v>1098</v>
      </c>
      <c r="B677" s="4"/>
      <c r="C677" s="5" t="s">
        <v>1303</v>
      </c>
      <c r="D677" s="5" t="s">
        <v>1304</v>
      </c>
      <c r="E677" s="6"/>
      <c r="F677" s="6"/>
      <c r="G677" s="6"/>
      <c r="H677" s="6"/>
      <c r="I677" s="7"/>
      <c r="J677" s="6"/>
    </row>
    <row r="678" s="1" customFormat="1" ht="19" customHeight="1" spans="1:10">
      <c r="A678" s="1" t="s">
        <v>1098</v>
      </c>
      <c r="B678" s="4"/>
      <c r="C678" s="5" t="s">
        <v>1305</v>
      </c>
      <c r="D678" s="5" t="s">
        <v>1306</v>
      </c>
      <c r="E678" s="6"/>
      <c r="F678" s="6"/>
      <c r="G678" s="6"/>
      <c r="H678" s="6"/>
      <c r="I678" s="7"/>
      <c r="J678" s="6"/>
    </row>
    <row r="679" s="1" customFormat="1" ht="19" customHeight="1" spans="1:10">
      <c r="A679" s="1" t="s">
        <v>1098</v>
      </c>
      <c r="B679" s="4"/>
      <c r="C679" s="5" t="s">
        <v>1307</v>
      </c>
      <c r="D679" s="5" t="s">
        <v>1308</v>
      </c>
      <c r="E679" s="6"/>
      <c r="F679" s="6"/>
      <c r="G679" s="6"/>
      <c r="H679" s="6"/>
      <c r="I679" s="7"/>
      <c r="J679" s="6"/>
    </row>
    <row r="680" s="1" customFormat="1" ht="19" customHeight="1" spans="1:10">
      <c r="A680" s="1" t="s">
        <v>1098</v>
      </c>
      <c r="B680" s="4"/>
      <c r="C680" s="5" t="s">
        <v>1309</v>
      </c>
      <c r="D680" s="5" t="s">
        <v>1310</v>
      </c>
      <c r="E680" s="6"/>
      <c r="F680" s="6"/>
      <c r="G680" s="6"/>
      <c r="H680" s="6"/>
      <c r="I680" s="7"/>
      <c r="J680" s="6"/>
    </row>
    <row r="681" s="1" customFormat="1" ht="19" customHeight="1" spans="1:10">
      <c r="A681" s="1" t="s">
        <v>1098</v>
      </c>
      <c r="B681" s="4"/>
      <c r="C681" s="5" t="s">
        <v>1311</v>
      </c>
      <c r="D681" s="5" t="s">
        <v>1312</v>
      </c>
      <c r="E681" s="6"/>
      <c r="F681" s="6"/>
      <c r="G681" s="6"/>
      <c r="H681" s="6"/>
      <c r="I681" s="7"/>
      <c r="J681" s="6"/>
    </row>
    <row r="682" s="1" customFormat="1" ht="19" customHeight="1" spans="1:10">
      <c r="A682" s="1" t="s">
        <v>1098</v>
      </c>
      <c r="B682" s="4"/>
      <c r="C682" s="5" t="s">
        <v>1313</v>
      </c>
      <c r="D682" s="5" t="s">
        <v>1314</v>
      </c>
      <c r="E682" s="6"/>
      <c r="F682" s="6"/>
      <c r="G682" s="6"/>
      <c r="H682" s="6"/>
      <c r="I682" s="7"/>
      <c r="J682" s="6"/>
    </row>
    <row r="683" s="1" customFormat="1" ht="19" customHeight="1" spans="1:10">
      <c r="A683" s="1" t="s">
        <v>1098</v>
      </c>
      <c r="B683" s="4"/>
      <c r="C683" s="5" t="s">
        <v>1315</v>
      </c>
      <c r="D683" s="5" t="s">
        <v>1316</v>
      </c>
      <c r="E683" s="6"/>
      <c r="F683" s="6"/>
      <c r="G683" s="6"/>
      <c r="H683" s="6"/>
      <c r="I683" s="7"/>
      <c r="J683" s="6"/>
    </row>
    <row r="684" s="1" customFormat="1" ht="19" customHeight="1" spans="1:10">
      <c r="A684" s="1" t="s">
        <v>1098</v>
      </c>
      <c r="B684" s="4"/>
      <c r="C684" s="5" t="s">
        <v>1317</v>
      </c>
      <c r="D684" s="5" t="s">
        <v>1318</v>
      </c>
      <c r="E684" s="6"/>
      <c r="F684" s="6"/>
      <c r="G684" s="6"/>
      <c r="H684" s="6"/>
      <c r="I684" s="7"/>
      <c r="J684" s="6"/>
    </row>
    <row r="685" s="1" customFormat="1" ht="19" customHeight="1" spans="1:10">
      <c r="A685" s="1" t="s">
        <v>1098</v>
      </c>
      <c r="B685" s="4"/>
      <c r="C685" s="5" t="s">
        <v>1319</v>
      </c>
      <c r="D685" s="5" t="s">
        <v>1320</v>
      </c>
      <c r="E685" s="6"/>
      <c r="F685" s="6"/>
      <c r="G685" s="6"/>
      <c r="H685" s="6"/>
      <c r="I685" s="7"/>
      <c r="J685" s="6"/>
    </row>
    <row r="686" s="1" customFormat="1" ht="19" customHeight="1" spans="1:10">
      <c r="A686" s="1" t="s">
        <v>1098</v>
      </c>
      <c r="B686" s="4"/>
      <c r="C686" s="5" t="s">
        <v>630</v>
      </c>
      <c r="D686" s="5" t="s">
        <v>631</v>
      </c>
      <c r="E686" s="6"/>
      <c r="F686" s="6"/>
      <c r="G686" s="6"/>
      <c r="H686" s="6"/>
      <c r="I686" s="7"/>
      <c r="J686" s="6"/>
    </row>
    <row r="687" s="1" customFormat="1" ht="19" customHeight="1" spans="1:10">
      <c r="A687" s="1" t="s">
        <v>1098</v>
      </c>
      <c r="B687" s="4"/>
      <c r="C687" s="5" t="s">
        <v>1321</v>
      </c>
      <c r="D687" s="5" t="s">
        <v>1322</v>
      </c>
      <c r="E687" s="6"/>
      <c r="F687" s="6"/>
      <c r="G687" s="6"/>
      <c r="H687" s="6"/>
      <c r="I687" s="7"/>
      <c r="J687" s="6"/>
    </row>
    <row r="688" s="1" customFormat="1" ht="19" customHeight="1" spans="1:10">
      <c r="A688" s="1" t="s">
        <v>1098</v>
      </c>
      <c r="B688" s="4"/>
      <c r="C688" s="5" t="s">
        <v>1323</v>
      </c>
      <c r="D688" s="5" t="s">
        <v>1324</v>
      </c>
      <c r="E688" s="6"/>
      <c r="F688" s="6"/>
      <c r="G688" s="6"/>
      <c r="H688" s="6"/>
      <c r="I688" s="7"/>
      <c r="J688" s="6"/>
    </row>
    <row r="689" s="1" customFormat="1" ht="19" customHeight="1" spans="1:10">
      <c r="A689" s="1" t="s">
        <v>1098</v>
      </c>
      <c r="B689" s="4"/>
      <c r="C689" s="5" t="s">
        <v>1325</v>
      </c>
      <c r="D689" s="5" t="s">
        <v>1326</v>
      </c>
      <c r="E689" s="6"/>
      <c r="F689" s="6"/>
      <c r="G689" s="6"/>
      <c r="H689" s="6"/>
      <c r="I689" s="7"/>
      <c r="J689" s="6"/>
    </row>
    <row r="690" s="1" customFormat="1" ht="19" customHeight="1" spans="1:10">
      <c r="A690" s="1" t="s">
        <v>1098</v>
      </c>
      <c r="B690" s="4"/>
      <c r="C690" s="5" t="s">
        <v>1327</v>
      </c>
      <c r="D690" s="5" t="s">
        <v>1328</v>
      </c>
      <c r="E690" s="6"/>
      <c r="F690" s="6"/>
      <c r="G690" s="6"/>
      <c r="H690" s="6"/>
      <c r="I690" s="7"/>
      <c r="J690" s="6"/>
    </row>
    <row r="691" s="1" customFormat="1" ht="19" customHeight="1" spans="1:10">
      <c r="A691" s="1" t="s">
        <v>1098</v>
      </c>
      <c r="B691" s="4"/>
      <c r="C691" s="5" t="s">
        <v>1329</v>
      </c>
      <c r="D691" s="5" t="s">
        <v>1330</v>
      </c>
      <c r="E691" s="6"/>
      <c r="F691" s="6"/>
      <c r="G691" s="6"/>
      <c r="H691" s="6"/>
      <c r="I691" s="7"/>
      <c r="J691" s="6"/>
    </row>
    <row r="692" s="1" customFormat="1" ht="19" customHeight="1" spans="1:10">
      <c r="A692" s="1" t="s">
        <v>1098</v>
      </c>
      <c r="B692" s="4"/>
      <c r="C692" s="5" t="s">
        <v>1331</v>
      </c>
      <c r="D692" s="5" t="s">
        <v>1332</v>
      </c>
      <c r="E692" s="6"/>
      <c r="F692" s="6"/>
      <c r="G692" s="6"/>
      <c r="H692" s="6"/>
      <c r="I692" s="7"/>
      <c r="J692" s="6"/>
    </row>
    <row r="693" s="1" customFormat="1" ht="19" customHeight="1" spans="1:10">
      <c r="A693" s="1" t="s">
        <v>1098</v>
      </c>
      <c r="B693" s="4"/>
      <c r="C693" s="5" t="s">
        <v>1333</v>
      </c>
      <c r="D693" s="5" t="s">
        <v>1334</v>
      </c>
      <c r="E693" s="6"/>
      <c r="F693" s="6"/>
      <c r="G693" s="6"/>
      <c r="H693" s="6"/>
      <c r="I693" s="7"/>
      <c r="J693" s="6"/>
    </row>
    <row r="694" s="1" customFormat="1" ht="19" customHeight="1" spans="1:10">
      <c r="A694" s="1" t="s">
        <v>1098</v>
      </c>
      <c r="B694" s="4"/>
      <c r="C694" s="5" t="s">
        <v>1335</v>
      </c>
      <c r="D694" s="5" t="s">
        <v>1336</v>
      </c>
      <c r="E694" s="6"/>
      <c r="F694" s="6"/>
      <c r="G694" s="6"/>
      <c r="H694" s="6"/>
      <c r="I694" s="7"/>
      <c r="J694" s="6"/>
    </row>
    <row r="695" s="1" customFormat="1" ht="19" customHeight="1" spans="1:10">
      <c r="A695" s="1" t="s">
        <v>1098</v>
      </c>
      <c r="B695" s="4"/>
      <c r="C695" s="5" t="s">
        <v>1337</v>
      </c>
      <c r="D695" s="5" t="s">
        <v>1338</v>
      </c>
      <c r="E695" s="6"/>
      <c r="F695" s="6"/>
      <c r="G695" s="6"/>
      <c r="H695" s="6"/>
      <c r="I695" s="7"/>
      <c r="J695" s="6"/>
    </row>
    <row r="696" s="1" customFormat="1" ht="19" customHeight="1" spans="1:10">
      <c r="A696" s="1" t="s">
        <v>1098</v>
      </c>
      <c r="B696" s="4"/>
      <c r="C696" s="5" t="s">
        <v>1339</v>
      </c>
      <c r="D696" s="5" t="s">
        <v>1340</v>
      </c>
      <c r="E696" s="6"/>
      <c r="F696" s="6"/>
      <c r="G696" s="6"/>
      <c r="H696" s="6"/>
      <c r="I696" s="7"/>
      <c r="J696" s="6"/>
    </row>
    <row r="697" s="1" customFormat="1" ht="19" customHeight="1" spans="1:10">
      <c r="A697" s="1" t="s">
        <v>1098</v>
      </c>
      <c r="B697" s="4"/>
      <c r="C697" s="5" t="s">
        <v>1341</v>
      </c>
      <c r="D697" s="5" t="s">
        <v>1342</v>
      </c>
      <c r="E697" s="6"/>
      <c r="F697" s="6"/>
      <c r="G697" s="6"/>
      <c r="H697" s="6"/>
      <c r="I697" s="7"/>
      <c r="J697" s="6"/>
    </row>
    <row r="698" s="1" customFormat="1" ht="19" customHeight="1" spans="1:10">
      <c r="A698" s="1" t="s">
        <v>1098</v>
      </c>
      <c r="B698" s="4"/>
      <c r="C698" s="5" t="s">
        <v>1343</v>
      </c>
      <c r="D698" s="5" t="s">
        <v>1344</v>
      </c>
      <c r="E698" s="6"/>
      <c r="F698" s="6"/>
      <c r="G698" s="6"/>
      <c r="H698" s="6"/>
      <c r="I698" s="7"/>
      <c r="J698" s="6"/>
    </row>
    <row r="699" s="1" customFormat="1" ht="19" customHeight="1" spans="1:10">
      <c r="A699" s="1" t="s">
        <v>1098</v>
      </c>
      <c r="B699" s="4"/>
      <c r="C699" s="5" t="s">
        <v>1345</v>
      </c>
      <c r="D699" s="5" t="s">
        <v>1346</v>
      </c>
      <c r="E699" s="6"/>
      <c r="F699" s="6"/>
      <c r="G699" s="6"/>
      <c r="H699" s="6"/>
      <c r="I699" s="7"/>
      <c r="J699" s="6"/>
    </row>
    <row r="700" s="1" customFormat="1" ht="19" customHeight="1" spans="1:10">
      <c r="A700" s="1" t="s">
        <v>1098</v>
      </c>
      <c r="B700" s="4"/>
      <c r="C700" s="5" t="s">
        <v>1347</v>
      </c>
      <c r="D700" s="5" t="s">
        <v>1348</v>
      </c>
      <c r="E700" s="6"/>
      <c r="F700" s="6"/>
      <c r="G700" s="6"/>
      <c r="H700" s="6"/>
      <c r="I700" s="7"/>
      <c r="J700" s="6"/>
    </row>
    <row r="701" s="1" customFormat="1" ht="19" customHeight="1" spans="1:10">
      <c r="A701" s="1" t="s">
        <v>1098</v>
      </c>
      <c r="B701" s="4"/>
      <c r="C701" s="5" t="s">
        <v>1349</v>
      </c>
      <c r="D701" s="5" t="s">
        <v>1350</v>
      </c>
      <c r="E701" s="6"/>
      <c r="F701" s="6"/>
      <c r="G701" s="6"/>
      <c r="H701" s="6"/>
      <c r="I701" s="7"/>
      <c r="J701" s="6"/>
    </row>
    <row r="702" s="1" customFormat="1" ht="19" customHeight="1" spans="1:10">
      <c r="A702" s="1" t="s">
        <v>1098</v>
      </c>
      <c r="B702" s="4"/>
      <c r="C702" s="5" t="s">
        <v>1351</v>
      </c>
      <c r="D702" s="5" t="s">
        <v>1352</v>
      </c>
      <c r="E702" s="6"/>
      <c r="F702" s="6"/>
      <c r="G702" s="6"/>
      <c r="H702" s="6"/>
      <c r="I702" s="7"/>
      <c r="J702" s="6"/>
    </row>
    <row r="703" s="1" customFormat="1" ht="19" customHeight="1" spans="1:10">
      <c r="A703" s="1" t="s">
        <v>1098</v>
      </c>
      <c r="B703" s="4"/>
      <c r="C703" s="5" t="s">
        <v>1353</v>
      </c>
      <c r="D703" s="5" t="s">
        <v>1354</v>
      </c>
      <c r="E703" s="6"/>
      <c r="F703" s="6"/>
      <c r="G703" s="6"/>
      <c r="H703" s="6"/>
      <c r="I703" s="7"/>
      <c r="J703" s="6"/>
    </row>
    <row r="704" s="1" customFormat="1" ht="19" customHeight="1" spans="1:10">
      <c r="A704" s="1" t="s">
        <v>1098</v>
      </c>
      <c r="B704" s="4"/>
      <c r="C704" s="5" t="s">
        <v>1355</v>
      </c>
      <c r="D704" s="5" t="s">
        <v>1356</v>
      </c>
      <c r="E704" s="6"/>
      <c r="F704" s="6"/>
      <c r="G704" s="6"/>
      <c r="H704" s="6"/>
      <c r="I704" s="7"/>
      <c r="J704" s="6"/>
    </row>
    <row r="705" s="1" customFormat="1" ht="19" customHeight="1" spans="1:10">
      <c r="A705" s="1" t="s">
        <v>1098</v>
      </c>
      <c r="B705" s="4"/>
      <c r="C705" s="5" t="s">
        <v>1357</v>
      </c>
      <c r="D705" s="5" t="s">
        <v>1358</v>
      </c>
      <c r="E705" s="6"/>
      <c r="F705" s="6"/>
      <c r="G705" s="6"/>
      <c r="H705" s="6"/>
      <c r="I705" s="7"/>
      <c r="J705" s="6"/>
    </row>
    <row r="706" s="1" customFormat="1" ht="19" customHeight="1" spans="1:10">
      <c r="A706" s="1" t="s">
        <v>1098</v>
      </c>
      <c r="B706" s="4"/>
      <c r="C706" s="5" t="s">
        <v>1359</v>
      </c>
      <c r="D706" s="5" t="s">
        <v>1360</v>
      </c>
      <c r="E706" s="6"/>
      <c r="F706" s="6"/>
      <c r="G706" s="6"/>
      <c r="H706" s="6"/>
      <c r="I706" s="7"/>
      <c r="J706" s="6"/>
    </row>
    <row r="707" s="1" customFormat="1" ht="19" customHeight="1" spans="1:10">
      <c r="A707" s="1" t="s">
        <v>1098</v>
      </c>
      <c r="B707" s="4"/>
      <c r="C707" s="5" t="s">
        <v>1361</v>
      </c>
      <c r="D707" s="5" t="s">
        <v>1362</v>
      </c>
      <c r="E707" s="6"/>
      <c r="F707" s="6"/>
      <c r="G707" s="6"/>
      <c r="H707" s="6"/>
      <c r="I707" s="7"/>
      <c r="J707" s="6"/>
    </row>
    <row r="708" s="1" customFormat="1" ht="19" customHeight="1" spans="1:10">
      <c r="A708" s="1" t="s">
        <v>1098</v>
      </c>
      <c r="B708" s="4"/>
      <c r="C708" s="5" t="s">
        <v>1363</v>
      </c>
      <c r="D708" s="5" t="s">
        <v>1364</v>
      </c>
      <c r="E708" s="6"/>
      <c r="F708" s="6"/>
      <c r="G708" s="6"/>
      <c r="H708" s="6"/>
      <c r="I708" s="7"/>
      <c r="J708" s="6"/>
    </row>
    <row r="709" s="1" customFormat="1" ht="19" customHeight="1" spans="1:10">
      <c r="A709" s="1" t="s">
        <v>1098</v>
      </c>
      <c r="B709" s="4"/>
      <c r="C709" s="5" t="s">
        <v>1365</v>
      </c>
      <c r="D709" s="5" t="s">
        <v>1366</v>
      </c>
      <c r="E709" s="6"/>
      <c r="F709" s="6"/>
      <c r="G709" s="6"/>
      <c r="H709" s="6"/>
      <c r="I709" s="7"/>
      <c r="J709" s="6"/>
    </row>
    <row r="710" s="1" customFormat="1" ht="19" customHeight="1" spans="1:10">
      <c r="A710" s="1" t="s">
        <v>1098</v>
      </c>
      <c r="B710" s="4"/>
      <c r="C710" s="5" t="s">
        <v>1367</v>
      </c>
      <c r="D710" s="5" t="s">
        <v>1368</v>
      </c>
      <c r="E710" s="6"/>
      <c r="F710" s="6"/>
      <c r="G710" s="6"/>
      <c r="H710" s="6"/>
      <c r="I710" s="7"/>
      <c r="J710" s="6"/>
    </row>
    <row r="711" s="1" customFormat="1" ht="19" customHeight="1" spans="1:10">
      <c r="A711" s="1" t="s">
        <v>1098</v>
      </c>
      <c r="B711" s="4"/>
      <c r="C711" s="5" t="s">
        <v>1369</v>
      </c>
      <c r="D711" s="5" t="s">
        <v>1370</v>
      </c>
      <c r="E711" s="6"/>
      <c r="F711" s="6"/>
      <c r="G711" s="6"/>
      <c r="H711" s="6"/>
      <c r="I711" s="7"/>
      <c r="J711" s="6"/>
    </row>
    <row r="712" s="1" customFormat="1" ht="19" customHeight="1" spans="1:10">
      <c r="A712" s="1" t="s">
        <v>1098</v>
      </c>
      <c r="B712" s="4"/>
      <c r="C712" s="5" t="s">
        <v>1343</v>
      </c>
      <c r="D712" s="5" t="s">
        <v>1371</v>
      </c>
      <c r="E712" s="6"/>
      <c r="F712" s="6"/>
      <c r="G712" s="6"/>
      <c r="H712" s="6"/>
      <c r="I712" s="7"/>
      <c r="J712" s="6"/>
    </row>
    <row r="713" s="1" customFormat="1" ht="19" customHeight="1" spans="1:10">
      <c r="A713" s="1" t="s">
        <v>1098</v>
      </c>
      <c r="B713" s="4"/>
      <c r="C713" s="5" t="s">
        <v>1372</v>
      </c>
      <c r="D713" s="5" t="s">
        <v>1373</v>
      </c>
      <c r="E713" s="6"/>
      <c r="F713" s="6"/>
      <c r="G713" s="6"/>
      <c r="H713" s="6"/>
      <c r="I713" s="7"/>
      <c r="J713" s="6"/>
    </row>
    <row r="714" s="1" customFormat="1" ht="19" customHeight="1" spans="1:10">
      <c r="A714" s="1" t="s">
        <v>1098</v>
      </c>
      <c r="B714" s="4"/>
      <c r="C714" s="5" t="s">
        <v>1374</v>
      </c>
      <c r="D714" s="5" t="s">
        <v>1375</v>
      </c>
      <c r="E714" s="6"/>
      <c r="F714" s="6"/>
      <c r="G714" s="6"/>
      <c r="H714" s="6"/>
      <c r="I714" s="7"/>
      <c r="J714" s="6"/>
    </row>
    <row r="715" s="1" customFormat="1" ht="19" customHeight="1" spans="1:10">
      <c r="A715" s="1" t="s">
        <v>1098</v>
      </c>
      <c r="B715" s="4"/>
      <c r="C715" s="5" t="s">
        <v>1376</v>
      </c>
      <c r="D715" s="5" t="s">
        <v>1377</v>
      </c>
      <c r="E715" s="6"/>
      <c r="F715" s="6"/>
      <c r="G715" s="6"/>
      <c r="H715" s="6"/>
      <c r="I715" s="7"/>
      <c r="J715" s="6"/>
    </row>
    <row r="716" s="1" customFormat="1" ht="19" customHeight="1" spans="1:10">
      <c r="A716" s="1" t="s">
        <v>1098</v>
      </c>
      <c r="B716" s="4"/>
      <c r="C716" s="5" t="s">
        <v>1378</v>
      </c>
      <c r="D716" s="5" t="s">
        <v>1379</v>
      </c>
      <c r="E716" s="6"/>
      <c r="F716" s="6"/>
      <c r="G716" s="6"/>
      <c r="H716" s="6"/>
      <c r="I716" s="7"/>
      <c r="J716" s="6"/>
    </row>
    <row r="717" s="1" customFormat="1" ht="19" customHeight="1" spans="1:10">
      <c r="A717" s="1" t="s">
        <v>1098</v>
      </c>
      <c r="B717" s="4"/>
      <c r="C717" s="5" t="s">
        <v>1380</v>
      </c>
      <c r="D717" s="5" t="s">
        <v>1381</v>
      </c>
      <c r="E717" s="6"/>
      <c r="F717" s="6"/>
      <c r="G717" s="6"/>
      <c r="H717" s="6"/>
      <c r="I717" s="7"/>
      <c r="J717" s="6"/>
    </row>
    <row r="718" s="1" customFormat="1" ht="19" customHeight="1" spans="1:10">
      <c r="A718" s="1" t="s">
        <v>1098</v>
      </c>
      <c r="B718" s="4"/>
      <c r="C718" s="5" t="s">
        <v>1382</v>
      </c>
      <c r="D718" s="5" t="s">
        <v>1383</v>
      </c>
      <c r="E718" s="6"/>
      <c r="F718" s="6"/>
      <c r="G718" s="6"/>
      <c r="H718" s="6"/>
      <c r="I718" s="7"/>
      <c r="J718" s="6"/>
    </row>
    <row r="719" s="1" customFormat="1" ht="19" customHeight="1" spans="1:10">
      <c r="A719" s="1" t="s">
        <v>1098</v>
      </c>
      <c r="B719" s="4"/>
      <c r="C719" s="5" t="s">
        <v>1384</v>
      </c>
      <c r="D719" s="5" t="s">
        <v>1385</v>
      </c>
      <c r="E719" s="6"/>
      <c r="F719" s="6"/>
      <c r="G719" s="6"/>
      <c r="H719" s="6"/>
      <c r="I719" s="7"/>
      <c r="J719" s="6"/>
    </row>
    <row r="720" s="1" customFormat="1" ht="19" customHeight="1" spans="1:10">
      <c r="A720" s="1" t="s">
        <v>1098</v>
      </c>
      <c r="B720" s="4"/>
      <c r="C720" s="5" t="s">
        <v>1386</v>
      </c>
      <c r="D720" s="5" t="s">
        <v>1387</v>
      </c>
      <c r="E720" s="6"/>
      <c r="F720" s="6"/>
      <c r="G720" s="6"/>
      <c r="H720" s="6"/>
      <c r="I720" s="7"/>
      <c r="J720" s="6"/>
    </row>
    <row r="721" s="1" customFormat="1" ht="19" customHeight="1" spans="1:10">
      <c r="A721" s="1" t="s">
        <v>1098</v>
      </c>
      <c r="B721" s="4"/>
      <c r="C721" s="5" t="s">
        <v>1388</v>
      </c>
      <c r="D721" s="5" t="s">
        <v>1389</v>
      </c>
      <c r="E721" s="6"/>
      <c r="F721" s="6"/>
      <c r="G721" s="6"/>
      <c r="H721" s="6"/>
      <c r="I721" s="7"/>
      <c r="J721" s="6"/>
    </row>
    <row r="722" s="1" customFormat="1" ht="19" customHeight="1" spans="1:10">
      <c r="A722" s="1" t="s">
        <v>1098</v>
      </c>
      <c r="B722" s="4"/>
      <c r="C722" s="5" t="s">
        <v>1390</v>
      </c>
      <c r="D722" s="5" t="s">
        <v>1391</v>
      </c>
      <c r="E722" s="6"/>
      <c r="F722" s="6"/>
      <c r="G722" s="6"/>
      <c r="H722" s="6"/>
      <c r="I722" s="7"/>
      <c r="J722" s="6"/>
    </row>
    <row r="723" s="1" customFormat="1" ht="19" customHeight="1" spans="1:10">
      <c r="A723" s="1" t="s">
        <v>1098</v>
      </c>
      <c r="B723" s="4"/>
      <c r="C723" s="5" t="s">
        <v>1392</v>
      </c>
      <c r="D723" s="5" t="s">
        <v>1393</v>
      </c>
      <c r="E723" s="6"/>
      <c r="F723" s="6"/>
      <c r="G723" s="6"/>
      <c r="H723" s="6"/>
      <c r="I723" s="7"/>
      <c r="J723" s="6"/>
    </row>
    <row r="724" s="1" customFormat="1" ht="19" customHeight="1" spans="1:10">
      <c r="A724" s="1" t="s">
        <v>1098</v>
      </c>
      <c r="B724" s="4"/>
      <c r="C724" s="5" t="s">
        <v>1394</v>
      </c>
      <c r="D724" s="5" t="s">
        <v>1395</v>
      </c>
      <c r="E724" s="6"/>
      <c r="F724" s="6"/>
      <c r="G724" s="6"/>
      <c r="H724" s="6"/>
      <c r="I724" s="7"/>
      <c r="J724" s="6"/>
    </row>
    <row r="725" s="1" customFormat="1" ht="19" customHeight="1" spans="1:10">
      <c r="A725" s="1" t="s">
        <v>1098</v>
      </c>
      <c r="B725" s="4"/>
      <c r="C725" s="5" t="s">
        <v>1396</v>
      </c>
      <c r="D725" s="5" t="s">
        <v>1397</v>
      </c>
      <c r="E725" s="6"/>
      <c r="F725" s="6"/>
      <c r="G725" s="6"/>
      <c r="H725" s="6"/>
      <c r="I725" s="7"/>
      <c r="J725" s="6"/>
    </row>
    <row r="726" s="1" customFormat="1" ht="19" customHeight="1" spans="1:10">
      <c r="A726" s="1" t="s">
        <v>1098</v>
      </c>
      <c r="B726" s="4"/>
      <c r="C726" s="5" t="s">
        <v>1398</v>
      </c>
      <c r="D726" s="5" t="s">
        <v>1399</v>
      </c>
      <c r="E726" s="6"/>
      <c r="F726" s="6"/>
      <c r="G726" s="6"/>
      <c r="H726" s="6"/>
      <c r="I726" s="7"/>
      <c r="J726" s="6"/>
    </row>
    <row r="727" s="1" customFormat="1" ht="19" customHeight="1" spans="1:10">
      <c r="A727" s="1" t="s">
        <v>1098</v>
      </c>
      <c r="B727" s="4"/>
      <c r="C727" s="5" t="s">
        <v>1400</v>
      </c>
      <c r="D727" s="5" t="s">
        <v>1401</v>
      </c>
      <c r="E727" s="6"/>
      <c r="F727" s="6"/>
      <c r="G727" s="6"/>
      <c r="H727" s="6"/>
      <c r="I727" s="7"/>
      <c r="J727" s="6"/>
    </row>
    <row r="728" s="1" customFormat="1" ht="19" customHeight="1" spans="1:10">
      <c r="A728" s="1" t="s">
        <v>1098</v>
      </c>
      <c r="B728" s="4"/>
      <c r="C728" s="5" t="s">
        <v>1402</v>
      </c>
      <c r="D728" s="5" t="s">
        <v>1403</v>
      </c>
      <c r="E728" s="6"/>
      <c r="F728" s="6"/>
      <c r="G728" s="6"/>
      <c r="H728" s="6"/>
      <c r="I728" s="7"/>
      <c r="J728" s="6"/>
    </row>
    <row r="729" s="1" customFormat="1" ht="19" customHeight="1" spans="1:10">
      <c r="A729" s="1" t="s">
        <v>1098</v>
      </c>
      <c r="B729" s="4"/>
      <c r="C729" s="5" t="s">
        <v>1404</v>
      </c>
      <c r="D729" s="5" t="s">
        <v>1405</v>
      </c>
      <c r="E729" s="6"/>
      <c r="F729" s="6"/>
      <c r="G729" s="6"/>
      <c r="H729" s="6"/>
      <c r="I729" s="7"/>
      <c r="J729" s="6"/>
    </row>
    <row r="730" s="1" customFormat="1" ht="19" customHeight="1" spans="1:10">
      <c r="A730" s="1" t="s">
        <v>1098</v>
      </c>
      <c r="B730" s="4"/>
      <c r="C730" s="5" t="s">
        <v>1406</v>
      </c>
      <c r="D730" s="5" t="s">
        <v>1407</v>
      </c>
      <c r="E730" s="6"/>
      <c r="F730" s="6"/>
      <c r="G730" s="6"/>
      <c r="H730" s="6"/>
      <c r="I730" s="7"/>
      <c r="J730" s="6"/>
    </row>
    <row r="731" s="1" customFormat="1" ht="19" customHeight="1" spans="1:10">
      <c r="A731" s="1" t="s">
        <v>1098</v>
      </c>
      <c r="B731" s="4"/>
      <c r="C731" s="5" t="s">
        <v>1408</v>
      </c>
      <c r="D731" s="5" t="s">
        <v>1409</v>
      </c>
      <c r="E731" s="6"/>
      <c r="F731" s="6"/>
      <c r="G731" s="6"/>
      <c r="H731" s="6"/>
      <c r="I731" s="7"/>
      <c r="J731" s="6"/>
    </row>
    <row r="732" s="1" customFormat="1" ht="19" customHeight="1" spans="1:10">
      <c r="A732" s="1" t="s">
        <v>1098</v>
      </c>
      <c r="B732" s="4"/>
      <c r="C732" s="5" t="s">
        <v>1410</v>
      </c>
      <c r="D732" s="5" t="s">
        <v>1411</v>
      </c>
      <c r="E732" s="6"/>
      <c r="F732" s="6"/>
      <c r="G732" s="6"/>
      <c r="H732" s="6"/>
      <c r="I732" s="7"/>
      <c r="J732" s="6"/>
    </row>
    <row r="733" s="1" customFormat="1" ht="19" customHeight="1" spans="1:10">
      <c r="A733" s="1" t="s">
        <v>1098</v>
      </c>
      <c r="B733" s="4"/>
      <c r="C733" s="5" t="s">
        <v>1412</v>
      </c>
      <c r="D733" s="5" t="s">
        <v>1413</v>
      </c>
      <c r="E733" s="6"/>
      <c r="F733" s="6"/>
      <c r="G733" s="6"/>
      <c r="H733" s="6"/>
      <c r="I733" s="7"/>
      <c r="J733" s="6"/>
    </row>
    <row r="734" s="1" customFormat="1" ht="19" customHeight="1" spans="1:10">
      <c r="A734" s="1" t="s">
        <v>1098</v>
      </c>
      <c r="B734" s="4"/>
      <c r="C734" s="5" t="s">
        <v>1414</v>
      </c>
      <c r="D734" s="5" t="s">
        <v>1415</v>
      </c>
      <c r="E734" s="6"/>
      <c r="F734" s="6"/>
      <c r="G734" s="6"/>
      <c r="H734" s="6"/>
      <c r="I734" s="7"/>
      <c r="J734" s="6"/>
    </row>
    <row r="735" s="1" customFormat="1" ht="19" customHeight="1" spans="1:10">
      <c r="A735" s="1" t="s">
        <v>1098</v>
      </c>
      <c r="B735" s="4"/>
      <c r="C735" s="5" t="s">
        <v>1416</v>
      </c>
      <c r="D735" s="5" t="s">
        <v>1417</v>
      </c>
      <c r="E735" s="6"/>
      <c r="F735" s="6"/>
      <c r="G735" s="6"/>
      <c r="H735" s="6"/>
      <c r="I735" s="7"/>
      <c r="J735" s="6"/>
    </row>
    <row r="736" s="1" customFormat="1" ht="19" customHeight="1" spans="1:10">
      <c r="A736" s="1" t="s">
        <v>1098</v>
      </c>
      <c r="B736" s="4"/>
      <c r="C736" s="5" t="s">
        <v>1418</v>
      </c>
      <c r="D736" s="5" t="s">
        <v>1419</v>
      </c>
      <c r="E736" s="6"/>
      <c r="F736" s="6"/>
      <c r="G736" s="6"/>
      <c r="H736" s="6"/>
      <c r="I736" s="7"/>
      <c r="J736" s="6"/>
    </row>
    <row r="737" s="1" customFormat="1" ht="19" customHeight="1" spans="1:10">
      <c r="A737" s="1" t="s">
        <v>1098</v>
      </c>
      <c r="B737" s="4"/>
      <c r="C737" s="5" t="s">
        <v>1420</v>
      </c>
      <c r="D737" s="5" t="s">
        <v>1421</v>
      </c>
      <c r="E737" s="6"/>
      <c r="F737" s="6"/>
      <c r="G737" s="6"/>
      <c r="H737" s="6"/>
      <c r="I737" s="7"/>
      <c r="J737" s="6"/>
    </row>
    <row r="738" s="1" customFormat="1" ht="19" customHeight="1" spans="1:10">
      <c r="A738" s="1" t="s">
        <v>1098</v>
      </c>
      <c r="B738" s="4"/>
      <c r="C738" s="5" t="s">
        <v>1422</v>
      </c>
      <c r="D738" s="5" t="s">
        <v>1423</v>
      </c>
      <c r="E738" s="6"/>
      <c r="F738" s="6"/>
      <c r="G738" s="6"/>
      <c r="H738" s="6"/>
      <c r="I738" s="7"/>
      <c r="J738" s="6"/>
    </row>
    <row r="739" s="1" customFormat="1" ht="19" customHeight="1" spans="1:10">
      <c r="A739" s="1" t="s">
        <v>1098</v>
      </c>
      <c r="B739" s="4"/>
      <c r="C739" s="5" t="s">
        <v>1424</v>
      </c>
      <c r="D739" s="5" t="s">
        <v>1425</v>
      </c>
      <c r="E739" s="6"/>
      <c r="F739" s="6"/>
      <c r="G739" s="6"/>
      <c r="H739" s="6"/>
      <c r="I739" s="7"/>
      <c r="J739" s="6"/>
    </row>
    <row r="740" s="1" customFormat="1" ht="19" customHeight="1" spans="1:10">
      <c r="A740" s="1" t="s">
        <v>1098</v>
      </c>
      <c r="B740" s="4"/>
      <c r="C740" s="5" t="s">
        <v>1426</v>
      </c>
      <c r="D740" s="5" t="s">
        <v>1427</v>
      </c>
      <c r="E740" s="6"/>
      <c r="F740" s="6"/>
      <c r="G740" s="6"/>
      <c r="H740" s="6"/>
      <c r="I740" s="7"/>
      <c r="J740" s="6"/>
    </row>
    <row r="741" s="1" customFormat="1" ht="19" customHeight="1" spans="1:10">
      <c r="A741" s="1" t="s">
        <v>1098</v>
      </c>
      <c r="B741" s="4"/>
      <c r="C741" s="5" t="s">
        <v>1428</v>
      </c>
      <c r="D741" s="5" t="s">
        <v>1429</v>
      </c>
      <c r="E741" s="6"/>
      <c r="F741" s="6"/>
      <c r="G741" s="6"/>
      <c r="H741" s="6"/>
      <c r="I741" s="7"/>
      <c r="J741" s="6"/>
    </row>
    <row r="742" s="1" customFormat="1" ht="19" customHeight="1" spans="1:10">
      <c r="A742" s="1" t="s">
        <v>1098</v>
      </c>
      <c r="B742" s="4"/>
      <c r="C742" s="5" t="s">
        <v>1430</v>
      </c>
      <c r="D742" s="5" t="s">
        <v>1431</v>
      </c>
      <c r="E742" s="6"/>
      <c r="F742" s="6"/>
      <c r="G742" s="6"/>
      <c r="H742" s="6"/>
      <c r="I742" s="7"/>
      <c r="J742" s="6"/>
    </row>
    <row r="743" s="1" customFormat="1" ht="19" customHeight="1" spans="1:10">
      <c r="A743" s="1" t="s">
        <v>1098</v>
      </c>
      <c r="B743" s="4"/>
      <c r="C743" s="5" t="s">
        <v>1432</v>
      </c>
      <c r="D743" s="5" t="s">
        <v>1433</v>
      </c>
      <c r="E743" s="6"/>
      <c r="F743" s="6"/>
      <c r="G743" s="6"/>
      <c r="H743" s="6"/>
      <c r="I743" s="7"/>
      <c r="J743" s="6"/>
    </row>
    <row r="744" s="1" customFormat="1" ht="19" customHeight="1" spans="1:10">
      <c r="A744" s="1" t="s">
        <v>1098</v>
      </c>
      <c r="B744" s="4"/>
      <c r="C744" s="5" t="s">
        <v>1434</v>
      </c>
      <c r="D744" s="5" t="s">
        <v>1435</v>
      </c>
      <c r="E744" s="6"/>
      <c r="F744" s="6"/>
      <c r="G744" s="6"/>
      <c r="H744" s="6"/>
      <c r="I744" s="7"/>
      <c r="J744" s="6"/>
    </row>
    <row r="745" s="1" customFormat="1" ht="19" customHeight="1" spans="1:10">
      <c r="A745" s="1" t="s">
        <v>1098</v>
      </c>
      <c r="B745" s="4"/>
      <c r="C745" s="5" t="s">
        <v>1436</v>
      </c>
      <c r="D745" s="5" t="s">
        <v>1437</v>
      </c>
      <c r="E745" s="6"/>
      <c r="F745" s="6"/>
      <c r="G745" s="6"/>
      <c r="H745" s="6"/>
      <c r="I745" s="7"/>
      <c r="J745" s="6"/>
    </row>
    <row r="746" s="1" customFormat="1" ht="19" customHeight="1" spans="1:10">
      <c r="A746" s="1" t="s">
        <v>1098</v>
      </c>
      <c r="B746" s="4"/>
      <c r="C746" s="5" t="s">
        <v>1426</v>
      </c>
      <c r="D746" s="5" t="s">
        <v>1438</v>
      </c>
      <c r="E746" s="6"/>
      <c r="F746" s="6"/>
      <c r="G746" s="6"/>
      <c r="H746" s="6"/>
      <c r="I746" s="7"/>
      <c r="J746" s="6"/>
    </row>
    <row r="747" s="1" customFormat="1" ht="19" customHeight="1" spans="1:10">
      <c r="A747" s="1" t="s">
        <v>1098</v>
      </c>
      <c r="B747" s="4"/>
      <c r="C747" s="5" t="s">
        <v>1439</v>
      </c>
      <c r="D747" s="5" t="s">
        <v>1440</v>
      </c>
      <c r="E747" s="6"/>
      <c r="F747" s="6"/>
      <c r="G747" s="6"/>
      <c r="H747" s="6"/>
      <c r="I747" s="7"/>
      <c r="J747" s="6"/>
    </row>
    <row r="748" s="1" customFormat="1" ht="19" customHeight="1" spans="1:10">
      <c r="A748" s="1" t="s">
        <v>1098</v>
      </c>
      <c r="B748" s="4"/>
      <c r="C748" s="5" t="s">
        <v>1441</v>
      </c>
      <c r="D748" s="5" t="s">
        <v>1442</v>
      </c>
      <c r="E748" s="6"/>
      <c r="F748" s="6"/>
      <c r="G748" s="6"/>
      <c r="H748" s="6"/>
      <c r="I748" s="7"/>
      <c r="J748" s="6"/>
    </row>
    <row r="749" s="1" customFormat="1" ht="19" customHeight="1" spans="1:10">
      <c r="A749" s="1" t="s">
        <v>1098</v>
      </c>
      <c r="B749" s="4"/>
      <c r="C749" s="5" t="s">
        <v>1443</v>
      </c>
      <c r="D749" s="5" t="s">
        <v>1444</v>
      </c>
      <c r="E749" s="6"/>
      <c r="F749" s="6"/>
      <c r="G749" s="6"/>
      <c r="H749" s="6"/>
      <c r="I749" s="7"/>
      <c r="J749" s="6"/>
    </row>
    <row r="750" s="1" customFormat="1" ht="19" customHeight="1" spans="1:10">
      <c r="A750" s="1" t="s">
        <v>1098</v>
      </c>
      <c r="B750" s="4"/>
      <c r="C750" s="5" t="s">
        <v>1445</v>
      </c>
      <c r="D750" s="5" t="s">
        <v>1446</v>
      </c>
      <c r="E750" s="6"/>
      <c r="F750" s="6"/>
      <c r="G750" s="6"/>
      <c r="H750" s="6"/>
      <c r="I750" s="7"/>
      <c r="J750" s="6"/>
    </row>
    <row r="751" s="1" customFormat="1" ht="19" customHeight="1" spans="1:10">
      <c r="A751" s="1" t="s">
        <v>1098</v>
      </c>
      <c r="B751" s="4"/>
      <c r="C751" s="5" t="s">
        <v>1447</v>
      </c>
      <c r="D751" s="5" t="s">
        <v>1448</v>
      </c>
      <c r="E751" s="6"/>
      <c r="F751" s="6"/>
      <c r="G751" s="6"/>
      <c r="H751" s="6"/>
      <c r="I751" s="7"/>
      <c r="J751" s="6"/>
    </row>
    <row r="752" s="1" customFormat="1" ht="19" customHeight="1" spans="1:10">
      <c r="A752" s="1" t="s">
        <v>1098</v>
      </c>
      <c r="B752" s="4"/>
      <c r="C752" s="5" t="s">
        <v>1449</v>
      </c>
      <c r="D752" s="5" t="s">
        <v>1450</v>
      </c>
      <c r="E752" s="6"/>
      <c r="F752" s="6"/>
      <c r="G752" s="6"/>
      <c r="H752" s="6"/>
      <c r="I752" s="7"/>
      <c r="J752" s="6"/>
    </row>
    <row r="753" s="1" customFormat="1" ht="19" customHeight="1" spans="1:10">
      <c r="A753" s="1" t="s">
        <v>1098</v>
      </c>
      <c r="B753" s="4"/>
      <c r="C753" s="5" t="s">
        <v>1451</v>
      </c>
      <c r="D753" s="5" t="s">
        <v>1452</v>
      </c>
      <c r="E753" s="6"/>
      <c r="F753" s="6"/>
      <c r="G753" s="6"/>
      <c r="H753" s="6"/>
      <c r="I753" s="7"/>
      <c r="J753" s="6"/>
    </row>
    <row r="754" s="1" customFormat="1" ht="19" customHeight="1" spans="1:10">
      <c r="A754" s="1" t="s">
        <v>1098</v>
      </c>
      <c r="B754" s="4"/>
      <c r="C754" s="5" t="s">
        <v>1453</v>
      </c>
      <c r="D754" s="5" t="s">
        <v>1454</v>
      </c>
      <c r="E754" s="6"/>
      <c r="F754" s="6"/>
      <c r="G754" s="6"/>
      <c r="H754" s="6"/>
      <c r="I754" s="7"/>
      <c r="J754" s="6"/>
    </row>
    <row r="755" s="1" customFormat="1" ht="19" customHeight="1" spans="1:10">
      <c r="A755" s="1" t="s">
        <v>1098</v>
      </c>
      <c r="B755" s="4"/>
      <c r="C755" s="5" t="s">
        <v>1455</v>
      </c>
      <c r="D755" s="5" t="s">
        <v>1456</v>
      </c>
      <c r="E755" s="6"/>
      <c r="F755" s="6"/>
      <c r="G755" s="6"/>
      <c r="H755" s="6"/>
      <c r="I755" s="7"/>
      <c r="J755" s="6"/>
    </row>
    <row r="756" s="1" customFormat="1" ht="19" customHeight="1" spans="1:10">
      <c r="A756" s="1" t="s">
        <v>1098</v>
      </c>
      <c r="B756" s="4"/>
      <c r="C756" s="5" t="s">
        <v>1457</v>
      </c>
      <c r="D756" s="5" t="s">
        <v>1458</v>
      </c>
      <c r="E756" s="6"/>
      <c r="F756" s="6"/>
      <c r="G756" s="6"/>
      <c r="H756" s="6"/>
      <c r="I756" s="7"/>
      <c r="J756" s="6"/>
    </row>
    <row r="757" s="1" customFormat="1" ht="19" customHeight="1" spans="1:10">
      <c r="A757" s="1" t="s">
        <v>1098</v>
      </c>
      <c r="B757" s="4"/>
      <c r="C757" s="5" t="s">
        <v>1459</v>
      </c>
      <c r="D757" s="5" t="s">
        <v>1460</v>
      </c>
      <c r="E757" s="6"/>
      <c r="F757" s="6"/>
      <c r="G757" s="6"/>
      <c r="H757" s="6"/>
      <c r="I757" s="7"/>
      <c r="J757" s="6"/>
    </row>
    <row r="758" s="1" customFormat="1" ht="19" customHeight="1" spans="1:10">
      <c r="A758" s="1" t="s">
        <v>1098</v>
      </c>
      <c r="B758" s="4"/>
      <c r="C758" s="5" t="s">
        <v>1461</v>
      </c>
      <c r="D758" s="5" t="s">
        <v>1462</v>
      </c>
      <c r="E758" s="6"/>
      <c r="F758" s="6"/>
      <c r="G758" s="6"/>
      <c r="H758" s="6"/>
      <c r="I758" s="7"/>
      <c r="J758" s="6"/>
    </row>
    <row r="759" s="1" customFormat="1" ht="19" customHeight="1" spans="1:10">
      <c r="A759" s="1" t="s">
        <v>1098</v>
      </c>
      <c r="B759" s="4"/>
      <c r="C759" s="5" t="s">
        <v>1463</v>
      </c>
      <c r="D759" s="5" t="s">
        <v>1464</v>
      </c>
      <c r="E759" s="6"/>
      <c r="F759" s="6"/>
      <c r="G759" s="6"/>
      <c r="H759" s="6"/>
      <c r="I759" s="7"/>
      <c r="J759" s="6"/>
    </row>
    <row r="760" s="1" customFormat="1" ht="19" customHeight="1" spans="1:10">
      <c r="A760" s="1" t="s">
        <v>1098</v>
      </c>
      <c r="B760" s="4"/>
      <c r="C760" s="5" t="s">
        <v>1465</v>
      </c>
      <c r="D760" s="5" t="s">
        <v>1466</v>
      </c>
      <c r="E760" s="6"/>
      <c r="F760" s="6"/>
      <c r="G760" s="6"/>
      <c r="H760" s="6"/>
      <c r="I760" s="7"/>
      <c r="J760" s="6"/>
    </row>
    <row r="761" s="1" customFormat="1" ht="19" customHeight="1" spans="1:10">
      <c r="A761" s="1" t="s">
        <v>1098</v>
      </c>
      <c r="B761" s="4"/>
      <c r="C761" s="5" t="s">
        <v>1467</v>
      </c>
      <c r="D761" s="5" t="s">
        <v>1468</v>
      </c>
      <c r="E761" s="6"/>
      <c r="F761" s="6"/>
      <c r="G761" s="6"/>
      <c r="H761" s="6"/>
      <c r="I761" s="7"/>
      <c r="J761" s="6"/>
    </row>
    <row r="762" s="1" customFormat="1" ht="19" customHeight="1" spans="1:10">
      <c r="A762" s="1" t="s">
        <v>1098</v>
      </c>
      <c r="B762" s="4"/>
      <c r="C762" s="5" t="s">
        <v>1469</v>
      </c>
      <c r="D762" s="5" t="s">
        <v>1470</v>
      </c>
      <c r="E762" s="6"/>
      <c r="F762" s="6"/>
      <c r="G762" s="6"/>
      <c r="H762" s="6"/>
      <c r="I762" s="7"/>
      <c r="J762" s="6"/>
    </row>
    <row r="763" s="1" customFormat="1" ht="19" customHeight="1" spans="1:10">
      <c r="A763" s="1" t="s">
        <v>1098</v>
      </c>
      <c r="B763" s="4"/>
      <c r="C763" s="5" t="s">
        <v>1471</v>
      </c>
      <c r="D763" s="5" t="s">
        <v>1472</v>
      </c>
      <c r="E763" s="6"/>
      <c r="F763" s="6"/>
      <c r="G763" s="6"/>
      <c r="H763" s="6"/>
      <c r="I763" s="7"/>
      <c r="J763" s="6"/>
    </row>
    <row r="764" s="1" customFormat="1" ht="19" customHeight="1" spans="1:10">
      <c r="A764" s="1" t="s">
        <v>1098</v>
      </c>
      <c r="B764" s="4"/>
      <c r="C764" s="5" t="s">
        <v>1473</v>
      </c>
      <c r="D764" s="5" t="s">
        <v>1474</v>
      </c>
      <c r="E764" s="6"/>
      <c r="F764" s="6"/>
      <c r="G764" s="6"/>
      <c r="H764" s="6"/>
      <c r="I764" s="7"/>
      <c r="J764" s="6"/>
    </row>
    <row r="765" s="1" customFormat="1" ht="19" customHeight="1" spans="1:10">
      <c r="A765" s="1" t="s">
        <v>1098</v>
      </c>
      <c r="B765" s="4"/>
      <c r="C765" s="5" t="s">
        <v>1475</v>
      </c>
      <c r="D765" s="5" t="s">
        <v>1476</v>
      </c>
      <c r="E765" s="6"/>
      <c r="F765" s="6"/>
      <c r="G765" s="6"/>
      <c r="H765" s="6"/>
      <c r="I765" s="7"/>
      <c r="J765" s="6"/>
    </row>
    <row r="766" s="1" customFormat="1" ht="19" customHeight="1" spans="1:10">
      <c r="A766" s="1" t="s">
        <v>1098</v>
      </c>
      <c r="B766" s="4"/>
      <c r="C766" s="5" t="s">
        <v>1477</v>
      </c>
      <c r="D766" s="5" t="s">
        <v>1478</v>
      </c>
      <c r="E766" s="6"/>
      <c r="F766" s="6"/>
      <c r="G766" s="6"/>
      <c r="H766" s="6"/>
      <c r="I766" s="7"/>
      <c r="J766" s="6"/>
    </row>
    <row r="767" s="1" customFormat="1" ht="19" customHeight="1" spans="1:10">
      <c r="A767" s="1" t="s">
        <v>1098</v>
      </c>
      <c r="B767" s="4"/>
      <c r="C767" s="5" t="s">
        <v>1479</v>
      </c>
      <c r="D767" s="5" t="s">
        <v>1480</v>
      </c>
      <c r="E767" s="6"/>
      <c r="F767" s="6"/>
      <c r="G767" s="6"/>
      <c r="H767" s="6"/>
      <c r="I767" s="7"/>
      <c r="J767" s="6"/>
    </row>
    <row r="768" s="1" customFormat="1" ht="19" customHeight="1" spans="1:10">
      <c r="A768" s="1" t="s">
        <v>1098</v>
      </c>
      <c r="B768" s="4"/>
      <c r="C768" s="5" t="s">
        <v>1481</v>
      </c>
      <c r="D768" s="5" t="s">
        <v>1482</v>
      </c>
      <c r="E768" s="6"/>
      <c r="F768" s="6"/>
      <c r="G768" s="6"/>
      <c r="H768" s="6"/>
      <c r="I768" s="7"/>
      <c r="J768" s="6"/>
    </row>
    <row r="769" s="1" customFormat="1" ht="19" customHeight="1" spans="1:10">
      <c r="A769" s="1" t="s">
        <v>1098</v>
      </c>
      <c r="B769" s="4"/>
      <c r="C769" s="5" t="s">
        <v>1483</v>
      </c>
      <c r="D769" s="5" t="s">
        <v>1484</v>
      </c>
      <c r="E769" s="6"/>
      <c r="F769" s="6"/>
      <c r="G769" s="6"/>
      <c r="H769" s="6"/>
      <c r="I769" s="7"/>
      <c r="J769" s="6"/>
    </row>
    <row r="770" s="1" customFormat="1" ht="19" customHeight="1" spans="1:10">
      <c r="A770" s="1" t="s">
        <v>1098</v>
      </c>
      <c r="B770" s="4"/>
      <c r="C770" s="5" t="s">
        <v>1485</v>
      </c>
      <c r="D770" s="5" t="s">
        <v>1486</v>
      </c>
      <c r="E770" s="6"/>
      <c r="F770" s="6"/>
      <c r="G770" s="6"/>
      <c r="H770" s="6"/>
      <c r="I770" s="7"/>
      <c r="J770" s="6"/>
    </row>
    <row r="771" s="1" customFormat="1" ht="19" customHeight="1" spans="1:10">
      <c r="A771" s="1" t="s">
        <v>1098</v>
      </c>
      <c r="B771" s="4"/>
      <c r="C771" s="5" t="s">
        <v>1487</v>
      </c>
      <c r="D771" s="5" t="s">
        <v>1488</v>
      </c>
      <c r="E771" s="6"/>
      <c r="F771" s="6"/>
      <c r="G771" s="6"/>
      <c r="H771" s="6"/>
      <c r="I771" s="7"/>
      <c r="J771" s="6"/>
    </row>
    <row r="772" s="1" customFormat="1" ht="19" customHeight="1" spans="1:10">
      <c r="A772" s="1" t="s">
        <v>1098</v>
      </c>
      <c r="B772" s="4"/>
      <c r="C772" s="5" t="s">
        <v>1489</v>
      </c>
      <c r="D772" s="5" t="s">
        <v>1490</v>
      </c>
      <c r="E772" s="6"/>
      <c r="F772" s="6"/>
      <c r="G772" s="6"/>
      <c r="H772" s="6"/>
      <c r="I772" s="7"/>
      <c r="J772" s="6"/>
    </row>
    <row r="773" s="1" customFormat="1" ht="19" customHeight="1" spans="1:10">
      <c r="A773" s="1" t="s">
        <v>1098</v>
      </c>
      <c r="B773" s="4"/>
      <c r="C773" s="5" t="s">
        <v>1491</v>
      </c>
      <c r="D773" s="5" t="s">
        <v>1492</v>
      </c>
      <c r="E773" s="6"/>
      <c r="F773" s="6"/>
      <c r="G773" s="6"/>
      <c r="H773" s="6"/>
      <c r="I773" s="7"/>
      <c r="J773" s="6"/>
    </row>
    <row r="774" s="1" customFormat="1" ht="19" customHeight="1" spans="1:10">
      <c r="A774" s="1" t="s">
        <v>1098</v>
      </c>
      <c r="B774" s="4"/>
      <c r="C774" s="5" t="s">
        <v>1493</v>
      </c>
      <c r="D774" s="5" t="s">
        <v>1494</v>
      </c>
      <c r="E774" s="6"/>
      <c r="F774" s="6"/>
      <c r="G774" s="6"/>
      <c r="H774" s="6"/>
      <c r="I774" s="7"/>
      <c r="J774" s="6"/>
    </row>
    <row r="775" s="1" customFormat="1" ht="19" customHeight="1" spans="1:10">
      <c r="A775" s="1" t="s">
        <v>1098</v>
      </c>
      <c r="B775" s="4"/>
      <c r="C775" s="5" t="s">
        <v>1495</v>
      </c>
      <c r="D775" s="5" t="s">
        <v>1496</v>
      </c>
      <c r="E775" s="6"/>
      <c r="F775" s="6"/>
      <c r="G775" s="6"/>
      <c r="H775" s="6"/>
      <c r="I775" s="7"/>
      <c r="J775" s="6"/>
    </row>
    <row r="776" s="1" customFormat="1" ht="19" customHeight="1" spans="1:10">
      <c r="A776" s="1" t="s">
        <v>1098</v>
      </c>
      <c r="B776" s="4"/>
      <c r="C776" s="5" t="s">
        <v>1497</v>
      </c>
      <c r="D776" s="5" t="s">
        <v>1498</v>
      </c>
      <c r="E776" s="6"/>
      <c r="F776" s="6"/>
      <c r="G776" s="6"/>
      <c r="H776" s="6"/>
      <c r="I776" s="7"/>
      <c r="J776" s="6"/>
    </row>
    <row r="777" s="1" customFormat="1" ht="19" customHeight="1" spans="1:10">
      <c r="A777" s="1" t="s">
        <v>1098</v>
      </c>
      <c r="B777" s="4"/>
      <c r="C777" s="5" t="s">
        <v>1499</v>
      </c>
      <c r="D777" s="5" t="s">
        <v>1500</v>
      </c>
      <c r="E777" s="6"/>
      <c r="F777" s="6"/>
      <c r="G777" s="6"/>
      <c r="H777" s="6"/>
      <c r="I777" s="7"/>
      <c r="J777" s="6"/>
    </row>
    <row r="778" s="1" customFormat="1" ht="19" customHeight="1" spans="1:10">
      <c r="A778" s="1" t="s">
        <v>1098</v>
      </c>
      <c r="B778" s="4"/>
      <c r="C778" s="5" t="s">
        <v>1501</v>
      </c>
      <c r="D778" s="5" t="s">
        <v>1502</v>
      </c>
      <c r="E778" s="6"/>
      <c r="F778" s="6"/>
      <c r="G778" s="6"/>
      <c r="H778" s="6"/>
      <c r="I778" s="7"/>
      <c r="J778" s="6"/>
    </row>
    <row r="779" s="1" customFormat="1" ht="19" customHeight="1" spans="1:10">
      <c r="A779" s="1" t="s">
        <v>1098</v>
      </c>
      <c r="B779" s="4"/>
      <c r="C779" s="5" t="s">
        <v>1503</v>
      </c>
      <c r="D779" s="5" t="s">
        <v>1504</v>
      </c>
      <c r="E779" s="6"/>
      <c r="F779" s="6"/>
      <c r="G779" s="6"/>
      <c r="H779" s="6"/>
      <c r="I779" s="7"/>
      <c r="J779" s="6"/>
    </row>
    <row r="780" s="1" customFormat="1" ht="19" customHeight="1" spans="1:10">
      <c r="A780" s="1" t="s">
        <v>1098</v>
      </c>
      <c r="B780" s="4"/>
      <c r="C780" s="5" t="s">
        <v>1505</v>
      </c>
      <c r="D780" s="5" t="s">
        <v>1506</v>
      </c>
      <c r="E780" s="6"/>
      <c r="F780" s="6"/>
      <c r="G780" s="6"/>
      <c r="H780" s="6"/>
      <c r="I780" s="7"/>
      <c r="J780" s="6"/>
    </row>
    <row r="781" s="1" customFormat="1" ht="19" customHeight="1" spans="1:10">
      <c r="A781" s="1" t="s">
        <v>1098</v>
      </c>
      <c r="B781" s="4"/>
      <c r="C781" s="5" t="s">
        <v>1507</v>
      </c>
      <c r="D781" s="5" t="s">
        <v>1508</v>
      </c>
      <c r="E781" s="6"/>
      <c r="F781" s="6"/>
      <c r="G781" s="6"/>
      <c r="H781" s="6"/>
      <c r="I781" s="7"/>
      <c r="J781" s="6"/>
    </row>
    <row r="782" s="1" customFormat="1" ht="19" customHeight="1" spans="1:10">
      <c r="A782" s="1" t="s">
        <v>1098</v>
      </c>
      <c r="B782" s="4"/>
      <c r="C782" s="5" t="s">
        <v>1509</v>
      </c>
      <c r="D782" s="5" t="s">
        <v>1510</v>
      </c>
      <c r="E782" s="6"/>
      <c r="F782" s="6"/>
      <c r="G782" s="6"/>
      <c r="H782" s="6"/>
      <c r="I782" s="7"/>
      <c r="J782" s="6"/>
    </row>
    <row r="783" s="1" customFormat="1" ht="19" customHeight="1" spans="1:10">
      <c r="A783" s="1" t="s">
        <v>1098</v>
      </c>
      <c r="B783" s="4"/>
      <c r="C783" s="5" t="s">
        <v>1511</v>
      </c>
      <c r="D783" s="5" t="s">
        <v>1512</v>
      </c>
      <c r="E783" s="6"/>
      <c r="F783" s="6"/>
      <c r="G783" s="6"/>
      <c r="H783" s="6"/>
      <c r="I783" s="7"/>
      <c r="J783" s="6"/>
    </row>
    <row r="784" s="1" customFormat="1" ht="19" customHeight="1" spans="1:10">
      <c r="A784" s="1" t="s">
        <v>1098</v>
      </c>
      <c r="B784" s="4"/>
      <c r="C784" s="5" t="s">
        <v>1513</v>
      </c>
      <c r="D784" s="5" t="s">
        <v>1514</v>
      </c>
      <c r="E784" s="6"/>
      <c r="F784" s="6"/>
      <c r="G784" s="6"/>
      <c r="H784" s="6"/>
      <c r="I784" s="7"/>
      <c r="J784" s="6"/>
    </row>
    <row r="785" s="1" customFormat="1" ht="19" customHeight="1" spans="1:10">
      <c r="A785" s="1" t="s">
        <v>1098</v>
      </c>
      <c r="B785" s="4"/>
      <c r="C785" s="5" t="s">
        <v>1515</v>
      </c>
      <c r="D785" s="5" t="s">
        <v>1516</v>
      </c>
      <c r="E785" s="6"/>
      <c r="F785" s="6"/>
      <c r="G785" s="6"/>
      <c r="H785" s="6"/>
      <c r="I785" s="7"/>
      <c r="J785" s="6"/>
    </row>
    <row r="786" s="1" customFormat="1" ht="19" customHeight="1" spans="1:10">
      <c r="A786" s="1" t="s">
        <v>1098</v>
      </c>
      <c r="B786" s="4"/>
      <c r="C786" s="5" t="s">
        <v>1517</v>
      </c>
      <c r="D786" s="5" t="s">
        <v>1518</v>
      </c>
      <c r="E786" s="6"/>
      <c r="F786" s="6"/>
      <c r="G786" s="6"/>
      <c r="H786" s="6"/>
      <c r="I786" s="7"/>
      <c r="J786" s="6"/>
    </row>
    <row r="787" s="1" customFormat="1" ht="19" customHeight="1" spans="1:10">
      <c r="A787" s="1" t="s">
        <v>1098</v>
      </c>
      <c r="B787" s="4"/>
      <c r="C787" s="5" t="s">
        <v>1519</v>
      </c>
      <c r="D787" s="5" t="s">
        <v>1520</v>
      </c>
      <c r="E787" s="6"/>
      <c r="F787" s="6"/>
      <c r="G787" s="6"/>
      <c r="H787" s="6"/>
      <c r="I787" s="7"/>
      <c r="J787" s="6"/>
    </row>
    <row r="788" s="1" customFormat="1" ht="19" customHeight="1" spans="1:10">
      <c r="A788" s="1" t="s">
        <v>1098</v>
      </c>
      <c r="B788" s="4"/>
      <c r="C788" s="5" t="s">
        <v>1521</v>
      </c>
      <c r="D788" s="5" t="s">
        <v>1522</v>
      </c>
      <c r="E788" s="6"/>
      <c r="F788" s="6"/>
      <c r="G788" s="6"/>
      <c r="H788" s="6"/>
      <c r="I788" s="7"/>
      <c r="J788" s="6"/>
    </row>
    <row r="789" s="1" customFormat="1" ht="19" customHeight="1" spans="1:10">
      <c r="A789" s="1" t="s">
        <v>1098</v>
      </c>
      <c r="B789" s="4"/>
      <c r="C789" s="5" t="s">
        <v>1523</v>
      </c>
      <c r="D789" s="5" t="s">
        <v>1524</v>
      </c>
      <c r="E789" s="6"/>
      <c r="F789" s="6"/>
      <c r="G789" s="6"/>
      <c r="H789" s="6"/>
      <c r="I789" s="7"/>
      <c r="J789" s="6"/>
    </row>
    <row r="790" s="1" customFormat="1" ht="19" customHeight="1" spans="1:10">
      <c r="A790" s="1" t="s">
        <v>1098</v>
      </c>
      <c r="B790" s="4"/>
      <c r="C790" s="5" t="s">
        <v>1525</v>
      </c>
      <c r="D790" s="5" t="s">
        <v>1526</v>
      </c>
      <c r="E790" s="6"/>
      <c r="F790" s="6"/>
      <c r="G790" s="6"/>
      <c r="H790" s="6"/>
      <c r="I790" s="7"/>
      <c r="J790" s="6"/>
    </row>
    <row r="791" s="1" customFormat="1" ht="19" customHeight="1" spans="1:10">
      <c r="A791" s="1" t="s">
        <v>1098</v>
      </c>
      <c r="B791" s="4"/>
      <c r="C791" s="5" t="s">
        <v>1527</v>
      </c>
      <c r="D791" s="5" t="s">
        <v>1528</v>
      </c>
      <c r="E791" s="6"/>
      <c r="F791" s="6"/>
      <c r="G791" s="6"/>
      <c r="H791" s="6"/>
      <c r="I791" s="7"/>
      <c r="J791" s="6"/>
    </row>
    <row r="792" s="1" customFormat="1" ht="19" customHeight="1" spans="1:10">
      <c r="A792" s="1" t="s">
        <v>1098</v>
      </c>
      <c r="B792" s="4"/>
      <c r="C792" s="5" t="s">
        <v>1529</v>
      </c>
      <c r="D792" s="5" t="s">
        <v>1530</v>
      </c>
      <c r="E792" s="6"/>
      <c r="F792" s="6"/>
      <c r="G792" s="6"/>
      <c r="H792" s="6"/>
      <c r="I792" s="7"/>
      <c r="J792" s="6"/>
    </row>
    <row r="793" s="1" customFormat="1" ht="19" customHeight="1" spans="1:10">
      <c r="A793" s="1" t="s">
        <v>1098</v>
      </c>
      <c r="B793" s="4"/>
      <c r="C793" s="5" t="s">
        <v>1531</v>
      </c>
      <c r="D793" s="5" t="s">
        <v>1532</v>
      </c>
      <c r="E793" s="6"/>
      <c r="F793" s="6"/>
      <c r="G793" s="6"/>
      <c r="H793" s="6"/>
      <c r="I793" s="7"/>
      <c r="J793" s="6"/>
    </row>
    <row r="794" s="1" customFormat="1" ht="19" customHeight="1" spans="1:10">
      <c r="A794" s="1" t="s">
        <v>1098</v>
      </c>
      <c r="B794" s="4"/>
      <c r="C794" s="5" t="s">
        <v>1533</v>
      </c>
      <c r="D794" s="5" t="s">
        <v>1534</v>
      </c>
      <c r="E794" s="6"/>
      <c r="F794" s="6"/>
      <c r="G794" s="6"/>
      <c r="H794" s="6"/>
      <c r="I794" s="7"/>
      <c r="J794" s="6"/>
    </row>
    <row r="795" s="1" customFormat="1" ht="19" customHeight="1" spans="1:10">
      <c r="A795" s="1" t="s">
        <v>1098</v>
      </c>
      <c r="B795" s="4"/>
      <c r="C795" s="5" t="s">
        <v>1535</v>
      </c>
      <c r="D795" s="5" t="s">
        <v>1536</v>
      </c>
      <c r="E795" s="6"/>
      <c r="F795" s="6"/>
      <c r="G795" s="6"/>
      <c r="H795" s="6"/>
      <c r="I795" s="7"/>
      <c r="J795" s="6"/>
    </row>
    <row r="796" s="1" customFormat="1" ht="19" customHeight="1" spans="1:10">
      <c r="A796" s="1" t="s">
        <v>1098</v>
      </c>
      <c r="B796" s="4"/>
      <c r="C796" s="5" t="s">
        <v>1537</v>
      </c>
      <c r="D796" s="5" t="s">
        <v>1538</v>
      </c>
      <c r="E796" s="6"/>
      <c r="F796" s="6"/>
      <c r="G796" s="6"/>
      <c r="H796" s="6"/>
      <c r="I796" s="7"/>
      <c r="J796" s="6"/>
    </row>
    <row r="797" s="1" customFormat="1" ht="19" customHeight="1" spans="1:10">
      <c r="A797" s="1" t="s">
        <v>1098</v>
      </c>
      <c r="B797" s="4"/>
      <c r="C797" s="5" t="s">
        <v>1539</v>
      </c>
      <c r="D797" s="5" t="s">
        <v>1540</v>
      </c>
      <c r="E797" s="6"/>
      <c r="F797" s="6"/>
      <c r="G797" s="6"/>
      <c r="H797" s="6"/>
      <c r="I797" s="7"/>
      <c r="J797" s="6"/>
    </row>
    <row r="798" s="1" customFormat="1" ht="19" customHeight="1" spans="1:10">
      <c r="A798" s="1" t="s">
        <v>1098</v>
      </c>
      <c r="B798" s="4"/>
      <c r="C798" s="5" t="s">
        <v>1541</v>
      </c>
      <c r="D798" s="5" t="s">
        <v>1542</v>
      </c>
      <c r="E798" s="6"/>
      <c r="F798" s="6"/>
      <c r="G798" s="6"/>
      <c r="H798" s="6"/>
      <c r="I798" s="7"/>
      <c r="J798" s="6"/>
    </row>
    <row r="799" s="1" customFormat="1" ht="19" customHeight="1" spans="1:10">
      <c r="A799" s="1" t="s">
        <v>1098</v>
      </c>
      <c r="B799" s="4"/>
      <c r="C799" s="5" t="s">
        <v>1543</v>
      </c>
      <c r="D799" s="5" t="s">
        <v>1544</v>
      </c>
      <c r="E799" s="6"/>
      <c r="F799" s="6"/>
      <c r="G799" s="6"/>
      <c r="H799" s="6"/>
      <c r="I799" s="7"/>
      <c r="J799" s="6"/>
    </row>
    <row r="800" s="1" customFormat="1" ht="19" customHeight="1" spans="1:10">
      <c r="A800" s="1" t="s">
        <v>1098</v>
      </c>
      <c r="B800" s="4"/>
      <c r="C800" s="5" t="s">
        <v>1545</v>
      </c>
      <c r="D800" s="5" t="s">
        <v>1546</v>
      </c>
      <c r="E800" s="6"/>
      <c r="F800" s="6"/>
      <c r="G800" s="6"/>
      <c r="H800" s="6"/>
      <c r="I800" s="7"/>
      <c r="J800" s="6"/>
    </row>
    <row r="801" s="1" customFormat="1" ht="19" customHeight="1" spans="1:10">
      <c r="A801" s="1" t="s">
        <v>1098</v>
      </c>
      <c r="B801" s="4"/>
      <c r="C801" s="5" t="s">
        <v>1547</v>
      </c>
      <c r="D801" s="5" t="s">
        <v>1548</v>
      </c>
      <c r="E801" s="6"/>
      <c r="F801" s="6"/>
      <c r="G801" s="6"/>
      <c r="H801" s="6"/>
      <c r="I801" s="7"/>
      <c r="J801" s="6"/>
    </row>
    <row r="802" s="1" customFormat="1" ht="19" customHeight="1" spans="1:10">
      <c r="A802" s="1" t="s">
        <v>1098</v>
      </c>
      <c r="B802" s="4"/>
      <c r="C802" s="5" t="s">
        <v>1549</v>
      </c>
      <c r="D802" s="5" t="s">
        <v>1550</v>
      </c>
      <c r="E802" s="6"/>
      <c r="F802" s="6"/>
      <c r="G802" s="6"/>
      <c r="H802" s="6"/>
      <c r="I802" s="7"/>
      <c r="J802" s="6"/>
    </row>
    <row r="803" s="1" customFormat="1" ht="19" customHeight="1" spans="1:10">
      <c r="A803" s="1" t="s">
        <v>1098</v>
      </c>
      <c r="B803" s="4"/>
      <c r="C803" s="5" t="s">
        <v>1551</v>
      </c>
      <c r="D803" s="5" t="s">
        <v>1552</v>
      </c>
      <c r="E803" s="6"/>
      <c r="F803" s="6"/>
      <c r="G803" s="6"/>
      <c r="H803" s="6"/>
      <c r="I803" s="7"/>
      <c r="J803" s="6"/>
    </row>
    <row r="804" s="1" customFormat="1" ht="19" customHeight="1" spans="1:10">
      <c r="A804" s="1" t="s">
        <v>1098</v>
      </c>
      <c r="B804" s="4"/>
      <c r="C804" s="5" t="s">
        <v>1553</v>
      </c>
      <c r="D804" s="5" t="s">
        <v>1554</v>
      </c>
      <c r="E804" s="6"/>
      <c r="F804" s="6"/>
      <c r="G804" s="6"/>
      <c r="H804" s="6"/>
      <c r="I804" s="7"/>
      <c r="J804" s="6"/>
    </row>
    <row r="805" s="1" customFormat="1" ht="19" customHeight="1" spans="1:10">
      <c r="A805" s="1" t="s">
        <v>1098</v>
      </c>
      <c r="B805" s="4"/>
      <c r="C805" s="5" t="s">
        <v>1555</v>
      </c>
      <c r="D805" s="5" t="s">
        <v>1556</v>
      </c>
      <c r="E805" s="6"/>
      <c r="F805" s="6"/>
      <c r="G805" s="6"/>
      <c r="H805" s="6"/>
      <c r="I805" s="7"/>
      <c r="J805" s="6"/>
    </row>
    <row r="806" s="1" customFormat="1" ht="19" customHeight="1" spans="1:10">
      <c r="A806" s="1" t="s">
        <v>1098</v>
      </c>
      <c r="B806" s="4"/>
      <c r="C806" s="5" t="s">
        <v>1557</v>
      </c>
      <c r="D806" s="5" t="s">
        <v>1558</v>
      </c>
      <c r="E806" s="6"/>
      <c r="F806" s="6"/>
      <c r="G806" s="6"/>
      <c r="H806" s="6"/>
      <c r="I806" s="7"/>
      <c r="J806" s="6"/>
    </row>
    <row r="807" s="1" customFormat="1" ht="19" customHeight="1" spans="1:10">
      <c r="A807" s="1" t="s">
        <v>1098</v>
      </c>
      <c r="B807" s="4"/>
      <c r="C807" s="5" t="s">
        <v>1559</v>
      </c>
      <c r="D807" s="5" t="s">
        <v>1560</v>
      </c>
      <c r="E807" s="6"/>
      <c r="F807" s="6"/>
      <c r="G807" s="6"/>
      <c r="H807" s="6"/>
      <c r="I807" s="7"/>
      <c r="J807" s="6"/>
    </row>
    <row r="808" s="1" customFormat="1" ht="19" customHeight="1" spans="1:10">
      <c r="A808" s="1" t="s">
        <v>1098</v>
      </c>
      <c r="B808" s="4"/>
      <c r="C808" s="5" t="s">
        <v>1561</v>
      </c>
      <c r="D808" s="5" t="s">
        <v>1562</v>
      </c>
      <c r="E808" s="6"/>
      <c r="F808" s="6"/>
      <c r="G808" s="6"/>
      <c r="H808" s="6"/>
      <c r="I808" s="7"/>
      <c r="J808" s="6"/>
    </row>
    <row r="809" s="1" customFormat="1" ht="19" customHeight="1" spans="1:10">
      <c r="A809" s="1" t="s">
        <v>1098</v>
      </c>
      <c r="B809" s="4"/>
      <c r="C809" s="5" t="s">
        <v>1563</v>
      </c>
      <c r="D809" s="5" t="s">
        <v>1564</v>
      </c>
      <c r="E809" s="6"/>
      <c r="F809" s="6"/>
      <c r="G809" s="6"/>
      <c r="H809" s="6"/>
      <c r="I809" s="7"/>
      <c r="J809" s="6"/>
    </row>
    <row r="810" s="1" customFormat="1" ht="19" customHeight="1" spans="1:10">
      <c r="A810" s="1" t="s">
        <v>1098</v>
      </c>
      <c r="B810" s="4"/>
      <c r="C810" s="5" t="s">
        <v>1565</v>
      </c>
      <c r="D810" s="5" t="s">
        <v>1566</v>
      </c>
      <c r="E810" s="6"/>
      <c r="F810" s="6"/>
      <c r="G810" s="6"/>
      <c r="H810" s="6"/>
      <c r="I810" s="7"/>
      <c r="J810" s="6"/>
    </row>
    <row r="811" s="1" customFormat="1" ht="19" customHeight="1" spans="1:10">
      <c r="A811" s="1" t="s">
        <v>1098</v>
      </c>
      <c r="B811" s="4"/>
      <c r="C811" s="5" t="s">
        <v>1567</v>
      </c>
      <c r="D811" s="5" t="s">
        <v>1568</v>
      </c>
      <c r="E811" s="6"/>
      <c r="F811" s="6"/>
      <c r="G811" s="6"/>
      <c r="H811" s="6"/>
      <c r="I811" s="7"/>
      <c r="J811" s="6"/>
    </row>
    <row r="812" s="1" customFormat="1" ht="19" customHeight="1" spans="1:10">
      <c r="A812" s="1" t="s">
        <v>1098</v>
      </c>
      <c r="B812" s="4"/>
      <c r="C812" s="5" t="s">
        <v>1569</v>
      </c>
      <c r="D812" s="5" t="s">
        <v>1570</v>
      </c>
      <c r="E812" s="6"/>
      <c r="F812" s="6"/>
      <c r="G812" s="6"/>
      <c r="H812" s="6"/>
      <c r="I812" s="7"/>
      <c r="J812" s="6"/>
    </row>
    <row r="813" s="1" customFormat="1" ht="19" customHeight="1" spans="1:10">
      <c r="A813" s="1" t="s">
        <v>1098</v>
      </c>
      <c r="B813" s="4"/>
      <c r="C813" s="5" t="s">
        <v>1571</v>
      </c>
      <c r="D813" s="5" t="s">
        <v>1572</v>
      </c>
      <c r="E813" s="6"/>
      <c r="F813" s="6"/>
      <c r="G813" s="6"/>
      <c r="H813" s="6"/>
      <c r="I813" s="7"/>
      <c r="J813" s="6"/>
    </row>
    <row r="814" s="1" customFormat="1" ht="19" customHeight="1" spans="1:10">
      <c r="A814" s="1" t="s">
        <v>1098</v>
      </c>
      <c r="B814" s="4"/>
      <c r="C814" s="5" t="s">
        <v>1573</v>
      </c>
      <c r="D814" s="5" t="s">
        <v>1574</v>
      </c>
      <c r="E814" s="6"/>
      <c r="F814" s="6"/>
      <c r="G814" s="6"/>
      <c r="H814" s="6"/>
      <c r="I814" s="7"/>
      <c r="J814" s="6"/>
    </row>
    <row r="815" s="1" customFormat="1" ht="19" customHeight="1" spans="1:10">
      <c r="A815" s="1" t="s">
        <v>1098</v>
      </c>
      <c r="B815" s="4"/>
      <c r="C815" s="5" t="s">
        <v>1575</v>
      </c>
      <c r="D815" s="5" t="s">
        <v>1576</v>
      </c>
      <c r="E815" s="6"/>
      <c r="F815" s="6"/>
      <c r="G815" s="6"/>
      <c r="H815" s="6"/>
      <c r="I815" s="7"/>
      <c r="J815" s="6"/>
    </row>
    <row r="816" s="1" customFormat="1" ht="19" customHeight="1" spans="1:10">
      <c r="A816" s="1" t="s">
        <v>1098</v>
      </c>
      <c r="B816" s="4"/>
      <c r="C816" s="5" t="s">
        <v>1577</v>
      </c>
      <c r="D816" s="5" t="s">
        <v>1578</v>
      </c>
      <c r="E816" s="6"/>
      <c r="F816" s="6"/>
      <c r="G816" s="6"/>
      <c r="H816" s="6"/>
      <c r="I816" s="7"/>
      <c r="J816" s="6"/>
    </row>
    <row r="817" s="1" customFormat="1" ht="19" customHeight="1" spans="1:10">
      <c r="A817" s="1" t="s">
        <v>1098</v>
      </c>
      <c r="B817" s="4"/>
      <c r="C817" s="5" t="s">
        <v>1579</v>
      </c>
      <c r="D817" s="5" t="s">
        <v>1580</v>
      </c>
      <c r="E817" s="6"/>
      <c r="F817" s="6"/>
      <c r="G817" s="6"/>
      <c r="H817" s="6"/>
      <c r="I817" s="7"/>
      <c r="J817" s="6"/>
    </row>
    <row r="818" s="1" customFormat="1" ht="19" customHeight="1" spans="1:10">
      <c r="A818" s="1" t="s">
        <v>1098</v>
      </c>
      <c r="B818" s="4"/>
      <c r="C818" s="5" t="s">
        <v>1581</v>
      </c>
      <c r="D818" s="5" t="s">
        <v>1582</v>
      </c>
      <c r="E818" s="6"/>
      <c r="F818" s="6"/>
      <c r="G818" s="6"/>
      <c r="H818" s="6"/>
      <c r="I818" s="7"/>
      <c r="J818" s="6"/>
    </row>
    <row r="819" s="1" customFormat="1" ht="19" customHeight="1" spans="1:10">
      <c r="A819" s="1" t="s">
        <v>1098</v>
      </c>
      <c r="B819" s="4"/>
      <c r="C819" s="5" t="s">
        <v>1583</v>
      </c>
      <c r="D819" s="5" t="s">
        <v>1584</v>
      </c>
      <c r="E819" s="6"/>
      <c r="F819" s="6"/>
      <c r="G819" s="6"/>
      <c r="H819" s="6"/>
      <c r="I819" s="7"/>
      <c r="J819" s="6"/>
    </row>
    <row r="820" s="1" customFormat="1" ht="19" customHeight="1" spans="1:10">
      <c r="A820" s="1" t="s">
        <v>1098</v>
      </c>
      <c r="B820" s="4"/>
      <c r="C820" s="5" t="s">
        <v>520</v>
      </c>
      <c r="D820" s="5" t="s">
        <v>521</v>
      </c>
      <c r="E820" s="6"/>
      <c r="F820" s="6"/>
      <c r="G820" s="6"/>
      <c r="H820" s="6"/>
      <c r="I820" s="7"/>
      <c r="J820" s="6"/>
    </row>
    <row r="821" s="1" customFormat="1" ht="19" customHeight="1" spans="1:10">
      <c r="A821" s="1" t="s">
        <v>1098</v>
      </c>
      <c r="B821" s="4"/>
      <c r="C821" s="5" t="s">
        <v>1585</v>
      </c>
      <c r="D821" s="5" t="s">
        <v>1586</v>
      </c>
      <c r="E821" s="6"/>
      <c r="F821" s="6"/>
      <c r="G821" s="6"/>
      <c r="H821" s="6"/>
      <c r="I821" s="7"/>
      <c r="J821" s="6"/>
    </row>
    <row r="822" s="1" customFormat="1" ht="19" customHeight="1" spans="1:10">
      <c r="A822" s="1" t="s">
        <v>1098</v>
      </c>
      <c r="B822" s="4"/>
      <c r="C822" s="5" t="s">
        <v>1587</v>
      </c>
      <c r="D822" s="5" t="s">
        <v>1588</v>
      </c>
      <c r="E822" s="6"/>
      <c r="F822" s="6"/>
      <c r="G822" s="6"/>
      <c r="H822" s="6"/>
      <c r="I822" s="7"/>
      <c r="J822" s="6"/>
    </row>
    <row r="823" s="1" customFormat="1" ht="19" customHeight="1" spans="1:10">
      <c r="A823" s="1" t="s">
        <v>1098</v>
      </c>
      <c r="B823" s="4"/>
      <c r="C823" s="5" t="s">
        <v>1589</v>
      </c>
      <c r="D823" s="5" t="s">
        <v>1590</v>
      </c>
      <c r="E823" s="6"/>
      <c r="F823" s="6"/>
      <c r="G823" s="6"/>
      <c r="H823" s="6"/>
      <c r="I823" s="7"/>
      <c r="J823" s="6"/>
    </row>
    <row r="824" s="1" customFormat="1" ht="19" customHeight="1" spans="1:10">
      <c r="A824" s="1" t="s">
        <v>1098</v>
      </c>
      <c r="B824" s="4"/>
      <c r="C824" s="5" t="s">
        <v>1591</v>
      </c>
      <c r="D824" s="5" t="s">
        <v>1592</v>
      </c>
      <c r="E824" s="6"/>
      <c r="F824" s="6"/>
      <c r="G824" s="6"/>
      <c r="H824" s="6"/>
      <c r="I824" s="7"/>
      <c r="J824" s="6"/>
    </row>
    <row r="825" s="1" customFormat="1" ht="19" customHeight="1" spans="1:10">
      <c r="A825" s="1" t="s">
        <v>1098</v>
      </c>
      <c r="B825" s="4"/>
      <c r="C825" s="5" t="s">
        <v>1593</v>
      </c>
      <c r="D825" s="5" t="s">
        <v>1594</v>
      </c>
      <c r="E825" s="6"/>
      <c r="F825" s="6"/>
      <c r="G825" s="6"/>
      <c r="H825" s="6"/>
      <c r="I825" s="7"/>
      <c r="J825" s="6"/>
    </row>
    <row r="826" s="1" customFormat="1" ht="19" customHeight="1" spans="1:10">
      <c r="A826" s="1" t="s">
        <v>1098</v>
      </c>
      <c r="B826" s="4"/>
      <c r="C826" s="5" t="s">
        <v>1595</v>
      </c>
      <c r="D826" s="5" t="s">
        <v>1596</v>
      </c>
      <c r="E826" s="6"/>
      <c r="F826" s="6"/>
      <c r="G826" s="6"/>
      <c r="H826" s="6"/>
      <c r="I826" s="7"/>
      <c r="J826" s="6"/>
    </row>
    <row r="827" s="1" customFormat="1" ht="19" customHeight="1" spans="1:10">
      <c r="A827" s="1" t="s">
        <v>1098</v>
      </c>
      <c r="B827" s="4"/>
      <c r="C827" s="5" t="s">
        <v>1597</v>
      </c>
      <c r="D827" s="5" t="s">
        <v>1598</v>
      </c>
      <c r="E827" s="6"/>
      <c r="F827" s="6"/>
      <c r="G827" s="6"/>
      <c r="H827" s="6"/>
      <c r="I827" s="7"/>
      <c r="J827" s="6"/>
    </row>
    <row r="828" s="1" customFormat="1" ht="19" customHeight="1" spans="1:10">
      <c r="A828" s="1" t="s">
        <v>1098</v>
      </c>
      <c r="B828" s="4"/>
      <c r="C828" s="5" t="s">
        <v>1599</v>
      </c>
      <c r="D828" s="5" t="s">
        <v>1600</v>
      </c>
      <c r="E828" s="6"/>
      <c r="F828" s="6"/>
      <c r="G828" s="6"/>
      <c r="H828" s="6"/>
      <c r="I828" s="7"/>
      <c r="J828" s="6"/>
    </row>
    <row r="829" s="1" customFormat="1" ht="19" customHeight="1" spans="1:10">
      <c r="A829" s="1" t="s">
        <v>1098</v>
      </c>
      <c r="B829" s="4"/>
      <c r="C829" s="5" t="s">
        <v>260</v>
      </c>
      <c r="D829" s="5" t="s">
        <v>261</v>
      </c>
      <c r="E829" s="6"/>
      <c r="F829" s="6"/>
      <c r="G829" s="6"/>
      <c r="H829" s="6"/>
      <c r="I829" s="7"/>
      <c r="J829" s="6"/>
    </row>
    <row r="830" s="1" customFormat="1" ht="19" customHeight="1" spans="1:10">
      <c r="A830" s="1" t="s">
        <v>1098</v>
      </c>
      <c r="B830" s="4"/>
      <c r="C830" s="5" t="s">
        <v>1601</v>
      </c>
      <c r="D830" s="5" t="s">
        <v>1602</v>
      </c>
      <c r="E830" s="6"/>
      <c r="F830" s="6"/>
      <c r="G830" s="6"/>
      <c r="H830" s="6"/>
      <c r="I830" s="7"/>
      <c r="J830" s="6"/>
    </row>
    <row r="831" s="1" customFormat="1" ht="19" customHeight="1" spans="1:10">
      <c r="A831" s="1" t="s">
        <v>1098</v>
      </c>
      <c r="B831" s="4"/>
      <c r="C831" s="5" t="s">
        <v>1603</v>
      </c>
      <c r="D831" s="5" t="s">
        <v>1604</v>
      </c>
      <c r="E831" s="6"/>
      <c r="F831" s="6"/>
      <c r="G831" s="6"/>
      <c r="H831" s="6"/>
      <c r="I831" s="7"/>
      <c r="J831" s="6"/>
    </row>
    <row r="832" s="1" customFormat="1" ht="19" customHeight="1" spans="1:10">
      <c r="A832" s="1" t="s">
        <v>1098</v>
      </c>
      <c r="B832" s="4"/>
      <c r="C832" s="5" t="s">
        <v>1605</v>
      </c>
      <c r="D832" s="5" t="s">
        <v>1606</v>
      </c>
      <c r="E832" s="6"/>
      <c r="F832" s="6"/>
      <c r="G832" s="6"/>
      <c r="H832" s="6"/>
      <c r="I832" s="7"/>
      <c r="J832" s="6"/>
    </row>
    <row r="833" s="1" customFormat="1" ht="19" customHeight="1" spans="1:10">
      <c r="A833" s="1" t="s">
        <v>1098</v>
      </c>
      <c r="B833" s="4"/>
      <c r="C833" s="5" t="s">
        <v>1607</v>
      </c>
      <c r="D833" s="5" t="s">
        <v>1608</v>
      </c>
      <c r="E833" s="6"/>
      <c r="F833" s="6"/>
      <c r="G833" s="6"/>
      <c r="H833" s="6"/>
      <c r="I833" s="7"/>
      <c r="J833" s="6"/>
    </row>
    <row r="834" s="1" customFormat="1" ht="19" customHeight="1" spans="1:10">
      <c r="A834" s="1" t="s">
        <v>1098</v>
      </c>
      <c r="B834" s="4"/>
      <c r="C834" s="5" t="s">
        <v>1609</v>
      </c>
      <c r="D834" s="5" t="s">
        <v>1610</v>
      </c>
      <c r="E834" s="6"/>
      <c r="F834" s="6"/>
      <c r="G834" s="6"/>
      <c r="H834" s="6"/>
      <c r="I834" s="7"/>
      <c r="J834" s="6"/>
    </row>
    <row r="835" s="1" customFormat="1" ht="19" customHeight="1" spans="1:10">
      <c r="A835" s="1" t="s">
        <v>1098</v>
      </c>
      <c r="B835" s="4"/>
      <c r="C835" s="5" t="s">
        <v>1611</v>
      </c>
      <c r="D835" s="5" t="s">
        <v>1612</v>
      </c>
      <c r="E835" s="6"/>
      <c r="F835" s="6"/>
      <c r="G835" s="6"/>
      <c r="H835" s="6"/>
      <c r="I835" s="7"/>
      <c r="J835" s="6"/>
    </row>
    <row r="836" s="1" customFormat="1" ht="19" customHeight="1" spans="1:10">
      <c r="A836" s="1" t="s">
        <v>1098</v>
      </c>
      <c r="B836" s="4"/>
      <c r="C836" s="5" t="s">
        <v>1613</v>
      </c>
      <c r="D836" s="5" t="s">
        <v>1614</v>
      </c>
      <c r="E836" s="6"/>
      <c r="F836" s="6"/>
      <c r="G836" s="6"/>
      <c r="H836" s="6"/>
      <c r="I836" s="7"/>
      <c r="J836" s="6"/>
    </row>
    <row r="837" s="1" customFormat="1" ht="19" customHeight="1" spans="1:10">
      <c r="A837" s="1" t="s">
        <v>1098</v>
      </c>
      <c r="B837" s="4"/>
      <c r="C837" s="5" t="s">
        <v>1615</v>
      </c>
      <c r="D837" s="5" t="s">
        <v>1616</v>
      </c>
      <c r="E837" s="6"/>
      <c r="F837" s="6"/>
      <c r="G837" s="6"/>
      <c r="H837" s="6"/>
      <c r="I837" s="7"/>
      <c r="J837" s="6"/>
    </row>
    <row r="838" s="1" customFormat="1" ht="19" customHeight="1" spans="1:10">
      <c r="A838" s="1" t="s">
        <v>1098</v>
      </c>
      <c r="B838" s="4"/>
      <c r="C838" s="5" t="s">
        <v>1617</v>
      </c>
      <c r="D838" s="5" t="s">
        <v>1618</v>
      </c>
      <c r="E838" s="6"/>
      <c r="F838" s="6"/>
      <c r="G838" s="6"/>
      <c r="H838" s="6"/>
      <c r="I838" s="7"/>
      <c r="J838" s="6"/>
    </row>
    <row r="839" s="1" customFormat="1" ht="19" customHeight="1" spans="1:10">
      <c r="A839" s="1" t="s">
        <v>1098</v>
      </c>
      <c r="B839" s="4"/>
      <c r="C839" s="5" t="s">
        <v>1619</v>
      </c>
      <c r="D839" s="5" t="s">
        <v>1620</v>
      </c>
      <c r="E839" s="6"/>
      <c r="F839" s="6"/>
      <c r="G839" s="6"/>
      <c r="H839" s="6"/>
      <c r="I839" s="7"/>
      <c r="J839" s="6"/>
    </row>
    <row r="840" s="1" customFormat="1" ht="19" customHeight="1" spans="1:10">
      <c r="A840" s="1" t="s">
        <v>1098</v>
      </c>
      <c r="B840" s="4"/>
      <c r="C840" s="5" t="s">
        <v>1621</v>
      </c>
      <c r="D840" s="5" t="s">
        <v>1622</v>
      </c>
      <c r="E840" s="6"/>
      <c r="F840" s="6"/>
      <c r="G840" s="6"/>
      <c r="H840" s="6"/>
      <c r="I840" s="7"/>
      <c r="J840" s="6"/>
    </row>
    <row r="841" s="1" customFormat="1" ht="19" customHeight="1" spans="1:10">
      <c r="A841" s="1" t="s">
        <v>1098</v>
      </c>
      <c r="B841" s="4"/>
      <c r="C841" s="5" t="s">
        <v>1623</v>
      </c>
      <c r="D841" s="5" t="s">
        <v>1624</v>
      </c>
      <c r="E841" s="6"/>
      <c r="F841" s="6"/>
      <c r="G841" s="6"/>
      <c r="H841" s="6"/>
      <c r="I841" s="7"/>
      <c r="J841" s="6"/>
    </row>
    <row r="842" s="1" customFormat="1" ht="19" customHeight="1" spans="1:10">
      <c r="A842" s="1" t="s">
        <v>1098</v>
      </c>
      <c r="B842" s="4"/>
      <c r="C842" s="5" t="s">
        <v>1625</v>
      </c>
      <c r="D842" s="5" t="s">
        <v>1626</v>
      </c>
      <c r="E842" s="6"/>
      <c r="F842" s="6"/>
      <c r="G842" s="6"/>
      <c r="H842" s="6"/>
      <c r="I842" s="7"/>
      <c r="J842" s="6"/>
    </row>
    <row r="843" s="1" customFormat="1" ht="19" customHeight="1" spans="1:10">
      <c r="A843" s="1" t="s">
        <v>1098</v>
      </c>
      <c r="B843" s="4"/>
      <c r="C843" s="5" t="s">
        <v>1627</v>
      </c>
      <c r="D843" s="5" t="s">
        <v>1628</v>
      </c>
      <c r="E843" s="6"/>
      <c r="F843" s="6"/>
      <c r="G843" s="6"/>
      <c r="H843" s="6"/>
      <c r="I843" s="7"/>
      <c r="J843" s="6"/>
    </row>
    <row r="844" s="1" customFormat="1" ht="19" customHeight="1" spans="1:10">
      <c r="A844" s="1" t="s">
        <v>1098</v>
      </c>
      <c r="B844" s="4"/>
      <c r="C844" s="5" t="s">
        <v>1629</v>
      </c>
      <c r="D844" s="5" t="s">
        <v>1630</v>
      </c>
      <c r="E844" s="6"/>
      <c r="F844" s="6"/>
      <c r="G844" s="6"/>
      <c r="H844" s="6"/>
      <c r="I844" s="7"/>
      <c r="J844" s="6"/>
    </row>
    <row r="845" s="1" customFormat="1" ht="19" customHeight="1" spans="1:10">
      <c r="A845" s="1" t="s">
        <v>1098</v>
      </c>
      <c r="B845" s="4"/>
      <c r="C845" s="5" t="s">
        <v>1631</v>
      </c>
      <c r="D845" s="5" t="s">
        <v>1632</v>
      </c>
      <c r="E845" s="6"/>
      <c r="F845" s="6"/>
      <c r="G845" s="6"/>
      <c r="H845" s="6"/>
      <c r="I845" s="7"/>
      <c r="J845" s="6"/>
    </row>
    <row r="846" s="1" customFormat="1" ht="19" customHeight="1" spans="1:10">
      <c r="A846" s="1" t="s">
        <v>1098</v>
      </c>
      <c r="B846" s="4"/>
      <c r="C846" s="5" t="s">
        <v>1633</v>
      </c>
      <c r="D846" s="5" t="s">
        <v>1634</v>
      </c>
      <c r="E846" s="6"/>
      <c r="F846" s="6"/>
      <c r="G846" s="6"/>
      <c r="H846" s="6"/>
      <c r="I846" s="7"/>
      <c r="J846" s="6"/>
    </row>
    <row r="847" s="1" customFormat="1" ht="19" customHeight="1" spans="1:10">
      <c r="A847" s="1" t="s">
        <v>1098</v>
      </c>
      <c r="B847" s="4"/>
      <c r="C847" s="5" t="s">
        <v>1635</v>
      </c>
      <c r="D847" s="5" t="s">
        <v>1636</v>
      </c>
      <c r="E847" s="6"/>
      <c r="F847" s="6"/>
      <c r="G847" s="6"/>
      <c r="H847" s="6"/>
      <c r="I847" s="7"/>
      <c r="J847" s="6"/>
    </row>
    <row r="848" s="1" customFormat="1" ht="19" customHeight="1" spans="1:10">
      <c r="A848" s="1" t="s">
        <v>1098</v>
      </c>
      <c r="B848" s="4"/>
      <c r="C848" s="5" t="s">
        <v>1637</v>
      </c>
      <c r="D848" s="5" t="s">
        <v>1638</v>
      </c>
      <c r="E848" s="6"/>
      <c r="F848" s="6"/>
      <c r="G848" s="6"/>
      <c r="H848" s="6"/>
      <c r="I848" s="7"/>
      <c r="J848" s="6"/>
    </row>
    <row r="849" s="1" customFormat="1" ht="19" customHeight="1" spans="1:10">
      <c r="A849" s="1" t="s">
        <v>1098</v>
      </c>
      <c r="B849" s="4"/>
      <c r="C849" s="5" t="s">
        <v>1639</v>
      </c>
      <c r="D849" s="5" t="s">
        <v>1640</v>
      </c>
      <c r="E849" s="6"/>
      <c r="F849" s="6"/>
      <c r="G849" s="6"/>
      <c r="H849" s="6"/>
      <c r="I849" s="7"/>
      <c r="J849" s="6"/>
    </row>
    <row r="850" s="1" customFormat="1" ht="19" customHeight="1" spans="1:10">
      <c r="A850" s="1" t="s">
        <v>1098</v>
      </c>
      <c r="B850" s="4"/>
      <c r="C850" s="5" t="s">
        <v>1641</v>
      </c>
      <c r="D850" s="5" t="s">
        <v>1642</v>
      </c>
      <c r="E850" s="6"/>
      <c r="F850" s="6"/>
      <c r="G850" s="6"/>
      <c r="H850" s="6"/>
      <c r="I850" s="7"/>
      <c r="J850" s="6"/>
    </row>
    <row r="851" s="1" customFormat="1" ht="19" customHeight="1" spans="1:10">
      <c r="A851" s="1" t="s">
        <v>1098</v>
      </c>
      <c r="B851" s="4"/>
      <c r="C851" s="5" t="s">
        <v>1643</v>
      </c>
      <c r="D851" s="5" t="s">
        <v>1644</v>
      </c>
      <c r="E851" s="6"/>
      <c r="F851" s="6"/>
      <c r="G851" s="6"/>
      <c r="H851" s="6"/>
      <c r="I851" s="7"/>
      <c r="J851" s="6"/>
    </row>
    <row r="852" s="1" customFormat="1" ht="19" customHeight="1" spans="1:10">
      <c r="A852" s="1" t="s">
        <v>1098</v>
      </c>
      <c r="B852" s="4"/>
      <c r="C852" s="5" t="s">
        <v>1645</v>
      </c>
      <c r="D852" s="5" t="s">
        <v>1646</v>
      </c>
      <c r="E852" s="6"/>
      <c r="F852" s="6"/>
      <c r="G852" s="6"/>
      <c r="H852" s="6"/>
      <c r="I852" s="7"/>
      <c r="J852" s="6"/>
    </row>
    <row r="853" s="1" customFormat="1" ht="19" customHeight="1" spans="1:10">
      <c r="A853" s="1" t="s">
        <v>1098</v>
      </c>
      <c r="B853" s="4"/>
      <c r="C853" s="5" t="s">
        <v>1647</v>
      </c>
      <c r="D853" s="5" t="s">
        <v>1648</v>
      </c>
      <c r="E853" s="6"/>
      <c r="F853" s="6"/>
      <c r="G853" s="6"/>
      <c r="H853" s="6"/>
      <c r="I853" s="7"/>
      <c r="J853" s="6"/>
    </row>
    <row r="854" s="1" customFormat="1" ht="19" customHeight="1" spans="1:10">
      <c r="A854" s="1" t="s">
        <v>1098</v>
      </c>
      <c r="B854" s="4"/>
      <c r="C854" s="5" t="s">
        <v>1649</v>
      </c>
      <c r="D854" s="5" t="s">
        <v>1650</v>
      </c>
      <c r="E854" s="6"/>
      <c r="F854" s="6"/>
      <c r="G854" s="6"/>
      <c r="H854" s="6"/>
      <c r="I854" s="7"/>
      <c r="J854" s="6"/>
    </row>
    <row r="855" s="1" customFormat="1" ht="19" customHeight="1" spans="1:10">
      <c r="A855" s="1" t="s">
        <v>1098</v>
      </c>
      <c r="B855" s="4"/>
      <c r="C855" s="5" t="s">
        <v>1651</v>
      </c>
      <c r="D855" s="5" t="s">
        <v>1652</v>
      </c>
      <c r="E855" s="6"/>
      <c r="F855" s="6"/>
      <c r="G855" s="6"/>
      <c r="H855" s="6"/>
      <c r="I855" s="7"/>
      <c r="J855" s="6"/>
    </row>
    <row r="856" s="1" customFormat="1" ht="19" customHeight="1" spans="1:10">
      <c r="A856" s="1" t="s">
        <v>1098</v>
      </c>
      <c r="B856" s="4"/>
      <c r="C856" s="5" t="s">
        <v>1653</v>
      </c>
      <c r="D856" s="5" t="s">
        <v>1654</v>
      </c>
      <c r="E856" s="6"/>
      <c r="F856" s="6"/>
      <c r="G856" s="6"/>
      <c r="H856" s="6"/>
      <c r="I856" s="7"/>
      <c r="J856" s="6"/>
    </row>
    <row r="857" s="1" customFormat="1" ht="19" customHeight="1" spans="1:10">
      <c r="A857" s="1" t="s">
        <v>1098</v>
      </c>
      <c r="B857" s="4"/>
      <c r="C857" s="5" t="s">
        <v>1655</v>
      </c>
      <c r="D857" s="5" t="s">
        <v>1656</v>
      </c>
      <c r="E857" s="6"/>
      <c r="F857" s="6"/>
      <c r="G857" s="6"/>
      <c r="H857" s="6"/>
      <c r="I857" s="7"/>
      <c r="J857" s="6"/>
    </row>
    <row r="858" s="1" customFormat="1" ht="19" customHeight="1" spans="1:10">
      <c r="A858" s="1" t="s">
        <v>1098</v>
      </c>
      <c r="B858" s="4"/>
      <c r="C858" s="5" t="s">
        <v>1657</v>
      </c>
      <c r="D858" s="5" t="s">
        <v>1658</v>
      </c>
      <c r="E858" s="6"/>
      <c r="F858" s="6"/>
      <c r="G858" s="6"/>
      <c r="H858" s="6"/>
      <c r="I858" s="7"/>
      <c r="J858" s="6"/>
    </row>
    <row r="859" s="1" customFormat="1" ht="19" customHeight="1" spans="1:10">
      <c r="A859" s="1" t="s">
        <v>1098</v>
      </c>
      <c r="B859" s="4"/>
      <c r="C859" s="5" t="s">
        <v>1659</v>
      </c>
      <c r="D859" s="5" t="s">
        <v>1660</v>
      </c>
      <c r="E859" s="6"/>
      <c r="F859" s="6"/>
      <c r="G859" s="6"/>
      <c r="H859" s="6"/>
      <c r="I859" s="7"/>
      <c r="J859" s="6"/>
    </row>
    <row r="860" s="1" customFormat="1" ht="19" customHeight="1" spans="1:10">
      <c r="A860" s="1" t="s">
        <v>1098</v>
      </c>
      <c r="B860" s="4"/>
      <c r="C860" s="5" t="s">
        <v>1661</v>
      </c>
      <c r="D860" s="5" t="s">
        <v>1662</v>
      </c>
      <c r="E860" s="6"/>
      <c r="F860" s="6"/>
      <c r="G860" s="6"/>
      <c r="H860" s="6"/>
      <c r="I860" s="7"/>
      <c r="J860" s="6"/>
    </row>
    <row r="861" s="1" customFormat="1" ht="19" customHeight="1" spans="1:10">
      <c r="A861" s="1" t="s">
        <v>1098</v>
      </c>
      <c r="B861" s="4"/>
      <c r="C861" s="5" t="s">
        <v>1663</v>
      </c>
      <c r="D861" s="5" t="s">
        <v>1664</v>
      </c>
      <c r="E861" s="6"/>
      <c r="F861" s="6"/>
      <c r="G861" s="6"/>
      <c r="H861" s="6"/>
      <c r="I861" s="7"/>
      <c r="J861" s="6"/>
    </row>
    <row r="862" s="1" customFormat="1" ht="19" customHeight="1" spans="1:10">
      <c r="A862" s="1" t="s">
        <v>1098</v>
      </c>
      <c r="B862" s="4"/>
      <c r="C862" s="5" t="s">
        <v>1665</v>
      </c>
      <c r="D862" s="5" t="s">
        <v>1666</v>
      </c>
      <c r="E862" s="6"/>
      <c r="F862" s="6"/>
      <c r="G862" s="6"/>
      <c r="H862" s="6"/>
      <c r="I862" s="7"/>
      <c r="J862" s="6"/>
    </row>
    <row r="863" s="1" customFormat="1" ht="19" customHeight="1" spans="1:10">
      <c r="A863" s="1" t="s">
        <v>1098</v>
      </c>
      <c r="B863" s="4"/>
      <c r="C863" s="5" t="s">
        <v>1667</v>
      </c>
      <c r="D863" s="5" t="s">
        <v>1668</v>
      </c>
      <c r="E863" s="6"/>
      <c r="F863" s="6"/>
      <c r="G863" s="6"/>
      <c r="H863" s="6"/>
      <c r="I863" s="7"/>
      <c r="J863" s="6"/>
    </row>
    <row r="864" s="1" customFormat="1" ht="19" customHeight="1" spans="1:10">
      <c r="A864" s="1" t="s">
        <v>1098</v>
      </c>
      <c r="B864" s="4"/>
      <c r="C864" s="5" t="s">
        <v>1313</v>
      </c>
      <c r="D864" s="5" t="s">
        <v>1314</v>
      </c>
      <c r="E864" s="6"/>
      <c r="F864" s="6"/>
      <c r="G864" s="6"/>
      <c r="H864" s="6"/>
      <c r="I864" s="7"/>
      <c r="J864" s="6"/>
    </row>
    <row r="865" s="1" customFormat="1" ht="19" customHeight="1" spans="1:10">
      <c r="A865" s="1" t="s">
        <v>1098</v>
      </c>
      <c r="B865" s="4"/>
      <c r="C865" s="5" t="s">
        <v>1669</v>
      </c>
      <c r="D865" s="5" t="s">
        <v>1670</v>
      </c>
      <c r="E865" s="6"/>
      <c r="F865" s="6"/>
      <c r="G865" s="6"/>
      <c r="H865" s="6"/>
      <c r="I865" s="7"/>
      <c r="J865" s="6"/>
    </row>
    <row r="866" s="1" customFormat="1" ht="19" customHeight="1" spans="1:10">
      <c r="A866" s="1" t="s">
        <v>1098</v>
      </c>
      <c r="B866" s="4"/>
      <c r="C866" s="5" t="s">
        <v>1671</v>
      </c>
      <c r="D866" s="5" t="s">
        <v>1672</v>
      </c>
      <c r="E866" s="6"/>
      <c r="F866" s="6"/>
      <c r="G866" s="6"/>
      <c r="H866" s="6"/>
      <c r="I866" s="7"/>
      <c r="J866" s="6"/>
    </row>
    <row r="867" s="1" customFormat="1" ht="19" customHeight="1" spans="1:10">
      <c r="A867" s="1" t="s">
        <v>1098</v>
      </c>
      <c r="B867" s="4"/>
      <c r="C867" s="5" t="s">
        <v>1673</v>
      </c>
      <c r="D867" s="5" t="s">
        <v>1674</v>
      </c>
      <c r="E867" s="6"/>
      <c r="F867" s="6"/>
      <c r="G867" s="6"/>
      <c r="H867" s="6"/>
      <c r="I867" s="7"/>
      <c r="J867" s="6"/>
    </row>
    <row r="868" s="1" customFormat="1" ht="19" customHeight="1" spans="1:10">
      <c r="A868" s="1" t="s">
        <v>1098</v>
      </c>
      <c r="B868" s="4"/>
      <c r="C868" s="5" t="s">
        <v>1675</v>
      </c>
      <c r="D868" s="5" t="s">
        <v>1676</v>
      </c>
      <c r="E868" s="6"/>
      <c r="F868" s="6"/>
      <c r="G868" s="6"/>
      <c r="H868" s="6"/>
      <c r="I868" s="7"/>
      <c r="J868" s="6"/>
    </row>
    <row r="869" s="1" customFormat="1" ht="19" customHeight="1" spans="1:10">
      <c r="A869" s="1" t="s">
        <v>1098</v>
      </c>
      <c r="B869" s="4"/>
      <c r="C869" s="5" t="s">
        <v>1677</v>
      </c>
      <c r="D869" s="5" t="s">
        <v>1678</v>
      </c>
      <c r="E869" s="6"/>
      <c r="F869" s="6"/>
      <c r="G869" s="6"/>
      <c r="H869" s="6"/>
      <c r="I869" s="7"/>
      <c r="J869" s="6"/>
    </row>
    <row r="870" s="1" customFormat="1" ht="19" customHeight="1" spans="1:10">
      <c r="A870" s="1" t="s">
        <v>1098</v>
      </c>
      <c r="B870" s="4"/>
      <c r="C870" s="5" t="s">
        <v>1679</v>
      </c>
      <c r="D870" s="5" t="s">
        <v>1680</v>
      </c>
      <c r="E870" s="6"/>
      <c r="F870" s="6"/>
      <c r="G870" s="6"/>
      <c r="H870" s="6"/>
      <c r="I870" s="7"/>
      <c r="J870" s="6"/>
    </row>
    <row r="871" s="1" customFormat="1" ht="19" customHeight="1" spans="1:10">
      <c r="A871" s="1" t="s">
        <v>1098</v>
      </c>
      <c r="B871" s="4"/>
      <c r="C871" s="5" t="s">
        <v>1681</v>
      </c>
      <c r="D871" s="5" t="s">
        <v>1682</v>
      </c>
      <c r="E871" s="6"/>
      <c r="F871" s="6"/>
      <c r="G871" s="6"/>
      <c r="H871" s="6"/>
      <c r="I871" s="7"/>
      <c r="J871" s="6"/>
    </row>
    <row r="872" s="1" customFormat="1" ht="19" customHeight="1" spans="1:10">
      <c r="A872" s="1" t="s">
        <v>1098</v>
      </c>
      <c r="B872" s="4"/>
      <c r="C872" s="5" t="s">
        <v>1683</v>
      </c>
      <c r="D872" s="5" t="s">
        <v>1684</v>
      </c>
      <c r="E872" s="6"/>
      <c r="F872" s="6"/>
      <c r="G872" s="6"/>
      <c r="H872" s="6"/>
      <c r="I872" s="7"/>
      <c r="J872" s="6"/>
    </row>
    <row r="873" s="1" customFormat="1" ht="19" customHeight="1" spans="1:10">
      <c r="A873" s="1" t="s">
        <v>1098</v>
      </c>
      <c r="B873" s="4"/>
      <c r="C873" s="5" t="s">
        <v>1685</v>
      </c>
      <c r="D873" s="5" t="s">
        <v>1686</v>
      </c>
      <c r="E873" s="6"/>
      <c r="F873" s="6"/>
      <c r="G873" s="6"/>
      <c r="H873" s="6"/>
      <c r="I873" s="7"/>
      <c r="J873" s="6"/>
    </row>
    <row r="874" s="1" customFormat="1" ht="19" customHeight="1" spans="1:10">
      <c r="A874" s="1" t="s">
        <v>1098</v>
      </c>
      <c r="B874" s="4"/>
      <c r="C874" s="5" t="s">
        <v>1687</v>
      </c>
      <c r="D874" s="5" t="s">
        <v>1688</v>
      </c>
      <c r="E874" s="6"/>
      <c r="F874" s="6"/>
      <c r="G874" s="6"/>
      <c r="H874" s="6"/>
      <c r="I874" s="7"/>
      <c r="J874" s="6"/>
    </row>
    <row r="875" s="1" customFormat="1" ht="19" customHeight="1" spans="1:10">
      <c r="A875" s="1" t="s">
        <v>1098</v>
      </c>
      <c r="B875" s="4"/>
      <c r="C875" s="5" t="s">
        <v>1689</v>
      </c>
      <c r="D875" s="5" t="s">
        <v>1690</v>
      </c>
      <c r="E875" s="6"/>
      <c r="F875" s="6"/>
      <c r="G875" s="6"/>
      <c r="H875" s="6"/>
      <c r="I875" s="7"/>
      <c r="J875" s="6"/>
    </row>
    <row r="876" s="1" customFormat="1" ht="19" customHeight="1" spans="1:10">
      <c r="A876" s="1" t="s">
        <v>1098</v>
      </c>
      <c r="B876" s="4"/>
      <c r="C876" s="5" t="s">
        <v>1691</v>
      </c>
      <c r="D876" s="5" t="s">
        <v>1692</v>
      </c>
      <c r="E876" s="6"/>
      <c r="F876" s="6"/>
      <c r="G876" s="6"/>
      <c r="H876" s="6"/>
      <c r="I876" s="7"/>
      <c r="J876" s="6"/>
    </row>
    <row r="877" s="1" customFormat="1" ht="19" customHeight="1" spans="1:10">
      <c r="A877" s="1" t="s">
        <v>1098</v>
      </c>
      <c r="B877" s="4"/>
      <c r="C877" s="5" t="s">
        <v>1693</v>
      </c>
      <c r="D877" s="5" t="s">
        <v>1694</v>
      </c>
      <c r="E877" s="6"/>
      <c r="F877" s="6"/>
      <c r="G877" s="6"/>
      <c r="H877" s="6"/>
      <c r="I877" s="7"/>
      <c r="J877" s="6"/>
    </row>
    <row r="878" s="1" customFormat="1" ht="19" customHeight="1" spans="1:10">
      <c r="A878" s="1" t="s">
        <v>1098</v>
      </c>
      <c r="B878" s="4"/>
      <c r="C878" s="5" t="s">
        <v>1695</v>
      </c>
      <c r="D878" s="5" t="s">
        <v>1696</v>
      </c>
      <c r="E878" s="6"/>
      <c r="F878" s="6"/>
      <c r="G878" s="6"/>
      <c r="H878" s="6"/>
      <c r="I878" s="7"/>
      <c r="J878" s="6"/>
    </row>
    <row r="879" s="1" customFormat="1" ht="19" customHeight="1" spans="1:10">
      <c r="A879" s="1" t="s">
        <v>1098</v>
      </c>
      <c r="B879" s="4"/>
      <c r="C879" s="5" t="s">
        <v>1697</v>
      </c>
      <c r="D879" s="5" t="s">
        <v>1698</v>
      </c>
      <c r="E879" s="6"/>
      <c r="F879" s="6"/>
      <c r="G879" s="6"/>
      <c r="H879" s="6"/>
      <c r="I879" s="7"/>
      <c r="J879" s="6"/>
    </row>
    <row r="880" s="1" customFormat="1" ht="19" customHeight="1" spans="1:10">
      <c r="A880" s="1" t="s">
        <v>1098</v>
      </c>
      <c r="B880" s="4"/>
      <c r="C880" s="5" t="s">
        <v>1699</v>
      </c>
      <c r="D880" s="5" t="s">
        <v>1700</v>
      </c>
      <c r="E880" s="6"/>
      <c r="F880" s="6"/>
      <c r="G880" s="6"/>
      <c r="H880" s="6"/>
      <c r="I880" s="7"/>
      <c r="J880" s="6"/>
    </row>
    <row r="881" s="1" customFormat="1" ht="19" customHeight="1" spans="1:10">
      <c r="A881" s="1" t="s">
        <v>1098</v>
      </c>
      <c r="B881" s="4"/>
      <c r="C881" s="5" t="s">
        <v>1701</v>
      </c>
      <c r="D881" s="5" t="s">
        <v>1702</v>
      </c>
      <c r="E881" s="6"/>
      <c r="F881" s="6"/>
      <c r="G881" s="6"/>
      <c r="H881" s="6"/>
      <c r="I881" s="7"/>
      <c r="J881" s="6"/>
    </row>
    <row r="882" s="1" customFormat="1" ht="19" customHeight="1" spans="1:10">
      <c r="A882" s="1" t="s">
        <v>1098</v>
      </c>
      <c r="B882" s="4"/>
      <c r="C882" s="5" t="s">
        <v>1703</v>
      </c>
      <c r="D882" s="5" t="s">
        <v>1704</v>
      </c>
      <c r="E882" s="6"/>
      <c r="F882" s="6"/>
      <c r="G882" s="6"/>
      <c r="H882" s="6"/>
      <c r="I882" s="7"/>
      <c r="J882" s="6"/>
    </row>
    <row r="883" s="1" customFormat="1" ht="19" customHeight="1" spans="1:10">
      <c r="A883" s="1" t="s">
        <v>1098</v>
      </c>
      <c r="B883" s="4"/>
      <c r="C883" s="5" t="s">
        <v>1705</v>
      </c>
      <c r="D883" s="5" t="s">
        <v>1706</v>
      </c>
      <c r="E883" s="6"/>
      <c r="F883" s="6"/>
      <c r="G883" s="6"/>
      <c r="H883" s="6"/>
      <c r="I883" s="7"/>
      <c r="J883" s="6"/>
    </row>
    <row r="884" s="1" customFormat="1" ht="19" customHeight="1" spans="1:10">
      <c r="A884" s="1" t="s">
        <v>1098</v>
      </c>
      <c r="B884" s="4"/>
      <c r="C884" s="5" t="s">
        <v>1707</v>
      </c>
      <c r="D884" s="5" t="s">
        <v>1708</v>
      </c>
      <c r="E884" s="6"/>
      <c r="F884" s="6"/>
      <c r="G884" s="6"/>
      <c r="H884" s="6"/>
      <c r="I884" s="7"/>
      <c r="J884" s="6"/>
    </row>
    <row r="885" s="1" customFormat="1" ht="19" customHeight="1" spans="1:10">
      <c r="A885" s="1" t="s">
        <v>1098</v>
      </c>
      <c r="B885" s="4"/>
      <c r="C885" s="5" t="s">
        <v>1709</v>
      </c>
      <c r="D885" s="5" t="s">
        <v>1710</v>
      </c>
      <c r="E885" s="6"/>
      <c r="F885" s="6"/>
      <c r="G885" s="6"/>
      <c r="H885" s="6"/>
      <c r="I885" s="7"/>
      <c r="J885" s="6"/>
    </row>
    <row r="886" s="1" customFormat="1" ht="19" customHeight="1" spans="1:10">
      <c r="A886" s="1" t="s">
        <v>1098</v>
      </c>
      <c r="B886" s="4"/>
      <c r="C886" s="5" t="s">
        <v>1711</v>
      </c>
      <c r="D886" s="5" t="s">
        <v>1712</v>
      </c>
      <c r="E886" s="6"/>
      <c r="F886" s="6"/>
      <c r="G886" s="6"/>
      <c r="H886" s="6"/>
      <c r="I886" s="7"/>
      <c r="J886" s="6"/>
    </row>
    <row r="887" s="1" customFormat="1" ht="19" customHeight="1" spans="1:10">
      <c r="A887" s="1" t="s">
        <v>1098</v>
      </c>
      <c r="B887" s="4"/>
      <c r="C887" s="5" t="s">
        <v>1713</v>
      </c>
      <c r="D887" s="5" t="s">
        <v>1714</v>
      </c>
      <c r="E887" s="6"/>
      <c r="F887" s="6"/>
      <c r="G887" s="6"/>
      <c r="H887" s="6"/>
      <c r="I887" s="7"/>
      <c r="J887" s="6"/>
    </row>
    <row r="888" s="1" customFormat="1" ht="19" customHeight="1" spans="1:10">
      <c r="A888" s="1" t="s">
        <v>1098</v>
      </c>
      <c r="B888" s="4"/>
      <c r="C888" s="5" t="s">
        <v>1715</v>
      </c>
      <c r="D888" s="5" t="s">
        <v>1716</v>
      </c>
      <c r="E888" s="6"/>
      <c r="F888" s="6"/>
      <c r="G888" s="6"/>
      <c r="H888" s="6"/>
      <c r="I888" s="7"/>
      <c r="J888" s="6"/>
    </row>
    <row r="889" s="1" customFormat="1" ht="19" customHeight="1" spans="1:10">
      <c r="A889" s="1" t="s">
        <v>1098</v>
      </c>
      <c r="B889" s="4"/>
      <c r="C889" s="5" t="s">
        <v>1717</v>
      </c>
      <c r="D889" s="5" t="s">
        <v>1718</v>
      </c>
      <c r="E889" s="6"/>
      <c r="F889" s="6"/>
      <c r="G889" s="6"/>
      <c r="H889" s="6"/>
      <c r="I889" s="7"/>
      <c r="J889" s="6"/>
    </row>
    <row r="890" s="1" customFormat="1" ht="19" customHeight="1" spans="1:10">
      <c r="A890" s="1" t="s">
        <v>1098</v>
      </c>
      <c r="B890" s="4"/>
      <c r="C890" s="5" t="s">
        <v>1719</v>
      </c>
      <c r="D890" s="5" t="s">
        <v>1720</v>
      </c>
      <c r="E890" s="6"/>
      <c r="F890" s="6"/>
      <c r="G890" s="6"/>
      <c r="H890" s="6"/>
      <c r="I890" s="7"/>
      <c r="J890" s="6"/>
    </row>
    <row r="891" s="1" customFormat="1" ht="19" customHeight="1" spans="1:10">
      <c r="A891" s="1" t="s">
        <v>1098</v>
      </c>
      <c r="B891" s="4"/>
      <c r="C891" s="5" t="s">
        <v>1721</v>
      </c>
      <c r="D891" s="5" t="s">
        <v>1722</v>
      </c>
      <c r="E891" s="6"/>
      <c r="F891" s="6"/>
      <c r="G891" s="6"/>
      <c r="H891" s="6"/>
      <c r="I891" s="7"/>
      <c r="J891" s="6"/>
    </row>
    <row r="892" s="1" customFormat="1" ht="19" customHeight="1" spans="1:10">
      <c r="A892" s="1" t="s">
        <v>1098</v>
      </c>
      <c r="B892" s="4"/>
      <c r="C892" s="5" t="s">
        <v>1723</v>
      </c>
      <c r="D892" s="5" t="s">
        <v>1724</v>
      </c>
      <c r="E892" s="6"/>
      <c r="F892" s="6"/>
      <c r="G892" s="6"/>
      <c r="H892" s="6"/>
      <c r="I892" s="7"/>
      <c r="J892" s="6"/>
    </row>
    <row r="893" s="1" customFormat="1" ht="19" customHeight="1" spans="1:10">
      <c r="A893" s="1" t="s">
        <v>1098</v>
      </c>
      <c r="B893" s="4"/>
      <c r="C893" s="5" t="s">
        <v>1725</v>
      </c>
      <c r="D893" s="5" t="s">
        <v>1726</v>
      </c>
      <c r="E893" s="6"/>
      <c r="F893" s="6"/>
      <c r="G893" s="6"/>
      <c r="H893" s="6"/>
      <c r="I893" s="7"/>
      <c r="J893" s="6"/>
    </row>
    <row r="894" s="1" customFormat="1" ht="19" customHeight="1" spans="1:10">
      <c r="A894" s="1" t="s">
        <v>1098</v>
      </c>
      <c r="B894" s="4"/>
      <c r="C894" s="5" t="s">
        <v>1727</v>
      </c>
      <c r="D894" s="5" t="s">
        <v>1728</v>
      </c>
      <c r="E894" s="6"/>
      <c r="F894" s="6"/>
      <c r="G894" s="6"/>
      <c r="H894" s="6"/>
      <c r="I894" s="7"/>
      <c r="J894" s="6"/>
    </row>
    <row r="895" s="1" customFormat="1" ht="19" customHeight="1" spans="1:10">
      <c r="A895" s="1" t="s">
        <v>1098</v>
      </c>
      <c r="B895" s="4"/>
      <c r="C895" s="5" t="s">
        <v>1729</v>
      </c>
      <c r="D895" s="5" t="s">
        <v>1730</v>
      </c>
      <c r="E895" s="6"/>
      <c r="F895" s="6"/>
      <c r="G895" s="6"/>
      <c r="H895" s="6"/>
      <c r="I895" s="7"/>
      <c r="J895" s="6"/>
    </row>
    <row r="896" s="1" customFormat="1" ht="19" customHeight="1" spans="1:10">
      <c r="A896" s="1" t="s">
        <v>1098</v>
      </c>
      <c r="B896" s="4"/>
      <c r="C896" s="5" t="s">
        <v>1731</v>
      </c>
      <c r="D896" s="5" t="s">
        <v>1732</v>
      </c>
      <c r="E896" s="6"/>
      <c r="F896" s="6"/>
      <c r="G896" s="6"/>
      <c r="H896" s="6"/>
      <c r="I896" s="7"/>
      <c r="J896" s="6"/>
    </row>
    <row r="897" s="1" customFormat="1" ht="19" customHeight="1" spans="1:10">
      <c r="A897" s="1" t="s">
        <v>1098</v>
      </c>
      <c r="B897" s="4"/>
      <c r="C897" s="5" t="s">
        <v>1733</v>
      </c>
      <c r="D897" s="5" t="s">
        <v>1734</v>
      </c>
      <c r="E897" s="6"/>
      <c r="F897" s="6"/>
      <c r="G897" s="6"/>
      <c r="H897" s="6"/>
      <c r="I897" s="7"/>
      <c r="J897" s="6"/>
    </row>
    <row r="898" s="1" customFormat="1" ht="19" customHeight="1" spans="1:10">
      <c r="A898" s="1" t="s">
        <v>1098</v>
      </c>
      <c r="B898" s="4"/>
      <c r="C898" s="5" t="s">
        <v>1735</v>
      </c>
      <c r="D898" s="5" t="s">
        <v>1736</v>
      </c>
      <c r="E898" s="6"/>
      <c r="F898" s="6"/>
      <c r="G898" s="6"/>
      <c r="H898" s="6"/>
      <c r="I898" s="7"/>
      <c r="J898" s="6"/>
    </row>
    <row r="899" s="1" customFormat="1" ht="19" customHeight="1" spans="1:10">
      <c r="A899" s="1" t="s">
        <v>1098</v>
      </c>
      <c r="B899" s="4"/>
      <c r="C899" s="5" t="s">
        <v>1737</v>
      </c>
      <c r="D899" s="5" t="s">
        <v>1738</v>
      </c>
      <c r="E899" s="6"/>
      <c r="F899" s="6"/>
      <c r="G899" s="6"/>
      <c r="H899" s="6"/>
      <c r="I899" s="7"/>
      <c r="J899" s="6"/>
    </row>
    <row r="900" s="1" customFormat="1" ht="19" customHeight="1" spans="1:10">
      <c r="A900" s="1" t="s">
        <v>1098</v>
      </c>
      <c r="B900" s="4"/>
      <c r="C900" s="5" t="s">
        <v>1739</v>
      </c>
      <c r="D900" s="5" t="s">
        <v>1740</v>
      </c>
      <c r="E900" s="6"/>
      <c r="F900" s="6"/>
      <c r="G900" s="6"/>
      <c r="H900" s="6"/>
      <c r="I900" s="7"/>
      <c r="J900" s="6"/>
    </row>
    <row r="901" s="1" customFormat="1" ht="19" customHeight="1" spans="1:10">
      <c r="A901" s="1" t="s">
        <v>1098</v>
      </c>
      <c r="B901" s="4"/>
      <c r="C901" s="5" t="s">
        <v>1741</v>
      </c>
      <c r="D901" s="5" t="s">
        <v>1742</v>
      </c>
      <c r="E901" s="6"/>
      <c r="F901" s="6"/>
      <c r="G901" s="6"/>
      <c r="H901" s="6"/>
      <c r="I901" s="7"/>
      <c r="J901" s="6"/>
    </row>
    <row r="902" s="1" customFormat="1" ht="19" customHeight="1" spans="1:10">
      <c r="A902" s="1" t="s">
        <v>1098</v>
      </c>
      <c r="B902" s="4"/>
      <c r="C902" s="5" t="s">
        <v>1743</v>
      </c>
      <c r="D902" s="5" t="s">
        <v>1744</v>
      </c>
      <c r="E902" s="6"/>
      <c r="F902" s="6"/>
      <c r="G902" s="6"/>
      <c r="H902" s="6"/>
      <c r="I902" s="7"/>
      <c r="J902" s="6"/>
    </row>
    <row r="903" s="1" customFormat="1" ht="19" customHeight="1" spans="2:10">
      <c r="B903" s="4"/>
      <c r="C903" s="6"/>
      <c r="D903" s="6"/>
      <c r="E903" s="6"/>
      <c r="F903" s="6"/>
      <c r="G903" s="6"/>
      <c r="H903" s="6"/>
      <c r="I903" s="7"/>
      <c r="J903" s="6"/>
    </row>
    <row r="904" s="1" customFormat="1" ht="19" customHeight="1" spans="2:10">
      <c r="B904" s="4"/>
      <c r="C904" s="6"/>
      <c r="D904" s="6"/>
      <c r="E904" s="6"/>
      <c r="F904" s="6"/>
      <c r="G904" s="6"/>
      <c r="H904" s="6"/>
      <c r="I904" s="7"/>
      <c r="J904" s="6"/>
    </row>
    <row r="905" s="1" customFormat="1" ht="19" customHeight="1" spans="2:10">
      <c r="B905" s="4"/>
      <c r="C905" s="6"/>
      <c r="D905" s="6"/>
      <c r="E905" s="6"/>
      <c r="F905" s="6"/>
      <c r="G905" s="6"/>
      <c r="H905" s="6"/>
      <c r="I905" s="7"/>
      <c r="J905" s="6"/>
    </row>
    <row r="906" s="1" customFormat="1" ht="19" customHeight="1" spans="2:10">
      <c r="B906" s="4"/>
      <c r="C906" s="6"/>
      <c r="D906" s="6"/>
      <c r="E906" s="6"/>
      <c r="F906" s="6"/>
      <c r="G906" s="6"/>
      <c r="H906" s="6"/>
      <c r="I906" s="7"/>
      <c r="J906" s="6"/>
    </row>
    <row r="907" s="1" customFormat="1" ht="19" customHeight="1" spans="2:10">
      <c r="B907" s="4"/>
      <c r="C907" s="6"/>
      <c r="D907" s="6"/>
      <c r="E907" s="6"/>
      <c r="F907" s="6"/>
      <c r="G907" s="6"/>
      <c r="H907" s="6"/>
      <c r="I907" s="7"/>
      <c r="J907" s="6"/>
    </row>
    <row r="908" s="1" customFormat="1" ht="19" customHeight="1" spans="2:10">
      <c r="B908" s="4"/>
      <c r="C908" s="6"/>
      <c r="D908" s="6"/>
      <c r="E908" s="6"/>
      <c r="F908" s="6"/>
      <c r="G908" s="6"/>
      <c r="H908" s="6"/>
      <c r="I908" s="7"/>
      <c r="J908" s="6"/>
    </row>
    <row r="909" s="1" customFormat="1" ht="19" customHeight="1" spans="2:10">
      <c r="B909" s="4"/>
      <c r="C909" s="6"/>
      <c r="D909" s="6"/>
      <c r="E909" s="6"/>
      <c r="F909" s="6"/>
      <c r="G909" s="6"/>
      <c r="H909" s="6"/>
      <c r="I909" s="7"/>
      <c r="J909" s="6"/>
    </row>
    <row r="910" s="1" customFormat="1" ht="19" customHeight="1" spans="2:10">
      <c r="B910" s="4"/>
      <c r="C910" s="6"/>
      <c r="D910" s="6"/>
      <c r="E910" s="6"/>
      <c r="F910" s="6"/>
      <c r="G910" s="6"/>
      <c r="H910" s="6"/>
      <c r="I910" s="7"/>
      <c r="J910" s="6"/>
    </row>
    <row r="911" s="1" customFormat="1" ht="19" customHeight="1" spans="2:10">
      <c r="B911" s="4"/>
      <c r="C911" s="6"/>
      <c r="D911" s="6"/>
      <c r="E911" s="6"/>
      <c r="F911" s="6"/>
      <c r="G911" s="6"/>
      <c r="H911" s="6"/>
      <c r="I911" s="7"/>
      <c r="J911" s="6"/>
    </row>
    <row r="912" s="1" customFormat="1" ht="19" customHeight="1" spans="2:10">
      <c r="B912" s="4"/>
      <c r="C912" s="6"/>
      <c r="D912" s="6"/>
      <c r="E912" s="6"/>
      <c r="F912" s="6"/>
      <c r="G912" s="6"/>
      <c r="H912" s="6"/>
      <c r="I912" s="7"/>
      <c r="J912" s="6"/>
    </row>
    <row r="913" s="1" customFormat="1" ht="19" customHeight="1" spans="2:10">
      <c r="B913" s="4"/>
      <c r="C913" s="6"/>
      <c r="D913" s="6"/>
      <c r="E913" s="6"/>
      <c r="F913" s="6"/>
      <c r="G913" s="6"/>
      <c r="H913" s="6"/>
      <c r="I913" s="7"/>
      <c r="J913" s="6"/>
    </row>
    <row r="914" s="1" customFormat="1" ht="19" customHeight="1" spans="2:10">
      <c r="B914" s="4"/>
      <c r="C914" s="6"/>
      <c r="D914" s="6"/>
      <c r="E914" s="6"/>
      <c r="F914" s="6"/>
      <c r="G914" s="6"/>
      <c r="H914" s="6"/>
      <c r="I914" s="7"/>
      <c r="J914" s="6"/>
    </row>
    <row r="915" s="1" customFormat="1" ht="19" customHeight="1" spans="2:10">
      <c r="B915" s="4"/>
      <c r="C915" s="6"/>
      <c r="D915" s="6"/>
      <c r="E915" s="6"/>
      <c r="F915" s="6"/>
      <c r="G915" s="6"/>
      <c r="H915" s="6"/>
      <c r="I915" s="7"/>
      <c r="J915" s="6"/>
    </row>
    <row r="916" s="1" customFormat="1" ht="19" customHeight="1" spans="2:10">
      <c r="B916" s="4"/>
      <c r="C916" s="6"/>
      <c r="D916" s="6"/>
      <c r="E916" s="6"/>
      <c r="F916" s="6"/>
      <c r="G916" s="6"/>
      <c r="H916" s="6"/>
      <c r="I916" s="7"/>
      <c r="J916" s="6"/>
    </row>
    <row r="917" s="1" customFormat="1" ht="19" customHeight="1" spans="2:10">
      <c r="B917" s="4"/>
      <c r="C917" s="6"/>
      <c r="D917" s="6"/>
      <c r="E917" s="6"/>
      <c r="F917" s="6"/>
      <c r="G917" s="6"/>
      <c r="H917" s="6"/>
      <c r="I917" s="7"/>
      <c r="J917" s="6"/>
    </row>
    <row r="918" s="1" customFormat="1" ht="19" customHeight="1" spans="2:10">
      <c r="B918" s="4"/>
      <c r="C918" s="6"/>
      <c r="D918" s="6"/>
      <c r="E918" s="6"/>
      <c r="F918" s="6"/>
      <c r="G918" s="6"/>
      <c r="H918" s="6"/>
      <c r="I918" s="7"/>
      <c r="J918" s="6"/>
    </row>
    <row r="919" s="1" customFormat="1" ht="19" customHeight="1" spans="2:10">
      <c r="B919" s="4"/>
      <c r="C919" s="6"/>
      <c r="D919" s="6"/>
      <c r="E919" s="6"/>
      <c r="F919" s="6"/>
      <c r="G919" s="6"/>
      <c r="H919" s="6"/>
      <c r="I919" s="7"/>
      <c r="J919" s="6"/>
    </row>
    <row r="920" s="1" customFormat="1" ht="19" customHeight="1" spans="2:10">
      <c r="B920" s="4"/>
      <c r="C920" s="6"/>
      <c r="D920" s="6"/>
      <c r="E920" s="6"/>
      <c r="F920" s="6"/>
      <c r="G920" s="6"/>
      <c r="H920" s="6"/>
      <c r="I920" s="7"/>
      <c r="J920" s="6"/>
    </row>
    <row r="921" s="1" customFormat="1" ht="19" customHeight="1" spans="2:10">
      <c r="B921" s="4"/>
      <c r="C921" s="6"/>
      <c r="D921" s="6"/>
      <c r="E921" s="6"/>
      <c r="F921" s="6"/>
      <c r="G921" s="6"/>
      <c r="H921" s="6"/>
      <c r="I921" s="7"/>
      <c r="J921" s="6"/>
    </row>
    <row r="922" s="1" customFormat="1" ht="19" customHeight="1" spans="2:10">
      <c r="B922" s="4"/>
      <c r="C922" s="6"/>
      <c r="D922" s="6"/>
      <c r="E922" s="6"/>
      <c r="F922" s="6"/>
      <c r="G922" s="6"/>
      <c r="H922" s="6"/>
      <c r="I922" s="7"/>
      <c r="J922" s="6"/>
    </row>
    <row r="923" s="1" customFormat="1" ht="19" customHeight="1" spans="2:10">
      <c r="B923" s="4"/>
      <c r="C923" s="6"/>
      <c r="D923" s="6"/>
      <c r="E923" s="6"/>
      <c r="F923" s="6"/>
      <c r="G923" s="6"/>
      <c r="H923" s="6"/>
      <c r="I923" s="7"/>
      <c r="J923" s="6"/>
    </row>
    <row r="924" s="1" customFormat="1" ht="19" customHeight="1" spans="2:10">
      <c r="B924" s="4"/>
      <c r="C924" s="6"/>
      <c r="D924" s="6"/>
      <c r="E924" s="6"/>
      <c r="F924" s="6"/>
      <c r="G924" s="6"/>
      <c r="H924" s="6"/>
      <c r="I924" s="7"/>
      <c r="J924" s="6"/>
    </row>
    <row r="925" s="1" customFormat="1" ht="19" customHeight="1" spans="2:10">
      <c r="B925" s="4"/>
      <c r="C925" s="6"/>
      <c r="D925" s="6"/>
      <c r="E925" s="6"/>
      <c r="F925" s="6"/>
      <c r="G925" s="6"/>
      <c r="H925" s="6"/>
      <c r="I925" s="7"/>
      <c r="J925" s="6"/>
    </row>
    <row r="926" s="1" customFormat="1" ht="19" customHeight="1" spans="2:10">
      <c r="B926" s="4"/>
      <c r="C926" s="6"/>
      <c r="D926" s="6"/>
      <c r="E926" s="6"/>
      <c r="F926" s="6"/>
      <c r="G926" s="6"/>
      <c r="H926" s="6"/>
      <c r="I926" s="7"/>
      <c r="J926" s="6"/>
    </row>
    <row r="927" s="1" customFormat="1" ht="19" customHeight="1" spans="2:10">
      <c r="B927" s="4"/>
      <c r="C927" s="6"/>
      <c r="D927" s="6"/>
      <c r="E927" s="6"/>
      <c r="F927" s="6"/>
      <c r="G927" s="6"/>
      <c r="H927" s="6"/>
      <c r="I927" s="7"/>
      <c r="J927" s="6"/>
    </row>
    <row r="928" s="1" customFormat="1" ht="19" customHeight="1" spans="2:10">
      <c r="B928" s="4"/>
      <c r="C928" s="6"/>
      <c r="D928" s="6"/>
      <c r="E928" s="6"/>
      <c r="F928" s="6"/>
      <c r="G928" s="6"/>
      <c r="H928" s="6"/>
      <c r="I928" s="7"/>
      <c r="J928" s="6"/>
    </row>
    <row r="929" s="1" customFormat="1" ht="19" customHeight="1" spans="2:10">
      <c r="B929" s="4"/>
      <c r="C929" s="6"/>
      <c r="D929" s="6"/>
      <c r="E929" s="6"/>
      <c r="F929" s="6"/>
      <c r="G929" s="6"/>
      <c r="H929" s="6"/>
      <c r="I929" s="7"/>
      <c r="J929" s="6"/>
    </row>
    <row r="930" s="1" customFormat="1" ht="19" customHeight="1" spans="2:10">
      <c r="B930" s="4"/>
      <c r="C930" s="6"/>
      <c r="D930" s="6"/>
      <c r="E930" s="6"/>
      <c r="F930" s="6"/>
      <c r="G930" s="6"/>
      <c r="H930" s="6"/>
      <c r="I930" s="7"/>
      <c r="J930" s="6"/>
    </row>
    <row r="931" s="1" customFormat="1" ht="19" customHeight="1" spans="2:10">
      <c r="B931" s="4"/>
      <c r="C931" s="6"/>
      <c r="D931" s="6"/>
      <c r="E931" s="6"/>
      <c r="F931" s="6"/>
      <c r="G931" s="6"/>
      <c r="H931" s="6"/>
      <c r="I931" s="7"/>
      <c r="J931" s="6"/>
    </row>
    <row r="932" s="1" customFormat="1" ht="19" customHeight="1" spans="2:10">
      <c r="B932" s="4"/>
      <c r="C932" s="6"/>
      <c r="D932" s="6"/>
      <c r="E932" s="6"/>
      <c r="F932" s="6"/>
      <c r="G932" s="6"/>
      <c r="H932" s="6"/>
      <c r="I932" s="7"/>
      <c r="J932" s="6"/>
    </row>
    <row r="933" s="1" customFormat="1" ht="19" customHeight="1" spans="2:10">
      <c r="B933" s="4"/>
      <c r="C933" s="6"/>
      <c r="D933" s="6"/>
      <c r="E933" s="6"/>
      <c r="F933" s="6"/>
      <c r="G933" s="6"/>
      <c r="H933" s="6"/>
      <c r="I933" s="7"/>
      <c r="J933" s="6"/>
    </row>
    <row r="934" s="1" customFormat="1" ht="19" customHeight="1" spans="2:10">
      <c r="B934" s="4"/>
      <c r="C934" s="6"/>
      <c r="D934" s="6"/>
      <c r="E934" s="6"/>
      <c r="F934" s="6"/>
      <c r="G934" s="6"/>
      <c r="H934" s="6"/>
      <c r="I934" s="7"/>
      <c r="J934" s="6"/>
    </row>
    <row r="935" s="1" customFormat="1" ht="19" customHeight="1" spans="2:10">
      <c r="B935" s="4"/>
      <c r="C935" s="6"/>
      <c r="D935" s="6"/>
      <c r="E935" s="6"/>
      <c r="F935" s="6"/>
      <c r="G935" s="6"/>
      <c r="H935" s="6"/>
      <c r="I935" s="7"/>
      <c r="J935" s="6"/>
    </row>
    <row r="936" s="1" customFormat="1" ht="19" customHeight="1" spans="2:10">
      <c r="B936" s="4"/>
      <c r="C936" s="6"/>
      <c r="D936" s="6"/>
      <c r="E936" s="6"/>
      <c r="F936" s="6"/>
      <c r="G936" s="6"/>
      <c r="H936" s="6"/>
      <c r="I936" s="7"/>
      <c r="J936" s="6"/>
    </row>
    <row r="937" s="1" customFormat="1" ht="19" customHeight="1" spans="2:10">
      <c r="B937" s="4"/>
      <c r="C937" s="6"/>
      <c r="D937" s="6"/>
      <c r="E937" s="6"/>
      <c r="F937" s="6"/>
      <c r="G937" s="6"/>
      <c r="H937" s="6"/>
      <c r="I937" s="7"/>
      <c r="J937" s="6"/>
    </row>
    <row r="938" s="1" customFormat="1" ht="19" customHeight="1" spans="2:10">
      <c r="B938" s="4"/>
      <c r="C938" s="6"/>
      <c r="D938" s="6"/>
      <c r="E938" s="6"/>
      <c r="F938" s="6"/>
      <c r="G938" s="6"/>
      <c r="H938" s="6"/>
      <c r="I938" s="7"/>
      <c r="J938" s="6"/>
    </row>
    <row r="939" s="1" customFormat="1" ht="19" customHeight="1" spans="2:10">
      <c r="B939" s="4"/>
      <c r="C939" s="6"/>
      <c r="D939" s="6"/>
      <c r="E939" s="6"/>
      <c r="F939" s="6"/>
      <c r="G939" s="6"/>
      <c r="H939" s="6"/>
      <c r="I939" s="7"/>
      <c r="J939" s="6"/>
    </row>
    <row r="940" s="1" customFormat="1" ht="19" customHeight="1" spans="2:10">
      <c r="B940" s="4"/>
      <c r="C940" s="6"/>
      <c r="D940" s="6"/>
      <c r="E940" s="6"/>
      <c r="F940" s="6"/>
      <c r="G940" s="6"/>
      <c r="H940" s="6"/>
      <c r="I940" s="7"/>
      <c r="J940" s="6"/>
    </row>
    <row r="941" s="1" customFormat="1" ht="19" customHeight="1" spans="2:10">
      <c r="B941" s="4"/>
      <c r="C941" s="6"/>
      <c r="D941" s="6"/>
      <c r="E941" s="6"/>
      <c r="F941" s="6"/>
      <c r="G941" s="6"/>
      <c r="H941" s="6"/>
      <c r="I941" s="7"/>
      <c r="J941" s="6"/>
    </row>
    <row r="942" s="1" customFormat="1" ht="19" customHeight="1" spans="2:10">
      <c r="B942" s="4"/>
      <c r="C942" s="6"/>
      <c r="D942" s="6"/>
      <c r="E942" s="6"/>
      <c r="F942" s="6"/>
      <c r="G942" s="6"/>
      <c r="H942" s="6"/>
      <c r="I942" s="7"/>
      <c r="J942" s="6"/>
    </row>
    <row r="943" s="1" customFormat="1" ht="19" customHeight="1" spans="2:10">
      <c r="B943" s="4"/>
      <c r="C943" s="6"/>
      <c r="D943" s="6"/>
      <c r="E943" s="6"/>
      <c r="F943" s="6"/>
      <c r="G943" s="6"/>
      <c r="H943" s="6"/>
      <c r="I943" s="7"/>
      <c r="J943" s="6"/>
    </row>
    <row r="944" s="1" customFormat="1" ht="19" customHeight="1" spans="2:10">
      <c r="B944" s="4"/>
      <c r="C944" s="6"/>
      <c r="D944" s="6"/>
      <c r="E944" s="6"/>
      <c r="F944" s="6"/>
      <c r="G944" s="6"/>
      <c r="H944" s="6"/>
      <c r="I944" s="7"/>
      <c r="J944" s="6"/>
    </row>
    <row r="945" s="1" customFormat="1" ht="19" customHeight="1" spans="2:10">
      <c r="B945" s="4"/>
      <c r="C945" s="6"/>
      <c r="D945" s="6"/>
      <c r="E945" s="6"/>
      <c r="F945" s="6"/>
      <c r="G945" s="6"/>
      <c r="H945" s="6"/>
      <c r="I945" s="7"/>
      <c r="J945" s="6"/>
    </row>
    <row r="946" s="1" customFormat="1" ht="19" customHeight="1" spans="2:10">
      <c r="B946" s="4"/>
      <c r="C946" s="6"/>
      <c r="D946" s="6"/>
      <c r="E946" s="6"/>
      <c r="F946" s="6"/>
      <c r="G946" s="6"/>
      <c r="H946" s="6"/>
      <c r="I946" s="7"/>
      <c r="J946" s="6"/>
    </row>
    <row r="947" s="1" customFormat="1" ht="19" customHeight="1" spans="2:10">
      <c r="B947" s="4"/>
      <c r="C947" s="6"/>
      <c r="D947" s="6"/>
      <c r="E947" s="6"/>
      <c r="F947" s="6"/>
      <c r="G947" s="6"/>
      <c r="H947" s="6"/>
      <c r="I947" s="7"/>
      <c r="J947" s="6"/>
    </row>
    <row r="948" s="1" customFormat="1" ht="19" customHeight="1" spans="2:10">
      <c r="B948" s="4"/>
      <c r="C948" s="6"/>
      <c r="D948" s="6"/>
      <c r="E948" s="6"/>
      <c r="F948" s="6"/>
      <c r="G948" s="6"/>
      <c r="H948" s="6"/>
      <c r="I948" s="7"/>
      <c r="J948" s="6"/>
    </row>
    <row r="949" s="1" customFormat="1" ht="19" customHeight="1" spans="2:10">
      <c r="B949" s="4"/>
      <c r="C949" s="6"/>
      <c r="D949" s="6"/>
      <c r="E949" s="6"/>
      <c r="F949" s="6"/>
      <c r="G949" s="6"/>
      <c r="H949" s="6"/>
      <c r="I949" s="7"/>
      <c r="J949" s="6"/>
    </row>
    <row r="950" s="1" customFormat="1" ht="19" customHeight="1" spans="2:10">
      <c r="B950" s="4"/>
      <c r="C950" s="6"/>
      <c r="D950" s="6"/>
      <c r="E950" s="6"/>
      <c r="F950" s="6"/>
      <c r="G950" s="6"/>
      <c r="H950" s="6"/>
      <c r="I950" s="7"/>
      <c r="J950" s="6"/>
    </row>
    <row r="951" s="1" customFormat="1" ht="19" customHeight="1" spans="2:10">
      <c r="B951" s="4"/>
      <c r="C951" s="6"/>
      <c r="D951" s="6"/>
      <c r="E951" s="6"/>
      <c r="F951" s="6"/>
      <c r="G951" s="6"/>
      <c r="H951" s="6"/>
      <c r="I951" s="7"/>
      <c r="J951" s="6"/>
    </row>
    <row r="952" s="1" customFormat="1" ht="19" customHeight="1" spans="2:10">
      <c r="B952" s="4"/>
      <c r="C952" s="6"/>
      <c r="D952" s="6"/>
      <c r="E952" s="6"/>
      <c r="F952" s="6"/>
      <c r="G952" s="6"/>
      <c r="H952" s="6"/>
      <c r="I952" s="7"/>
      <c r="J952" s="6"/>
    </row>
    <row r="953" s="1" customFormat="1" ht="19" customHeight="1" spans="2:10">
      <c r="B953" s="4"/>
      <c r="C953" s="6"/>
      <c r="D953" s="6"/>
      <c r="E953" s="6"/>
      <c r="F953" s="6"/>
      <c r="G953" s="6"/>
      <c r="H953" s="6"/>
      <c r="I953" s="7"/>
      <c r="J953" s="6"/>
    </row>
    <row r="954" s="1" customFormat="1" ht="19" customHeight="1" spans="2:10">
      <c r="B954" s="4"/>
      <c r="C954" s="6"/>
      <c r="D954" s="6"/>
      <c r="E954" s="6"/>
      <c r="F954" s="6"/>
      <c r="G954" s="6"/>
      <c r="H954" s="6"/>
      <c r="I954" s="7"/>
      <c r="J954" s="6"/>
    </row>
    <row r="955" s="1" customFormat="1" ht="19" customHeight="1" spans="2:10">
      <c r="B955" s="4"/>
      <c r="C955" s="6"/>
      <c r="D955" s="6"/>
      <c r="E955" s="6"/>
      <c r="F955" s="6"/>
      <c r="G955" s="6"/>
      <c r="H955" s="6"/>
      <c r="I955" s="7"/>
      <c r="J955" s="6"/>
    </row>
    <row r="956" s="1" customFormat="1" ht="19" customHeight="1" spans="2:10">
      <c r="B956" s="4"/>
      <c r="C956" s="6"/>
      <c r="D956" s="6"/>
      <c r="E956" s="6"/>
      <c r="F956" s="6"/>
      <c r="G956" s="6"/>
      <c r="H956" s="6"/>
      <c r="I956" s="7"/>
      <c r="J956" s="6"/>
    </row>
    <row r="957" s="1" customFormat="1" ht="19" customHeight="1" spans="2:10">
      <c r="B957" s="4"/>
      <c r="C957" s="6"/>
      <c r="D957" s="6"/>
      <c r="E957" s="6"/>
      <c r="F957" s="6"/>
      <c r="G957" s="6"/>
      <c r="H957" s="6"/>
      <c r="I957" s="7"/>
      <c r="J957" s="6"/>
    </row>
    <row r="958" s="1" customFormat="1" ht="19" customHeight="1" spans="2:10">
      <c r="B958" s="4"/>
      <c r="C958" s="6"/>
      <c r="D958" s="6"/>
      <c r="E958" s="6"/>
      <c r="F958" s="6"/>
      <c r="G958" s="6"/>
      <c r="H958" s="6"/>
      <c r="I958" s="7"/>
      <c r="J958" s="6"/>
    </row>
    <row r="959" s="1" customFormat="1" ht="19" customHeight="1" spans="2:10">
      <c r="B959" s="4"/>
      <c r="C959" s="6"/>
      <c r="D959" s="6"/>
      <c r="E959" s="6"/>
      <c r="F959" s="6"/>
      <c r="G959" s="6"/>
      <c r="H959" s="6"/>
      <c r="I959" s="7"/>
      <c r="J959" s="6"/>
    </row>
    <row r="960" s="1" customFormat="1" ht="19" customHeight="1" spans="2:10">
      <c r="B960" s="4"/>
      <c r="C960" s="6"/>
      <c r="D960" s="6"/>
      <c r="E960" s="6"/>
      <c r="F960" s="6"/>
      <c r="G960" s="6"/>
      <c r="H960" s="6"/>
      <c r="I960" s="7"/>
      <c r="J960" s="6"/>
    </row>
    <row r="961" s="1" customFormat="1" ht="19" customHeight="1" spans="2:10">
      <c r="B961" s="4"/>
      <c r="C961" s="6"/>
      <c r="D961" s="6"/>
      <c r="E961" s="6"/>
      <c r="F961" s="6"/>
      <c r="G961" s="6"/>
      <c r="H961" s="6"/>
      <c r="I961" s="7"/>
      <c r="J961" s="6"/>
    </row>
    <row r="962" s="1" customFormat="1" ht="19" customHeight="1" spans="2:10">
      <c r="B962" s="4"/>
      <c r="C962" s="6"/>
      <c r="D962" s="6"/>
      <c r="E962" s="6"/>
      <c r="F962" s="6"/>
      <c r="G962" s="6"/>
      <c r="H962" s="6"/>
      <c r="I962" s="7"/>
      <c r="J962" s="6"/>
    </row>
    <row r="963" s="1" customFormat="1" ht="19" customHeight="1" spans="2:10">
      <c r="B963" s="4"/>
      <c r="C963" s="6"/>
      <c r="D963" s="6"/>
      <c r="E963" s="6"/>
      <c r="F963" s="6"/>
      <c r="G963" s="6"/>
      <c r="H963" s="6"/>
      <c r="I963" s="7"/>
      <c r="J963" s="6"/>
    </row>
    <row r="964" s="1" customFormat="1" ht="19" customHeight="1" spans="2:10">
      <c r="B964" s="4"/>
      <c r="C964" s="6"/>
      <c r="D964" s="6"/>
      <c r="E964" s="6"/>
      <c r="F964" s="6"/>
      <c r="G964" s="6"/>
      <c r="H964" s="6"/>
      <c r="I964" s="7"/>
      <c r="J964" s="6"/>
    </row>
    <row r="965" s="1" customFormat="1" ht="19" customHeight="1" spans="2:10">
      <c r="B965" s="4"/>
      <c r="C965" s="6"/>
      <c r="D965" s="6"/>
      <c r="E965" s="6"/>
      <c r="F965" s="6"/>
      <c r="G965" s="6"/>
      <c r="H965" s="6"/>
      <c r="I965" s="7"/>
      <c r="J965" s="6"/>
    </row>
    <row r="966" s="1" customFormat="1" ht="19" customHeight="1" spans="2:10">
      <c r="B966" s="4"/>
      <c r="C966" s="6"/>
      <c r="D966" s="6"/>
      <c r="E966" s="6"/>
      <c r="F966" s="6"/>
      <c r="G966" s="6"/>
      <c r="H966" s="6"/>
      <c r="I966" s="7"/>
      <c r="J966" s="6"/>
    </row>
    <row r="967" s="1" customFormat="1" ht="19" customHeight="1" spans="2:10">
      <c r="B967" s="4"/>
      <c r="C967" s="6"/>
      <c r="D967" s="6"/>
      <c r="E967" s="6"/>
      <c r="F967" s="6"/>
      <c r="G967" s="6"/>
      <c r="H967" s="6"/>
      <c r="I967" s="7"/>
      <c r="J967" s="6"/>
    </row>
    <row r="968" s="1" customFormat="1" ht="19" customHeight="1" spans="2:10">
      <c r="B968" s="4"/>
      <c r="C968" s="6"/>
      <c r="D968" s="6"/>
      <c r="E968" s="6"/>
      <c r="F968" s="6"/>
      <c r="G968" s="6"/>
      <c r="H968" s="6"/>
      <c r="I968" s="7"/>
      <c r="J968" s="6"/>
    </row>
    <row r="969" s="1" customFormat="1" ht="19" customHeight="1" spans="1:23">
      <c r="A969" s="10"/>
      <c r="B969" s="11"/>
      <c r="C969" s="12"/>
      <c r="D969" s="12"/>
      <c r="E969" s="10"/>
      <c r="F969" s="10"/>
      <c r="G969" s="10"/>
      <c r="H969" s="10"/>
      <c r="I969" s="14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="1" customFormat="1" ht="18" spans="1:10">
      <c r="A970" s="1" t="s">
        <v>1745</v>
      </c>
      <c r="B970" s="4" t="s">
        <v>1746</v>
      </c>
      <c r="C970" s="13" t="s">
        <v>1747</v>
      </c>
      <c r="D970" s="13" t="s">
        <v>1748</v>
      </c>
      <c r="E970" s="6"/>
      <c r="F970" s="6"/>
      <c r="G970" s="6"/>
      <c r="H970" s="6"/>
      <c r="I970" s="7"/>
      <c r="J970" s="6"/>
    </row>
    <row r="971" s="1" customFormat="1" ht="18" spans="1:10">
      <c r="A971" s="1" t="s">
        <v>1745</v>
      </c>
      <c r="B971" s="4" t="s">
        <v>1746</v>
      </c>
      <c r="C971" s="13" t="s">
        <v>1749</v>
      </c>
      <c r="D971" s="13" t="s">
        <v>1750</v>
      </c>
      <c r="E971" s="6"/>
      <c r="F971" s="6"/>
      <c r="G971" s="6"/>
      <c r="H971" s="6"/>
      <c r="I971" s="7"/>
      <c r="J971" s="6"/>
    </row>
    <row r="972" s="1" customFormat="1" ht="18" spans="1:10">
      <c r="A972" s="1" t="s">
        <v>1745</v>
      </c>
      <c r="B972" s="4" t="s">
        <v>1746</v>
      </c>
      <c r="C972" s="13" t="s">
        <v>1751</v>
      </c>
      <c r="D972" s="13" t="s">
        <v>1752</v>
      </c>
      <c r="E972" s="6"/>
      <c r="F972" s="6"/>
      <c r="G972" s="6"/>
      <c r="H972" s="6"/>
      <c r="I972" s="7"/>
      <c r="J972" s="6"/>
    </row>
    <row r="973" s="1" customFormat="1" ht="18" spans="1:10">
      <c r="A973" s="1" t="s">
        <v>1745</v>
      </c>
      <c r="B973" s="4" t="s">
        <v>1746</v>
      </c>
      <c r="C973" s="13" t="s">
        <v>1753</v>
      </c>
      <c r="D973" s="13" t="s">
        <v>1754</v>
      </c>
      <c r="E973" s="6"/>
      <c r="F973" s="6"/>
      <c r="G973" s="6"/>
      <c r="H973" s="6"/>
      <c r="I973" s="7"/>
      <c r="J973" s="6"/>
    </row>
    <row r="974" s="1" customFormat="1" ht="18" spans="1:10">
      <c r="A974" s="1" t="s">
        <v>1745</v>
      </c>
      <c r="B974" s="4" t="s">
        <v>1746</v>
      </c>
      <c r="C974" s="13" t="s">
        <v>1749</v>
      </c>
      <c r="D974" s="13" t="s">
        <v>1755</v>
      </c>
      <c r="E974" s="6"/>
      <c r="F974" s="6"/>
      <c r="G974" s="6"/>
      <c r="H974" s="6"/>
      <c r="I974" s="7"/>
      <c r="J974" s="6"/>
    </row>
    <row r="975" s="1" customFormat="1" ht="18" spans="1:10">
      <c r="A975" s="1" t="s">
        <v>1745</v>
      </c>
      <c r="B975" s="4" t="s">
        <v>1746</v>
      </c>
      <c r="C975" s="13" t="s">
        <v>1756</v>
      </c>
      <c r="D975" s="13" t="s">
        <v>1757</v>
      </c>
      <c r="E975" s="6"/>
      <c r="F975" s="6"/>
      <c r="G975" s="6"/>
      <c r="H975" s="6"/>
      <c r="I975" s="7"/>
      <c r="J975" s="6"/>
    </row>
    <row r="976" s="1" customFormat="1" ht="18" spans="1:10">
      <c r="A976" s="1" t="s">
        <v>1745</v>
      </c>
      <c r="B976" s="4" t="s">
        <v>1746</v>
      </c>
      <c r="C976" s="13" t="s">
        <v>1758</v>
      </c>
      <c r="D976" s="13" t="s">
        <v>1759</v>
      </c>
      <c r="E976" s="6"/>
      <c r="F976" s="6"/>
      <c r="G976" s="6"/>
      <c r="H976" s="6"/>
      <c r="I976" s="7"/>
      <c r="J976" s="6"/>
    </row>
    <row r="977" s="1" customFormat="1" ht="18" spans="1:10">
      <c r="A977" s="1" t="s">
        <v>1745</v>
      </c>
      <c r="B977" s="4" t="s">
        <v>1746</v>
      </c>
      <c r="C977" s="13" t="s">
        <v>1760</v>
      </c>
      <c r="D977" s="13" t="s">
        <v>1761</v>
      </c>
      <c r="E977" s="6"/>
      <c r="F977" s="6"/>
      <c r="G977" s="6"/>
      <c r="H977" s="6"/>
      <c r="I977" s="7"/>
      <c r="J977" s="6"/>
    </row>
    <row r="978" s="1" customFormat="1" ht="18" spans="1:10">
      <c r="A978" s="1" t="s">
        <v>1745</v>
      </c>
      <c r="B978" s="4" t="s">
        <v>1746</v>
      </c>
      <c r="C978" s="13" t="s">
        <v>1762</v>
      </c>
      <c r="D978" s="13" t="s">
        <v>1763</v>
      </c>
      <c r="E978" s="6"/>
      <c r="F978" s="6"/>
      <c r="G978" s="6"/>
      <c r="H978" s="6"/>
      <c r="I978" s="7"/>
      <c r="J978" s="6"/>
    </row>
    <row r="979" s="1" customFormat="1" ht="18" spans="1:10">
      <c r="A979" s="1" t="s">
        <v>1745</v>
      </c>
      <c r="B979" s="4" t="s">
        <v>1746</v>
      </c>
      <c r="C979" s="13" t="s">
        <v>1764</v>
      </c>
      <c r="D979" s="13" t="s">
        <v>1765</v>
      </c>
      <c r="E979" s="6"/>
      <c r="F979" s="6"/>
      <c r="G979" s="6"/>
      <c r="H979" s="6"/>
      <c r="I979" s="7"/>
      <c r="J979" s="6"/>
    </row>
    <row r="980" s="1" customFormat="1" ht="18" spans="1:10">
      <c r="A980" s="1" t="s">
        <v>1745</v>
      </c>
      <c r="B980" s="4" t="s">
        <v>1746</v>
      </c>
      <c r="C980" s="13" t="s">
        <v>1766</v>
      </c>
      <c r="D980" s="13" t="s">
        <v>1767</v>
      </c>
      <c r="E980" s="6"/>
      <c r="F980" s="6"/>
      <c r="G980" s="6"/>
      <c r="H980" s="6"/>
      <c r="I980" s="7"/>
      <c r="J980" s="6"/>
    </row>
    <row r="981" s="1" customFormat="1" ht="18" spans="1:10">
      <c r="A981" s="1" t="s">
        <v>1745</v>
      </c>
      <c r="B981" s="4" t="s">
        <v>1746</v>
      </c>
      <c r="C981" s="13" t="s">
        <v>1768</v>
      </c>
      <c r="D981" s="13" t="s">
        <v>1769</v>
      </c>
      <c r="E981" s="6"/>
      <c r="F981" s="6"/>
      <c r="G981" s="6"/>
      <c r="H981" s="6"/>
      <c r="I981" s="7"/>
      <c r="J981" s="6"/>
    </row>
    <row r="982" s="1" customFormat="1" ht="18" spans="1:10">
      <c r="A982" s="1" t="s">
        <v>1745</v>
      </c>
      <c r="B982" s="4" t="s">
        <v>1746</v>
      </c>
      <c r="C982" s="13" t="s">
        <v>1770</v>
      </c>
      <c r="D982" s="13" t="s">
        <v>1771</v>
      </c>
      <c r="E982" s="6"/>
      <c r="F982" s="6"/>
      <c r="G982" s="6"/>
      <c r="H982" s="6"/>
      <c r="I982" s="7"/>
      <c r="J982" s="6"/>
    </row>
    <row r="983" s="1" customFormat="1" ht="18" spans="1:10">
      <c r="A983" s="1" t="s">
        <v>1745</v>
      </c>
      <c r="B983" s="4" t="s">
        <v>1746</v>
      </c>
      <c r="C983" s="13" t="s">
        <v>1772</v>
      </c>
      <c r="D983" s="13" t="s">
        <v>1773</v>
      </c>
      <c r="E983" s="6"/>
      <c r="F983" s="6"/>
      <c r="G983" s="6"/>
      <c r="H983" s="6"/>
      <c r="I983" s="7"/>
      <c r="J983" s="6"/>
    </row>
    <row r="984" s="1" customFormat="1" ht="18" spans="1:10">
      <c r="A984" s="1" t="s">
        <v>1745</v>
      </c>
      <c r="B984" s="4" t="s">
        <v>1746</v>
      </c>
      <c r="C984" s="13" t="s">
        <v>1774</v>
      </c>
      <c r="D984" s="13" t="s">
        <v>1775</v>
      </c>
      <c r="E984" s="6"/>
      <c r="F984" s="6"/>
      <c r="G984" s="6"/>
      <c r="H984" s="6"/>
      <c r="I984" s="7"/>
      <c r="J984" s="6"/>
    </row>
    <row r="985" s="1" customFormat="1" ht="18" spans="1:10">
      <c r="A985" s="1" t="s">
        <v>1745</v>
      </c>
      <c r="B985" s="4" t="s">
        <v>1746</v>
      </c>
      <c r="C985" s="13" t="s">
        <v>1776</v>
      </c>
      <c r="D985" s="13" t="s">
        <v>1777</v>
      </c>
      <c r="E985" s="6"/>
      <c r="F985" s="6"/>
      <c r="G985" s="6"/>
      <c r="H985" s="6"/>
      <c r="I985" s="7"/>
      <c r="J985" s="6"/>
    </row>
    <row r="986" s="1" customFormat="1" ht="18" spans="1:10">
      <c r="A986" s="1" t="s">
        <v>1745</v>
      </c>
      <c r="B986" s="4" t="s">
        <v>1746</v>
      </c>
      <c r="C986" s="13" t="s">
        <v>1778</v>
      </c>
      <c r="D986" s="13" t="s">
        <v>1779</v>
      </c>
      <c r="E986" s="6"/>
      <c r="F986" s="6"/>
      <c r="G986" s="6"/>
      <c r="H986" s="6"/>
      <c r="I986" s="7"/>
      <c r="J986" s="6"/>
    </row>
    <row r="987" s="1" customFormat="1" ht="18" spans="1:10">
      <c r="A987" s="1" t="s">
        <v>1745</v>
      </c>
      <c r="B987" s="4" t="s">
        <v>1746</v>
      </c>
      <c r="C987" s="13" t="s">
        <v>1780</v>
      </c>
      <c r="D987" s="13" t="s">
        <v>1781</v>
      </c>
      <c r="E987" s="6"/>
      <c r="F987" s="6"/>
      <c r="G987" s="6"/>
      <c r="H987" s="6"/>
      <c r="I987" s="7"/>
      <c r="J987" s="6"/>
    </row>
    <row r="988" s="1" customFormat="1" ht="18" spans="1:10">
      <c r="A988" s="1" t="s">
        <v>1745</v>
      </c>
      <c r="B988" s="4" t="s">
        <v>1746</v>
      </c>
      <c r="C988" s="13" t="s">
        <v>1782</v>
      </c>
      <c r="D988" s="13" t="s">
        <v>1783</v>
      </c>
      <c r="E988" s="6"/>
      <c r="F988" s="6"/>
      <c r="G988" s="6"/>
      <c r="H988" s="6"/>
      <c r="I988" s="7"/>
      <c r="J988" s="6"/>
    </row>
    <row r="989" s="1" customFormat="1" ht="18" spans="1:10">
      <c r="A989" s="1" t="s">
        <v>1745</v>
      </c>
      <c r="B989" s="4" t="s">
        <v>1746</v>
      </c>
      <c r="C989" s="13" t="s">
        <v>1784</v>
      </c>
      <c r="D989" s="13" t="s">
        <v>1785</v>
      </c>
      <c r="E989" s="6"/>
      <c r="F989" s="6"/>
      <c r="G989" s="6"/>
      <c r="H989" s="6"/>
      <c r="I989" s="7"/>
      <c r="J989" s="6"/>
    </row>
    <row r="990" s="1" customFormat="1" ht="18" spans="1:10">
      <c r="A990" s="1" t="s">
        <v>1745</v>
      </c>
      <c r="B990" s="4" t="s">
        <v>1746</v>
      </c>
      <c r="C990" s="13" t="s">
        <v>1786</v>
      </c>
      <c r="D990" s="13" t="s">
        <v>1787</v>
      </c>
      <c r="E990" s="6"/>
      <c r="F990" s="6"/>
      <c r="G990" s="6"/>
      <c r="H990" s="6"/>
      <c r="I990" s="7"/>
      <c r="J990" s="6"/>
    </row>
    <row r="991" s="1" customFormat="1" ht="18" spans="1:10">
      <c r="A991" s="1" t="s">
        <v>1745</v>
      </c>
      <c r="B991" s="4" t="s">
        <v>1746</v>
      </c>
      <c r="C991" s="13" t="s">
        <v>1788</v>
      </c>
      <c r="D991" s="13" t="s">
        <v>1789</v>
      </c>
      <c r="E991" s="6"/>
      <c r="F991" s="6"/>
      <c r="G991" s="6"/>
      <c r="H991" s="6"/>
      <c r="I991" s="7"/>
      <c r="J991" s="6"/>
    </row>
    <row r="992" s="1" customFormat="1" ht="18" spans="1:10">
      <c r="A992" s="1" t="s">
        <v>1745</v>
      </c>
      <c r="B992" s="4" t="s">
        <v>1746</v>
      </c>
      <c r="C992" s="13" t="s">
        <v>1790</v>
      </c>
      <c r="D992" s="13" t="s">
        <v>1791</v>
      </c>
      <c r="E992" s="6"/>
      <c r="F992" s="6"/>
      <c r="G992" s="6"/>
      <c r="H992" s="6"/>
      <c r="I992" s="7"/>
      <c r="J992" s="6"/>
    </row>
    <row r="993" s="1" customFormat="1" ht="18" spans="1:10">
      <c r="A993" s="1" t="s">
        <v>1745</v>
      </c>
      <c r="B993" s="4" t="s">
        <v>1746</v>
      </c>
      <c r="C993" s="13" t="s">
        <v>1792</v>
      </c>
      <c r="D993" s="13" t="s">
        <v>1793</v>
      </c>
      <c r="E993" s="6"/>
      <c r="F993" s="6"/>
      <c r="G993" s="6"/>
      <c r="H993" s="6"/>
      <c r="I993" s="7"/>
      <c r="J993" s="6"/>
    </row>
    <row r="994" s="1" customFormat="1" ht="18" spans="1:10">
      <c r="A994" s="1" t="s">
        <v>1745</v>
      </c>
      <c r="B994" s="4" t="s">
        <v>1746</v>
      </c>
      <c r="C994" s="13" t="s">
        <v>1794</v>
      </c>
      <c r="D994" s="13" t="s">
        <v>1795</v>
      </c>
      <c r="E994" s="6"/>
      <c r="F994" s="6"/>
      <c r="G994" s="6"/>
      <c r="H994" s="6"/>
      <c r="I994" s="7"/>
      <c r="J994" s="6"/>
    </row>
    <row r="995" s="1" customFormat="1" ht="18" spans="1:10">
      <c r="A995" s="1" t="s">
        <v>1745</v>
      </c>
      <c r="B995" s="4" t="s">
        <v>1746</v>
      </c>
      <c r="C995" s="13" t="s">
        <v>1796</v>
      </c>
      <c r="D995" s="13" t="s">
        <v>1797</v>
      </c>
      <c r="E995" s="6"/>
      <c r="F995" s="6"/>
      <c r="G995" s="6"/>
      <c r="H995" s="6"/>
      <c r="I995" s="7"/>
      <c r="J995" s="6"/>
    </row>
    <row r="996" s="1" customFormat="1" ht="18" spans="1:10">
      <c r="A996" s="1" t="s">
        <v>1745</v>
      </c>
      <c r="B996" s="4" t="s">
        <v>1746</v>
      </c>
      <c r="C996" s="13" t="s">
        <v>1798</v>
      </c>
      <c r="D996" s="13" t="s">
        <v>1799</v>
      </c>
      <c r="E996" s="6"/>
      <c r="F996" s="6"/>
      <c r="G996" s="6"/>
      <c r="H996" s="6"/>
      <c r="I996" s="7"/>
      <c r="J996" s="6"/>
    </row>
    <row r="997" s="1" customFormat="1" ht="18" spans="1:10">
      <c r="A997" s="1" t="s">
        <v>1745</v>
      </c>
      <c r="B997" s="4" t="s">
        <v>1746</v>
      </c>
      <c r="C997" s="13" t="s">
        <v>1800</v>
      </c>
      <c r="D997" s="13" t="s">
        <v>1801</v>
      </c>
      <c r="E997" s="6"/>
      <c r="F997" s="6"/>
      <c r="G997" s="6"/>
      <c r="H997" s="6"/>
      <c r="I997" s="7"/>
      <c r="J997" s="6"/>
    </row>
    <row r="998" s="1" customFormat="1" ht="18" spans="1:10">
      <c r="A998" s="1" t="s">
        <v>1745</v>
      </c>
      <c r="B998" s="4" t="s">
        <v>1746</v>
      </c>
      <c r="C998" s="13" t="s">
        <v>1802</v>
      </c>
      <c r="D998" s="13" t="s">
        <v>1803</v>
      </c>
      <c r="E998" s="6"/>
      <c r="F998" s="6"/>
      <c r="G998" s="6"/>
      <c r="H998" s="6"/>
      <c r="I998" s="7"/>
      <c r="J998" s="6"/>
    </row>
    <row r="999" s="1" customFormat="1" ht="18" spans="1:10">
      <c r="A999" s="1" t="s">
        <v>1745</v>
      </c>
      <c r="B999" s="4" t="s">
        <v>1746</v>
      </c>
      <c r="C999" s="13" t="s">
        <v>1804</v>
      </c>
      <c r="D999" s="13" t="s">
        <v>1805</v>
      </c>
      <c r="E999" s="6"/>
      <c r="F999" s="6"/>
      <c r="G999" s="6"/>
      <c r="H999" s="6"/>
      <c r="I999" s="7"/>
      <c r="J999" s="6"/>
    </row>
    <row r="1000" s="1" customFormat="1" ht="18" spans="1:10">
      <c r="A1000" s="1" t="s">
        <v>1745</v>
      </c>
      <c r="B1000" s="4" t="s">
        <v>1806</v>
      </c>
      <c r="C1000" s="13" t="s">
        <v>1807</v>
      </c>
      <c r="D1000" s="13" t="s">
        <v>1808</v>
      </c>
      <c r="E1000" s="6"/>
      <c r="F1000" s="6"/>
      <c r="G1000" s="6"/>
      <c r="H1000" s="6"/>
      <c r="I1000" s="7"/>
      <c r="J1000" s="6"/>
    </row>
    <row r="1001" s="1" customFormat="1" ht="18" spans="1:10">
      <c r="A1001" s="1" t="s">
        <v>1745</v>
      </c>
      <c r="B1001" s="4" t="s">
        <v>1806</v>
      </c>
      <c r="C1001" s="13" t="s">
        <v>1809</v>
      </c>
      <c r="D1001" s="13" t="s">
        <v>1810</v>
      </c>
      <c r="E1001" s="6"/>
      <c r="F1001" s="6"/>
      <c r="G1001" s="6"/>
      <c r="H1001" s="6"/>
      <c r="I1001" s="7"/>
      <c r="J1001" s="6"/>
    </row>
    <row r="1002" s="1" customFormat="1" ht="18" spans="1:10">
      <c r="A1002" s="1" t="s">
        <v>1745</v>
      </c>
      <c r="B1002" s="4" t="s">
        <v>1806</v>
      </c>
      <c r="C1002" s="13" t="s">
        <v>1811</v>
      </c>
      <c r="D1002" s="13" t="s">
        <v>1812</v>
      </c>
      <c r="E1002" s="6"/>
      <c r="F1002" s="6"/>
      <c r="G1002" s="6"/>
      <c r="H1002" s="6"/>
      <c r="I1002" s="7"/>
      <c r="J1002" s="6"/>
    </row>
    <row r="1003" s="1" customFormat="1" ht="18" spans="1:10">
      <c r="A1003" s="1" t="s">
        <v>1745</v>
      </c>
      <c r="B1003" s="4" t="s">
        <v>1806</v>
      </c>
      <c r="C1003" s="13" t="s">
        <v>1813</v>
      </c>
      <c r="D1003" s="13" t="s">
        <v>1814</v>
      </c>
      <c r="E1003" s="6"/>
      <c r="F1003" s="6"/>
      <c r="G1003" s="6"/>
      <c r="H1003" s="6"/>
      <c r="I1003" s="7"/>
      <c r="J1003" s="6"/>
    </row>
    <row r="1004" s="1" customFormat="1" ht="18" spans="1:10">
      <c r="A1004" s="1" t="s">
        <v>1745</v>
      </c>
      <c r="B1004" s="4" t="s">
        <v>1806</v>
      </c>
      <c r="C1004" s="13" t="s">
        <v>1815</v>
      </c>
      <c r="D1004" s="13" t="s">
        <v>1816</v>
      </c>
      <c r="E1004" s="6"/>
      <c r="F1004" s="6"/>
      <c r="G1004" s="6"/>
      <c r="H1004" s="6"/>
      <c r="I1004" s="7"/>
      <c r="J1004" s="6"/>
    </row>
    <row r="1005" s="1" customFormat="1" ht="18" spans="1:10">
      <c r="A1005" s="1" t="s">
        <v>1745</v>
      </c>
      <c r="B1005" s="4" t="s">
        <v>1806</v>
      </c>
      <c r="C1005" s="13" t="s">
        <v>1817</v>
      </c>
      <c r="D1005" s="13" t="s">
        <v>1818</v>
      </c>
      <c r="E1005" s="6"/>
      <c r="F1005" s="6"/>
      <c r="G1005" s="6"/>
      <c r="H1005" s="6"/>
      <c r="I1005" s="7"/>
      <c r="J1005" s="6"/>
    </row>
    <row r="1006" s="1" customFormat="1" ht="18" spans="1:10">
      <c r="A1006" s="1" t="s">
        <v>1745</v>
      </c>
      <c r="B1006" s="4" t="s">
        <v>1806</v>
      </c>
      <c r="C1006" s="13" t="s">
        <v>1819</v>
      </c>
      <c r="D1006" s="13" t="s">
        <v>1820</v>
      </c>
      <c r="E1006" s="6"/>
      <c r="F1006" s="6"/>
      <c r="G1006" s="6"/>
      <c r="H1006" s="6"/>
      <c r="I1006" s="7"/>
      <c r="J1006" s="6"/>
    </row>
    <row r="1007" s="1" customFormat="1" ht="18" spans="1:10">
      <c r="A1007" s="1" t="s">
        <v>1745</v>
      </c>
      <c r="B1007" s="4" t="s">
        <v>1806</v>
      </c>
      <c r="C1007" s="13" t="s">
        <v>1220</v>
      </c>
      <c r="D1007" s="13" t="s">
        <v>1821</v>
      </c>
      <c r="E1007" s="6"/>
      <c r="F1007" s="6"/>
      <c r="G1007" s="6"/>
      <c r="H1007" s="6"/>
      <c r="I1007" s="7"/>
      <c r="J1007" s="6"/>
    </row>
    <row r="1008" s="1" customFormat="1" ht="18" spans="1:10">
      <c r="A1008" s="1" t="s">
        <v>1745</v>
      </c>
      <c r="B1008" s="4" t="s">
        <v>1806</v>
      </c>
      <c r="C1008" s="13" t="s">
        <v>1822</v>
      </c>
      <c r="D1008" s="13" t="s">
        <v>1823</v>
      </c>
      <c r="E1008" s="6"/>
      <c r="F1008" s="6"/>
      <c r="G1008" s="6"/>
      <c r="H1008" s="6"/>
      <c r="I1008" s="7"/>
      <c r="J1008" s="6"/>
    </row>
    <row r="1009" s="1" customFormat="1" ht="18" spans="1:10">
      <c r="A1009" s="1" t="s">
        <v>1745</v>
      </c>
      <c r="B1009" s="4" t="s">
        <v>1806</v>
      </c>
      <c r="C1009" s="13" t="s">
        <v>1824</v>
      </c>
      <c r="D1009" s="13" t="s">
        <v>1825</v>
      </c>
      <c r="E1009" s="6"/>
      <c r="F1009" s="6"/>
      <c r="G1009" s="6"/>
      <c r="H1009" s="6"/>
      <c r="I1009" s="7"/>
      <c r="J1009" s="6"/>
    </row>
    <row r="1010" s="1" customFormat="1" ht="18" spans="1:10">
      <c r="A1010" s="1" t="s">
        <v>1745</v>
      </c>
      <c r="B1010" s="4" t="s">
        <v>1806</v>
      </c>
      <c r="C1010" s="13" t="s">
        <v>1826</v>
      </c>
      <c r="D1010" s="13" t="s">
        <v>1827</v>
      </c>
      <c r="E1010" s="6"/>
      <c r="F1010" s="6"/>
      <c r="G1010" s="6"/>
      <c r="H1010" s="6"/>
      <c r="I1010" s="7"/>
      <c r="J1010" s="6"/>
    </row>
    <row r="1011" s="1" customFormat="1" ht="18" spans="1:10">
      <c r="A1011" s="1" t="s">
        <v>1745</v>
      </c>
      <c r="B1011" s="4" t="s">
        <v>1806</v>
      </c>
      <c r="C1011" s="13" t="s">
        <v>1414</v>
      </c>
      <c r="D1011" s="13" t="s">
        <v>1828</v>
      </c>
      <c r="E1011" s="6"/>
      <c r="F1011" s="6"/>
      <c r="G1011" s="6"/>
      <c r="H1011" s="6"/>
      <c r="I1011" s="7"/>
      <c r="J1011" s="6"/>
    </row>
    <row r="1012" s="1" customFormat="1" ht="18" spans="1:10">
      <c r="A1012" s="1" t="s">
        <v>1745</v>
      </c>
      <c r="B1012" s="4" t="s">
        <v>1806</v>
      </c>
      <c r="C1012" s="13" t="s">
        <v>1829</v>
      </c>
      <c r="D1012" s="13" t="s">
        <v>1830</v>
      </c>
      <c r="E1012" s="6"/>
      <c r="F1012" s="6"/>
      <c r="G1012" s="6"/>
      <c r="H1012" s="6"/>
      <c r="I1012" s="7"/>
      <c r="J1012" s="6"/>
    </row>
    <row r="1013" s="1" customFormat="1" ht="18" spans="1:10">
      <c r="A1013" s="1" t="s">
        <v>1745</v>
      </c>
      <c r="B1013" s="4" t="s">
        <v>1806</v>
      </c>
      <c r="C1013" s="13" t="s">
        <v>695</v>
      </c>
      <c r="D1013" s="13" t="s">
        <v>1831</v>
      </c>
      <c r="E1013" s="6"/>
      <c r="F1013" s="6"/>
      <c r="G1013" s="6"/>
      <c r="H1013" s="6"/>
      <c r="I1013" s="7"/>
      <c r="J1013" s="6"/>
    </row>
    <row r="1014" s="1" customFormat="1" ht="18" spans="1:10">
      <c r="A1014" s="1" t="s">
        <v>1745</v>
      </c>
      <c r="B1014" s="4" t="s">
        <v>1806</v>
      </c>
      <c r="C1014" s="13" t="s">
        <v>1832</v>
      </c>
      <c r="D1014" s="13" t="s">
        <v>1833</v>
      </c>
      <c r="E1014" s="6"/>
      <c r="F1014" s="6"/>
      <c r="G1014" s="6"/>
      <c r="H1014" s="6"/>
      <c r="I1014" s="7"/>
      <c r="J1014" s="6"/>
    </row>
    <row r="1015" s="1" customFormat="1" ht="18" spans="1:10">
      <c r="A1015" s="1" t="s">
        <v>1745</v>
      </c>
      <c r="B1015" s="4" t="s">
        <v>1806</v>
      </c>
      <c r="C1015" s="13" t="s">
        <v>1834</v>
      </c>
      <c r="D1015" s="13" t="s">
        <v>1835</v>
      </c>
      <c r="E1015" s="6"/>
      <c r="F1015" s="6"/>
      <c r="G1015" s="6"/>
      <c r="H1015" s="6"/>
      <c r="I1015" s="7"/>
      <c r="J1015" s="6"/>
    </row>
    <row r="1016" s="1" customFormat="1" ht="18" spans="1:10">
      <c r="A1016" s="1" t="s">
        <v>1745</v>
      </c>
      <c r="B1016" s="4" t="s">
        <v>1806</v>
      </c>
      <c r="C1016" s="13" t="s">
        <v>1836</v>
      </c>
      <c r="D1016" s="13" t="s">
        <v>1837</v>
      </c>
      <c r="E1016" s="6"/>
      <c r="F1016" s="6"/>
      <c r="G1016" s="6"/>
      <c r="H1016" s="6"/>
      <c r="I1016" s="7"/>
      <c r="J1016" s="6"/>
    </row>
    <row r="1017" s="1" customFormat="1" ht="18" spans="1:10">
      <c r="A1017" s="1" t="s">
        <v>1745</v>
      </c>
      <c r="B1017" s="4" t="s">
        <v>1806</v>
      </c>
      <c r="C1017" s="13" t="s">
        <v>1838</v>
      </c>
      <c r="D1017" s="13" t="s">
        <v>1839</v>
      </c>
      <c r="E1017" s="6"/>
      <c r="F1017" s="6"/>
      <c r="G1017" s="6"/>
      <c r="H1017" s="6"/>
      <c r="I1017" s="7"/>
      <c r="J1017" s="6"/>
    </row>
    <row r="1018" s="1" customFormat="1" ht="18" spans="1:10">
      <c r="A1018" s="1" t="s">
        <v>1745</v>
      </c>
      <c r="B1018" s="4" t="s">
        <v>1806</v>
      </c>
      <c r="C1018" s="13" t="s">
        <v>701</v>
      </c>
      <c r="D1018" s="13" t="s">
        <v>1840</v>
      </c>
      <c r="E1018" s="6"/>
      <c r="F1018" s="6"/>
      <c r="G1018" s="6"/>
      <c r="H1018" s="6"/>
      <c r="I1018" s="7"/>
      <c r="J1018" s="6"/>
    </row>
    <row r="1019" s="1" customFormat="1" ht="14.25" spans="1:4">
      <c r="A1019" s="1" t="s">
        <v>1745</v>
      </c>
      <c r="B1019" s="4" t="s">
        <v>1806</v>
      </c>
      <c r="C1019" s="13" t="s">
        <v>1841</v>
      </c>
      <c r="D1019" s="13" t="s">
        <v>1842</v>
      </c>
    </row>
    <row r="1020" s="1" customFormat="1" ht="14.25" spans="1:4">
      <c r="A1020" s="1" t="s">
        <v>1745</v>
      </c>
      <c r="B1020" s="4" t="s">
        <v>1806</v>
      </c>
      <c r="C1020" s="13" t="s">
        <v>1843</v>
      </c>
      <c r="D1020" s="13" t="s">
        <v>1844</v>
      </c>
    </row>
    <row r="1021" s="1" customFormat="1" ht="14.25" spans="1:4">
      <c r="A1021" s="1" t="s">
        <v>1745</v>
      </c>
      <c r="B1021" s="4" t="s">
        <v>1806</v>
      </c>
      <c r="C1021" s="13" t="s">
        <v>1845</v>
      </c>
      <c r="D1021" s="13" t="s">
        <v>1846</v>
      </c>
    </row>
    <row r="1022" s="1" customFormat="1" ht="14.25" spans="1:4">
      <c r="A1022" s="1" t="s">
        <v>1745</v>
      </c>
      <c r="B1022" s="4" t="s">
        <v>1806</v>
      </c>
      <c r="C1022" s="13" t="s">
        <v>1847</v>
      </c>
      <c r="D1022" s="13" t="s">
        <v>1848</v>
      </c>
    </row>
    <row r="1023" s="1" customFormat="1" ht="14.25" spans="1:4">
      <c r="A1023" s="1" t="s">
        <v>1745</v>
      </c>
      <c r="B1023" s="4" t="s">
        <v>1806</v>
      </c>
      <c r="C1023" s="13" t="s">
        <v>1849</v>
      </c>
      <c r="D1023" s="13" t="s">
        <v>1850</v>
      </c>
    </row>
    <row r="1024" s="1" customFormat="1" ht="14.25" spans="1:4">
      <c r="A1024" s="1" t="s">
        <v>1745</v>
      </c>
      <c r="B1024" s="4" t="s">
        <v>1806</v>
      </c>
      <c r="C1024" s="13" t="s">
        <v>1851</v>
      </c>
      <c r="D1024" s="13" t="s">
        <v>1852</v>
      </c>
    </row>
    <row r="1025" s="1" customFormat="1" ht="14.25" spans="1:4">
      <c r="A1025" s="1" t="s">
        <v>1745</v>
      </c>
      <c r="B1025" s="4" t="s">
        <v>1806</v>
      </c>
      <c r="C1025" s="13" t="s">
        <v>1853</v>
      </c>
      <c r="D1025" s="13" t="s">
        <v>1854</v>
      </c>
    </row>
    <row r="1026" s="1" customFormat="1" ht="14.25" spans="1:4">
      <c r="A1026" s="1" t="s">
        <v>1745</v>
      </c>
      <c r="B1026" s="4" t="s">
        <v>1806</v>
      </c>
      <c r="C1026" s="13" t="s">
        <v>1855</v>
      </c>
      <c r="D1026" s="13" t="s">
        <v>1856</v>
      </c>
    </row>
    <row r="1027" s="1" customFormat="1" ht="14.25" spans="1:4">
      <c r="A1027" s="1" t="s">
        <v>1745</v>
      </c>
      <c r="B1027" s="4" t="s">
        <v>1806</v>
      </c>
      <c r="C1027" s="13" t="s">
        <v>715</v>
      </c>
      <c r="D1027" s="13" t="s">
        <v>1857</v>
      </c>
    </row>
    <row r="1028" s="1" customFormat="1" ht="14.25" spans="1:4">
      <c r="A1028" s="1" t="s">
        <v>1745</v>
      </c>
      <c r="B1028" s="4" t="s">
        <v>1806</v>
      </c>
      <c r="C1028" s="13" t="s">
        <v>1858</v>
      </c>
      <c r="D1028" s="13" t="s">
        <v>1859</v>
      </c>
    </row>
    <row r="1029" s="1" customFormat="1" ht="14.25" spans="1:4">
      <c r="A1029" s="1" t="s">
        <v>1745</v>
      </c>
      <c r="B1029" s="4" t="s">
        <v>1806</v>
      </c>
      <c r="C1029" s="13" t="s">
        <v>1860</v>
      </c>
      <c r="D1029" s="13" t="s">
        <v>1861</v>
      </c>
    </row>
    <row r="1030" s="1" customFormat="1" ht="14.25" spans="1:4">
      <c r="A1030" s="1" t="s">
        <v>1745</v>
      </c>
      <c r="B1030" s="4" t="s">
        <v>1862</v>
      </c>
      <c r="C1030" s="13" t="s">
        <v>1863</v>
      </c>
      <c r="D1030" s="13" t="s">
        <v>1864</v>
      </c>
    </row>
    <row r="1031" s="1" customFormat="1" ht="14.25" spans="1:4">
      <c r="A1031" s="1" t="s">
        <v>1745</v>
      </c>
      <c r="B1031" s="4" t="s">
        <v>1862</v>
      </c>
      <c r="C1031" s="13" t="s">
        <v>1865</v>
      </c>
      <c r="D1031" s="13" t="s">
        <v>1866</v>
      </c>
    </row>
    <row r="1032" s="1" customFormat="1" ht="14.25" spans="1:4">
      <c r="A1032" s="1" t="s">
        <v>1745</v>
      </c>
      <c r="B1032" s="4" t="s">
        <v>1862</v>
      </c>
      <c r="C1032" s="13" t="s">
        <v>1867</v>
      </c>
      <c r="D1032" s="13" t="s">
        <v>1868</v>
      </c>
    </row>
    <row r="1033" s="1" customFormat="1" ht="14.25" spans="1:4">
      <c r="A1033" s="1" t="s">
        <v>1745</v>
      </c>
      <c r="B1033" s="4" t="s">
        <v>1862</v>
      </c>
      <c r="C1033" s="13" t="s">
        <v>1869</v>
      </c>
      <c r="D1033" s="13" t="s">
        <v>1870</v>
      </c>
    </row>
    <row r="1034" s="1" customFormat="1" ht="14.25" spans="1:4">
      <c r="A1034" s="1" t="s">
        <v>1745</v>
      </c>
      <c r="B1034" s="4" t="s">
        <v>1862</v>
      </c>
      <c r="C1034" s="13" t="s">
        <v>1871</v>
      </c>
      <c r="D1034" s="13" t="s">
        <v>1872</v>
      </c>
    </row>
    <row r="1035" s="1" customFormat="1" ht="14.25" spans="1:4">
      <c r="A1035" s="1" t="s">
        <v>1745</v>
      </c>
      <c r="B1035" s="4" t="s">
        <v>1862</v>
      </c>
      <c r="C1035" s="13" t="s">
        <v>1873</v>
      </c>
      <c r="D1035" s="13" t="s">
        <v>1874</v>
      </c>
    </row>
    <row r="1036" s="1" customFormat="1" ht="14.25" spans="1:4">
      <c r="A1036" s="1" t="s">
        <v>1745</v>
      </c>
      <c r="B1036" s="4" t="s">
        <v>1862</v>
      </c>
      <c r="C1036" s="13" t="s">
        <v>1875</v>
      </c>
      <c r="D1036" s="13" t="s">
        <v>1876</v>
      </c>
    </row>
    <row r="1037" s="1" customFormat="1" ht="14.25" spans="1:4">
      <c r="A1037" s="1" t="s">
        <v>1745</v>
      </c>
      <c r="B1037" s="4" t="s">
        <v>1862</v>
      </c>
      <c r="C1037" s="13" t="s">
        <v>1877</v>
      </c>
      <c r="D1037" s="13" t="s">
        <v>1878</v>
      </c>
    </row>
    <row r="1038" s="1" customFormat="1" ht="14.25" spans="1:4">
      <c r="A1038" s="1" t="s">
        <v>1745</v>
      </c>
      <c r="B1038" s="4" t="s">
        <v>1862</v>
      </c>
      <c r="C1038" s="13" t="s">
        <v>1879</v>
      </c>
      <c r="D1038" s="13" t="s">
        <v>1880</v>
      </c>
    </row>
    <row r="1039" s="1" customFormat="1" ht="14.25" spans="1:4">
      <c r="A1039" s="1" t="s">
        <v>1745</v>
      </c>
      <c r="B1039" s="4" t="s">
        <v>1862</v>
      </c>
      <c r="C1039" s="13" t="s">
        <v>1881</v>
      </c>
      <c r="D1039" s="13" t="s">
        <v>1882</v>
      </c>
    </row>
    <row r="1040" s="1" customFormat="1" ht="14.25" spans="1:4">
      <c r="A1040" s="1" t="s">
        <v>1745</v>
      </c>
      <c r="B1040" s="4" t="s">
        <v>1862</v>
      </c>
      <c r="C1040" s="13" t="s">
        <v>1883</v>
      </c>
      <c r="D1040" s="13" t="s">
        <v>1884</v>
      </c>
    </row>
    <row r="1041" s="1" customFormat="1" ht="14.25" spans="1:4">
      <c r="A1041" s="1" t="s">
        <v>1745</v>
      </c>
      <c r="B1041" s="4" t="s">
        <v>1862</v>
      </c>
      <c r="C1041" s="13" t="s">
        <v>1885</v>
      </c>
      <c r="D1041" s="13" t="s">
        <v>1886</v>
      </c>
    </row>
    <row r="1042" s="1" customFormat="1" ht="14.25" spans="1:4">
      <c r="A1042" s="1" t="s">
        <v>1745</v>
      </c>
      <c r="B1042" s="4" t="s">
        <v>1862</v>
      </c>
      <c r="C1042" s="13" t="s">
        <v>1887</v>
      </c>
      <c r="D1042" s="13" t="s">
        <v>1888</v>
      </c>
    </row>
    <row r="1043" s="1" customFormat="1" ht="14.25" spans="1:4">
      <c r="A1043" s="1" t="s">
        <v>1745</v>
      </c>
      <c r="B1043" s="4" t="s">
        <v>1862</v>
      </c>
      <c r="C1043" s="13" t="s">
        <v>1889</v>
      </c>
      <c r="D1043" s="13" t="s">
        <v>1890</v>
      </c>
    </row>
    <row r="1044" s="1" customFormat="1" ht="14.25" spans="1:4">
      <c r="A1044" s="1" t="s">
        <v>1745</v>
      </c>
      <c r="B1044" s="4" t="s">
        <v>1862</v>
      </c>
      <c r="C1044" s="13" t="s">
        <v>1885</v>
      </c>
      <c r="D1044" s="13" t="s">
        <v>1891</v>
      </c>
    </row>
    <row r="1045" s="1" customFormat="1" ht="14.25" spans="1:4">
      <c r="A1045" s="1" t="s">
        <v>1745</v>
      </c>
      <c r="B1045" s="4" t="s">
        <v>1862</v>
      </c>
      <c r="C1045" s="13" t="s">
        <v>1892</v>
      </c>
      <c r="D1045" s="13" t="s">
        <v>1893</v>
      </c>
    </row>
    <row r="1046" s="1" customFormat="1" ht="14.25" spans="1:4">
      <c r="A1046" s="1" t="s">
        <v>1745</v>
      </c>
      <c r="B1046" s="4" t="s">
        <v>1862</v>
      </c>
      <c r="C1046" s="13" t="s">
        <v>1894</v>
      </c>
      <c r="D1046" s="13" t="s">
        <v>1895</v>
      </c>
    </row>
    <row r="1047" s="1" customFormat="1" ht="14.25" spans="1:4">
      <c r="A1047" s="1" t="s">
        <v>1745</v>
      </c>
      <c r="B1047" s="4" t="s">
        <v>1862</v>
      </c>
      <c r="C1047" s="13" t="s">
        <v>1896</v>
      </c>
      <c r="D1047" s="13" t="s">
        <v>1897</v>
      </c>
    </row>
    <row r="1048" s="1" customFormat="1" ht="14.25" spans="1:4">
      <c r="A1048" s="1" t="s">
        <v>1745</v>
      </c>
      <c r="B1048" s="4" t="s">
        <v>1862</v>
      </c>
      <c r="C1048" s="13" t="s">
        <v>1898</v>
      </c>
      <c r="D1048" s="13" t="s">
        <v>1899</v>
      </c>
    </row>
    <row r="1049" s="1" customFormat="1" ht="14.25" spans="1:4">
      <c r="A1049" s="1" t="s">
        <v>1745</v>
      </c>
      <c r="B1049" s="4" t="s">
        <v>1862</v>
      </c>
      <c r="C1049" s="13" t="s">
        <v>1900</v>
      </c>
      <c r="D1049" s="13" t="s">
        <v>1901</v>
      </c>
    </row>
    <row r="1050" s="1" customFormat="1" ht="14.25" spans="1:4">
      <c r="A1050" s="1" t="s">
        <v>1745</v>
      </c>
      <c r="B1050" s="4" t="s">
        <v>1862</v>
      </c>
      <c r="C1050" s="13" t="s">
        <v>1902</v>
      </c>
      <c r="D1050" s="13" t="s">
        <v>1903</v>
      </c>
    </row>
    <row r="1051" s="1" customFormat="1" ht="14.25" spans="1:4">
      <c r="A1051" s="1" t="s">
        <v>1745</v>
      </c>
      <c r="B1051" s="4" t="s">
        <v>1862</v>
      </c>
      <c r="C1051" s="13" t="s">
        <v>1904</v>
      </c>
      <c r="D1051" s="13" t="s">
        <v>1905</v>
      </c>
    </row>
    <row r="1052" s="1" customFormat="1" ht="14.25" spans="1:4">
      <c r="A1052" s="1" t="s">
        <v>1745</v>
      </c>
      <c r="B1052" s="4" t="s">
        <v>1862</v>
      </c>
      <c r="C1052" s="13" t="s">
        <v>1906</v>
      </c>
      <c r="D1052" s="13" t="s">
        <v>1907</v>
      </c>
    </row>
    <row r="1053" s="1" customFormat="1" ht="14.25" spans="1:4">
      <c r="A1053" s="1" t="s">
        <v>1745</v>
      </c>
      <c r="B1053" s="4" t="s">
        <v>1862</v>
      </c>
      <c r="C1053" s="13" t="s">
        <v>1908</v>
      </c>
      <c r="D1053" s="13" t="s">
        <v>1909</v>
      </c>
    </row>
    <row r="1054" s="1" customFormat="1" ht="14.25" spans="1:4">
      <c r="A1054" s="1" t="s">
        <v>1745</v>
      </c>
      <c r="B1054" s="4" t="s">
        <v>1862</v>
      </c>
      <c r="C1054" s="13" t="s">
        <v>1910</v>
      </c>
      <c r="D1054" s="13" t="s">
        <v>1911</v>
      </c>
    </row>
    <row r="1055" s="1" customFormat="1" ht="14.25" spans="1:4">
      <c r="A1055" s="1" t="s">
        <v>1745</v>
      </c>
      <c r="B1055" s="4" t="s">
        <v>1862</v>
      </c>
      <c r="C1055" s="13" t="s">
        <v>1912</v>
      </c>
      <c r="D1055" s="13" t="s">
        <v>1913</v>
      </c>
    </row>
    <row r="1056" s="1" customFormat="1" ht="14.25" spans="1:4">
      <c r="A1056" s="1" t="s">
        <v>1745</v>
      </c>
      <c r="B1056" s="4" t="s">
        <v>1862</v>
      </c>
      <c r="C1056" s="13" t="s">
        <v>1914</v>
      </c>
      <c r="D1056" s="13" t="s">
        <v>1915</v>
      </c>
    </row>
    <row r="1057" s="1" customFormat="1" ht="14.25" spans="1:4">
      <c r="A1057" s="1" t="s">
        <v>1745</v>
      </c>
      <c r="B1057" s="4" t="s">
        <v>1862</v>
      </c>
      <c r="C1057" s="13" t="s">
        <v>1916</v>
      </c>
      <c r="D1057" s="13" t="s">
        <v>1917</v>
      </c>
    </row>
    <row r="1058" s="1" customFormat="1" ht="14.25" spans="1:4">
      <c r="A1058" s="1" t="s">
        <v>1745</v>
      </c>
      <c r="B1058" s="4" t="s">
        <v>1862</v>
      </c>
      <c r="C1058" s="13" t="s">
        <v>1918</v>
      </c>
      <c r="D1058" s="13" t="s">
        <v>1919</v>
      </c>
    </row>
    <row r="1059" s="1" customFormat="1" ht="14.25" spans="1:4">
      <c r="A1059" s="1" t="s">
        <v>1745</v>
      </c>
      <c r="B1059" s="4" t="s">
        <v>1862</v>
      </c>
      <c r="C1059" s="13" t="s">
        <v>1920</v>
      </c>
      <c r="D1059" s="13" t="s">
        <v>1921</v>
      </c>
    </row>
    <row r="1060" s="1" customFormat="1" ht="14.25" spans="1:4">
      <c r="A1060" s="1" t="s">
        <v>1745</v>
      </c>
      <c r="B1060" s="4" t="s">
        <v>1922</v>
      </c>
      <c r="C1060" s="13" t="s">
        <v>1923</v>
      </c>
      <c r="D1060" s="13" t="s">
        <v>1924</v>
      </c>
    </row>
    <row r="1061" s="1" customFormat="1" ht="14.25" spans="1:4">
      <c r="A1061" s="1" t="s">
        <v>1745</v>
      </c>
      <c r="B1061" s="4" t="s">
        <v>1922</v>
      </c>
      <c r="C1061" s="13" t="s">
        <v>1925</v>
      </c>
      <c r="D1061" s="13" t="s">
        <v>1926</v>
      </c>
    </row>
    <row r="1062" s="1" customFormat="1" ht="14.25" spans="1:4">
      <c r="A1062" s="1" t="s">
        <v>1745</v>
      </c>
      <c r="B1062" s="4" t="s">
        <v>1922</v>
      </c>
      <c r="C1062" s="13" t="s">
        <v>1838</v>
      </c>
      <c r="D1062" s="13" t="s">
        <v>1839</v>
      </c>
    </row>
    <row r="1063" s="1" customFormat="1" ht="14.25" spans="1:4">
      <c r="A1063" s="1" t="s">
        <v>1745</v>
      </c>
      <c r="B1063" s="4" t="s">
        <v>1922</v>
      </c>
      <c r="C1063" s="13" t="s">
        <v>1843</v>
      </c>
      <c r="D1063" s="13" t="s">
        <v>1844</v>
      </c>
    </row>
    <row r="1064" s="1" customFormat="1" ht="14.25" spans="1:4">
      <c r="A1064" s="1" t="s">
        <v>1745</v>
      </c>
      <c r="B1064" s="4" t="s">
        <v>1922</v>
      </c>
      <c r="C1064" s="13" t="s">
        <v>1927</v>
      </c>
      <c r="D1064" s="13" t="s">
        <v>1928</v>
      </c>
    </row>
    <row r="1065" s="1" customFormat="1" ht="14.25" spans="1:4">
      <c r="A1065" s="1" t="s">
        <v>1745</v>
      </c>
      <c r="B1065" s="4" t="s">
        <v>1922</v>
      </c>
      <c r="C1065" s="13" t="s">
        <v>1855</v>
      </c>
      <c r="D1065" s="13" t="s">
        <v>1856</v>
      </c>
    </row>
    <row r="1066" s="1" customFormat="1" ht="14.25" spans="1:4">
      <c r="A1066" s="1" t="s">
        <v>1745</v>
      </c>
      <c r="B1066" s="4" t="s">
        <v>1922</v>
      </c>
      <c r="C1066" s="13" t="s">
        <v>1929</v>
      </c>
      <c r="D1066" s="13" t="s">
        <v>1930</v>
      </c>
    </row>
    <row r="1067" s="1" customFormat="1" ht="14.25" spans="1:4">
      <c r="A1067" s="1" t="s">
        <v>1745</v>
      </c>
      <c r="B1067" s="4" t="s">
        <v>1922</v>
      </c>
      <c r="C1067" s="13" t="s">
        <v>1931</v>
      </c>
      <c r="D1067" s="13" t="s">
        <v>1932</v>
      </c>
    </row>
    <row r="1068" s="1" customFormat="1" ht="14.25" spans="1:4">
      <c r="A1068" s="1" t="s">
        <v>1745</v>
      </c>
      <c r="B1068" s="4" t="s">
        <v>1922</v>
      </c>
      <c r="C1068" s="13" t="s">
        <v>1933</v>
      </c>
      <c r="D1068" s="13" t="s">
        <v>1934</v>
      </c>
    </row>
    <row r="1069" s="1" customFormat="1" ht="14.25" spans="1:4">
      <c r="A1069" s="1" t="s">
        <v>1745</v>
      </c>
      <c r="B1069" s="4" t="s">
        <v>1922</v>
      </c>
      <c r="C1069" s="13" t="s">
        <v>1935</v>
      </c>
      <c r="D1069" s="13" t="s">
        <v>1936</v>
      </c>
    </row>
    <row r="1070" s="1" customFormat="1" ht="14.25" spans="1:4">
      <c r="A1070" s="1" t="s">
        <v>1745</v>
      </c>
      <c r="B1070" s="4" t="s">
        <v>1922</v>
      </c>
      <c r="C1070" s="13" t="s">
        <v>1937</v>
      </c>
      <c r="D1070" s="13" t="s">
        <v>1938</v>
      </c>
    </row>
    <row r="1071" s="1" customFormat="1" ht="14.25" spans="1:4">
      <c r="A1071" s="1" t="s">
        <v>1745</v>
      </c>
      <c r="B1071" s="4" t="s">
        <v>1922</v>
      </c>
      <c r="C1071" s="13" t="s">
        <v>1939</v>
      </c>
      <c r="D1071" s="13" t="s">
        <v>1940</v>
      </c>
    </row>
    <row r="1072" s="1" customFormat="1" ht="14.25" spans="1:4">
      <c r="A1072" s="1" t="s">
        <v>1745</v>
      </c>
      <c r="B1072" s="4" t="s">
        <v>1922</v>
      </c>
      <c r="C1072" s="13" t="s">
        <v>1941</v>
      </c>
      <c r="D1072" s="13" t="s">
        <v>1942</v>
      </c>
    </row>
    <row r="1073" s="1" customFormat="1" ht="14.25" spans="1:4">
      <c r="A1073" s="1" t="s">
        <v>1745</v>
      </c>
      <c r="B1073" s="4" t="s">
        <v>1922</v>
      </c>
      <c r="C1073" s="13" t="s">
        <v>1943</v>
      </c>
      <c r="D1073" s="13" t="s">
        <v>1944</v>
      </c>
    </row>
    <row r="1074" s="1" customFormat="1" ht="14.25" spans="1:4">
      <c r="A1074" s="1" t="s">
        <v>1745</v>
      </c>
      <c r="B1074" s="4" t="s">
        <v>1922</v>
      </c>
      <c r="C1074" s="13" t="s">
        <v>1945</v>
      </c>
      <c r="D1074" s="13" t="s">
        <v>1946</v>
      </c>
    </row>
    <row r="1075" s="1" customFormat="1" ht="14.25" spans="1:4">
      <c r="A1075" s="1" t="s">
        <v>1745</v>
      </c>
      <c r="B1075" s="4" t="s">
        <v>1922</v>
      </c>
      <c r="C1075" s="13" t="s">
        <v>1947</v>
      </c>
      <c r="D1075" s="13" t="s">
        <v>1948</v>
      </c>
    </row>
    <row r="1076" s="1" customFormat="1" spans="1:4">
      <c r="A1076" s="1" t="s">
        <v>1745</v>
      </c>
      <c r="B1076" s="4" t="s">
        <v>1922</v>
      </c>
      <c r="C1076" s="13" t="s">
        <v>1949</v>
      </c>
      <c r="D1076" s="13" t="s">
        <v>1950</v>
      </c>
    </row>
    <row r="1077" s="1" customFormat="1" ht="14.25" spans="1:4">
      <c r="A1077" s="1" t="s">
        <v>1745</v>
      </c>
      <c r="B1077" s="4" t="s">
        <v>1922</v>
      </c>
      <c r="C1077" s="13" t="s">
        <v>1951</v>
      </c>
      <c r="D1077" s="13" t="s">
        <v>1952</v>
      </c>
    </row>
    <row r="1078" s="1" customFormat="1" ht="14.25" spans="1:4">
      <c r="A1078" s="1" t="s">
        <v>1745</v>
      </c>
      <c r="B1078" s="4" t="s">
        <v>1922</v>
      </c>
      <c r="C1078" s="13" t="s">
        <v>1900</v>
      </c>
      <c r="D1078" s="13" t="s">
        <v>1901</v>
      </c>
    </row>
    <row r="1079" s="1" customFormat="1" ht="14.25" spans="1:4">
      <c r="A1079" s="1" t="s">
        <v>1745</v>
      </c>
      <c r="B1079" s="4" t="s">
        <v>1922</v>
      </c>
      <c r="C1079" s="13" t="s">
        <v>1953</v>
      </c>
      <c r="D1079" s="13" t="s">
        <v>1954</v>
      </c>
    </row>
    <row r="1080" s="1" customFormat="1" ht="14.25" spans="1:4">
      <c r="A1080" s="1" t="s">
        <v>1745</v>
      </c>
      <c r="B1080" s="4" t="s">
        <v>1922</v>
      </c>
      <c r="C1080" s="13" t="s">
        <v>1955</v>
      </c>
      <c r="D1080" s="13" t="s">
        <v>1956</v>
      </c>
    </row>
    <row r="1081" s="1" customFormat="1" ht="14.25" spans="1:4">
      <c r="A1081" s="1" t="s">
        <v>1745</v>
      </c>
      <c r="B1081" s="4" t="s">
        <v>1922</v>
      </c>
      <c r="C1081" s="13" t="s">
        <v>1957</v>
      </c>
      <c r="D1081" s="13" t="s">
        <v>1958</v>
      </c>
    </row>
    <row r="1082" s="1" customFormat="1" ht="14.25" spans="1:4">
      <c r="A1082" s="1" t="s">
        <v>1745</v>
      </c>
      <c r="B1082" s="4" t="s">
        <v>1922</v>
      </c>
      <c r="C1082" s="13" t="s">
        <v>1959</v>
      </c>
      <c r="D1082" s="13" t="s">
        <v>1960</v>
      </c>
    </row>
    <row r="1083" s="1" customFormat="1" ht="14.25" spans="1:4">
      <c r="A1083" s="1" t="s">
        <v>1745</v>
      </c>
      <c r="B1083" s="4" t="s">
        <v>1922</v>
      </c>
      <c r="C1083" s="13" t="s">
        <v>1961</v>
      </c>
      <c r="D1083" s="13" t="s">
        <v>1962</v>
      </c>
    </row>
    <row r="1084" s="1" customFormat="1" ht="14.25" spans="1:4">
      <c r="A1084" s="1" t="s">
        <v>1745</v>
      </c>
      <c r="B1084" s="4" t="s">
        <v>1922</v>
      </c>
      <c r="C1084" s="13" t="s">
        <v>1963</v>
      </c>
      <c r="D1084" s="13" t="s">
        <v>1964</v>
      </c>
    </row>
    <row r="1085" s="1" customFormat="1" ht="14.25" spans="1:4">
      <c r="A1085" s="1" t="s">
        <v>1745</v>
      </c>
      <c r="B1085" s="4" t="s">
        <v>1922</v>
      </c>
      <c r="C1085" s="13" t="s">
        <v>1906</v>
      </c>
      <c r="D1085" s="13" t="s">
        <v>1907</v>
      </c>
    </row>
    <row r="1086" s="1" customFormat="1" ht="14.25" spans="1:4">
      <c r="A1086" s="1" t="s">
        <v>1745</v>
      </c>
      <c r="B1086" s="4" t="s">
        <v>1922</v>
      </c>
      <c r="C1086" s="13" t="s">
        <v>1965</v>
      </c>
      <c r="D1086" s="13" t="s">
        <v>1966</v>
      </c>
    </row>
    <row r="1087" s="1" customFormat="1" ht="14.25" spans="1:4">
      <c r="A1087" s="1" t="s">
        <v>1745</v>
      </c>
      <c r="B1087" s="4" t="s">
        <v>1922</v>
      </c>
      <c r="C1087" s="13" t="s">
        <v>1967</v>
      </c>
      <c r="D1087" s="13" t="s">
        <v>1968</v>
      </c>
    </row>
    <row r="1088" s="1" customFormat="1" spans="1:4">
      <c r="A1088" s="1" t="s">
        <v>1745</v>
      </c>
      <c r="B1088" s="4" t="s">
        <v>1922</v>
      </c>
      <c r="C1088" s="13" t="s">
        <v>1969</v>
      </c>
      <c r="D1088" s="13" t="s">
        <v>1970</v>
      </c>
    </row>
    <row r="1089" s="1" customFormat="1" ht="14.25" spans="1:4">
      <c r="A1089" s="1" t="s">
        <v>1745</v>
      </c>
      <c r="B1089" s="4" t="s">
        <v>1922</v>
      </c>
      <c r="C1089" s="13" t="s">
        <v>1971</v>
      </c>
      <c r="D1089" s="13" t="s">
        <v>1972</v>
      </c>
    </row>
    <row r="1090" s="1" customFormat="1" ht="14.25" spans="1:4">
      <c r="A1090" s="1" t="s">
        <v>1745</v>
      </c>
      <c r="B1090" s="4" t="s">
        <v>1973</v>
      </c>
      <c r="C1090" s="13" t="s">
        <v>1974</v>
      </c>
      <c r="D1090" s="13" t="s">
        <v>1975</v>
      </c>
    </row>
    <row r="1091" s="1" customFormat="1" ht="14.25" spans="1:4">
      <c r="A1091" s="1" t="s">
        <v>1745</v>
      </c>
      <c r="B1091" s="4" t="s">
        <v>1973</v>
      </c>
      <c r="C1091" s="13" t="s">
        <v>1976</v>
      </c>
      <c r="D1091" s="13" t="s">
        <v>1977</v>
      </c>
    </row>
    <row r="1092" s="1" customFormat="1" ht="14.25" spans="1:4">
      <c r="A1092" s="1" t="s">
        <v>1745</v>
      </c>
      <c r="B1092" s="4" t="s">
        <v>1973</v>
      </c>
      <c r="C1092" s="13" t="s">
        <v>1978</v>
      </c>
      <c r="D1092" s="13" t="s">
        <v>1979</v>
      </c>
    </row>
    <row r="1093" s="1" customFormat="1" ht="14.25" spans="1:4">
      <c r="A1093" s="1" t="s">
        <v>1745</v>
      </c>
      <c r="B1093" s="4" t="s">
        <v>1973</v>
      </c>
      <c r="C1093" s="13" t="s">
        <v>1980</v>
      </c>
      <c r="D1093" s="13" t="s">
        <v>1981</v>
      </c>
    </row>
    <row r="1094" s="1" customFormat="1" ht="14.25" spans="1:4">
      <c r="A1094" s="1" t="s">
        <v>1745</v>
      </c>
      <c r="B1094" s="4" t="s">
        <v>1973</v>
      </c>
      <c r="C1094" s="13" t="s">
        <v>1982</v>
      </c>
      <c r="D1094" s="13" t="s">
        <v>1983</v>
      </c>
    </row>
    <row r="1095" s="1" customFormat="1" ht="14.25" spans="1:4">
      <c r="A1095" s="1" t="s">
        <v>1745</v>
      </c>
      <c r="B1095" s="4" t="s">
        <v>1973</v>
      </c>
      <c r="C1095" s="13" t="s">
        <v>1984</v>
      </c>
      <c r="D1095" s="13" t="s">
        <v>1985</v>
      </c>
    </row>
    <row r="1096" s="1" customFormat="1" ht="14.25" spans="1:4">
      <c r="A1096" s="1" t="s">
        <v>1745</v>
      </c>
      <c r="B1096" s="4" t="s">
        <v>1973</v>
      </c>
      <c r="C1096" s="13" t="s">
        <v>1986</v>
      </c>
      <c r="D1096" s="13" t="s">
        <v>1987</v>
      </c>
    </row>
    <row r="1097" s="1" customFormat="1" ht="14.25" spans="1:4">
      <c r="A1097" s="1" t="s">
        <v>1745</v>
      </c>
      <c r="B1097" s="4" t="s">
        <v>1973</v>
      </c>
      <c r="C1097" s="13" t="s">
        <v>1988</v>
      </c>
      <c r="D1097" s="13" t="s">
        <v>1989</v>
      </c>
    </row>
    <row r="1098" s="1" customFormat="1" ht="14.25" spans="1:4">
      <c r="A1098" s="1" t="s">
        <v>1745</v>
      </c>
      <c r="B1098" s="4" t="s">
        <v>1973</v>
      </c>
      <c r="C1098" s="13" t="s">
        <v>1990</v>
      </c>
      <c r="D1098" s="13" t="s">
        <v>1991</v>
      </c>
    </row>
    <row r="1099" s="1" customFormat="1" ht="14.25" spans="1:4">
      <c r="A1099" s="1" t="s">
        <v>1745</v>
      </c>
      <c r="B1099" s="4" t="s">
        <v>1973</v>
      </c>
      <c r="C1099" s="13" t="s">
        <v>1992</v>
      </c>
      <c r="D1099" s="13" t="s">
        <v>1993</v>
      </c>
    </row>
    <row r="1100" s="1" customFormat="1" ht="14.25" spans="1:4">
      <c r="A1100" s="1" t="s">
        <v>1745</v>
      </c>
      <c r="B1100" s="4" t="s">
        <v>1973</v>
      </c>
      <c r="C1100" s="13" t="s">
        <v>1994</v>
      </c>
      <c r="D1100" s="13" t="s">
        <v>1995</v>
      </c>
    </row>
    <row r="1101" s="1" customFormat="1" ht="14.25" spans="1:4">
      <c r="A1101" s="1" t="s">
        <v>1745</v>
      </c>
      <c r="B1101" s="4" t="s">
        <v>1973</v>
      </c>
      <c r="C1101" s="13" t="s">
        <v>1996</v>
      </c>
      <c r="D1101" s="13" t="s">
        <v>1997</v>
      </c>
    </row>
    <row r="1102" s="1" customFormat="1" ht="14.25" spans="1:4">
      <c r="A1102" s="1" t="s">
        <v>1745</v>
      </c>
      <c r="B1102" s="4" t="s">
        <v>1973</v>
      </c>
      <c r="C1102" s="13" t="s">
        <v>1998</v>
      </c>
      <c r="D1102" s="13" t="s">
        <v>1999</v>
      </c>
    </row>
    <row r="1103" s="1" customFormat="1" ht="14.25" spans="1:4">
      <c r="A1103" s="1" t="s">
        <v>1745</v>
      </c>
      <c r="B1103" s="4" t="s">
        <v>1973</v>
      </c>
      <c r="C1103" s="13" t="s">
        <v>2000</v>
      </c>
      <c r="D1103" s="13" t="s">
        <v>2001</v>
      </c>
    </row>
    <row r="1104" s="1" customFormat="1" ht="14.25" spans="1:4">
      <c r="A1104" s="1" t="s">
        <v>1745</v>
      </c>
      <c r="B1104" s="4" t="s">
        <v>1973</v>
      </c>
      <c r="C1104" s="13" t="s">
        <v>2002</v>
      </c>
      <c r="D1104" s="13" t="s">
        <v>2003</v>
      </c>
    </row>
    <row r="1105" s="1" customFormat="1" ht="14.25" spans="1:4">
      <c r="A1105" s="1" t="s">
        <v>1745</v>
      </c>
      <c r="B1105" s="4" t="s">
        <v>1973</v>
      </c>
      <c r="C1105" s="13" t="s">
        <v>2004</v>
      </c>
      <c r="D1105" s="13" t="s">
        <v>2005</v>
      </c>
    </row>
    <row r="1106" s="1" customFormat="1" ht="14.25" spans="1:4">
      <c r="A1106" s="1" t="s">
        <v>1745</v>
      </c>
      <c r="B1106" s="4" t="s">
        <v>1973</v>
      </c>
      <c r="C1106" s="13" t="s">
        <v>2006</v>
      </c>
      <c r="D1106" s="13" t="s">
        <v>2007</v>
      </c>
    </row>
    <row r="1107" s="1" customFormat="1" ht="14.25" spans="1:4">
      <c r="A1107" s="1" t="s">
        <v>1745</v>
      </c>
      <c r="B1107" s="4" t="s">
        <v>1973</v>
      </c>
      <c r="C1107" s="13" t="s">
        <v>2008</v>
      </c>
      <c r="D1107" s="13" t="s">
        <v>2009</v>
      </c>
    </row>
    <row r="1108" s="1" customFormat="1" ht="14.25" spans="1:4">
      <c r="A1108" s="1" t="s">
        <v>1745</v>
      </c>
      <c r="B1108" s="4" t="s">
        <v>1973</v>
      </c>
      <c r="C1108" s="13" t="s">
        <v>2010</v>
      </c>
      <c r="D1108" s="13" t="s">
        <v>2011</v>
      </c>
    </row>
    <row r="1109" s="1" customFormat="1" ht="14.25" spans="1:4">
      <c r="A1109" s="1" t="s">
        <v>1745</v>
      </c>
      <c r="B1109" s="4" t="s">
        <v>1973</v>
      </c>
      <c r="C1109" s="13" t="s">
        <v>2012</v>
      </c>
      <c r="D1109" s="13" t="s">
        <v>2013</v>
      </c>
    </row>
    <row r="1110" s="1" customFormat="1" ht="14.25" spans="1:4">
      <c r="A1110" s="1" t="s">
        <v>1745</v>
      </c>
      <c r="B1110" s="4" t="s">
        <v>1973</v>
      </c>
      <c r="C1110" s="13" t="s">
        <v>2014</v>
      </c>
      <c r="D1110" s="13" t="s">
        <v>2015</v>
      </c>
    </row>
    <row r="1111" s="1" customFormat="1" ht="14.25" spans="1:4">
      <c r="A1111" s="1" t="s">
        <v>1745</v>
      </c>
      <c r="B1111" s="4" t="s">
        <v>1973</v>
      </c>
      <c r="C1111" s="13" t="s">
        <v>2016</v>
      </c>
      <c r="D1111" s="13" t="s">
        <v>2017</v>
      </c>
    </row>
    <row r="1112" s="1" customFormat="1" ht="14.25" spans="1:4">
      <c r="A1112" s="1" t="s">
        <v>1745</v>
      </c>
      <c r="B1112" s="4" t="s">
        <v>1973</v>
      </c>
      <c r="C1112" s="13" t="s">
        <v>2018</v>
      </c>
      <c r="D1112" s="13" t="s">
        <v>2019</v>
      </c>
    </row>
    <row r="1113" s="1" customFormat="1" ht="14.25" spans="1:4">
      <c r="A1113" s="1" t="s">
        <v>1745</v>
      </c>
      <c r="B1113" s="4" t="s">
        <v>1973</v>
      </c>
      <c r="C1113" s="13" t="s">
        <v>2020</v>
      </c>
      <c r="D1113" s="13" t="s">
        <v>2021</v>
      </c>
    </row>
    <row r="1114" s="1" customFormat="1" ht="14.25" spans="1:4">
      <c r="A1114" s="1" t="s">
        <v>1745</v>
      </c>
      <c r="B1114" s="4" t="s">
        <v>1973</v>
      </c>
      <c r="C1114" s="13" t="s">
        <v>2022</v>
      </c>
      <c r="D1114" s="13" t="s">
        <v>2023</v>
      </c>
    </row>
    <row r="1115" s="1" customFormat="1" ht="14.25" spans="1:4">
      <c r="A1115" s="1" t="s">
        <v>1745</v>
      </c>
      <c r="B1115" s="4" t="s">
        <v>1973</v>
      </c>
      <c r="C1115" s="13" t="s">
        <v>2024</v>
      </c>
      <c r="D1115" s="13" t="s">
        <v>2025</v>
      </c>
    </row>
    <row r="1116" s="1" customFormat="1" ht="14.25" spans="1:4">
      <c r="A1116" s="1" t="s">
        <v>1745</v>
      </c>
      <c r="B1116" s="4" t="s">
        <v>1973</v>
      </c>
      <c r="C1116" s="13" t="s">
        <v>2026</v>
      </c>
      <c r="D1116" s="13" t="s">
        <v>2027</v>
      </c>
    </row>
    <row r="1117" s="1" customFormat="1" ht="14.25" spans="1:4">
      <c r="A1117" s="1" t="s">
        <v>1745</v>
      </c>
      <c r="B1117" s="4" t="s">
        <v>1973</v>
      </c>
      <c r="C1117" s="13" t="s">
        <v>2028</v>
      </c>
      <c r="D1117" s="13" t="s">
        <v>2029</v>
      </c>
    </row>
    <row r="1118" s="1" customFormat="1" ht="14.25" spans="1:4">
      <c r="A1118" s="1" t="s">
        <v>1745</v>
      </c>
      <c r="B1118" s="4" t="s">
        <v>1973</v>
      </c>
      <c r="C1118" s="13" t="s">
        <v>2030</v>
      </c>
      <c r="D1118" s="13" t="s">
        <v>2031</v>
      </c>
    </row>
    <row r="1119" s="1" customFormat="1" ht="14.25" spans="1:4">
      <c r="A1119" s="1" t="s">
        <v>1745</v>
      </c>
      <c r="B1119" s="4" t="s">
        <v>1973</v>
      </c>
      <c r="C1119" s="13" t="s">
        <v>2032</v>
      </c>
      <c r="D1119" s="13" t="s">
        <v>2033</v>
      </c>
    </row>
    <row r="1120" s="1" customFormat="1" ht="14.25" spans="1:4">
      <c r="A1120" s="1" t="s">
        <v>1745</v>
      </c>
      <c r="B1120" s="4" t="s">
        <v>2034</v>
      </c>
      <c r="C1120" s="13" t="s">
        <v>2035</v>
      </c>
      <c r="D1120" s="13" t="s">
        <v>2036</v>
      </c>
    </row>
    <row r="1121" s="1" customFormat="1" ht="14.25" spans="1:4">
      <c r="A1121" s="1" t="s">
        <v>1745</v>
      </c>
      <c r="B1121" s="4" t="s">
        <v>2034</v>
      </c>
      <c r="C1121" s="13" t="s">
        <v>2037</v>
      </c>
      <c r="D1121" s="13" t="s">
        <v>2038</v>
      </c>
    </row>
    <row r="1122" s="1" customFormat="1" ht="14.25" spans="1:4">
      <c r="A1122" s="1" t="s">
        <v>1745</v>
      </c>
      <c r="B1122" s="4" t="s">
        <v>2034</v>
      </c>
      <c r="C1122" s="13" t="s">
        <v>2039</v>
      </c>
      <c r="D1122" s="13" t="s">
        <v>2040</v>
      </c>
    </row>
    <row r="1123" s="1" customFormat="1" ht="14.25" spans="1:4">
      <c r="A1123" s="1" t="s">
        <v>1745</v>
      </c>
      <c r="B1123" s="4" t="s">
        <v>2034</v>
      </c>
      <c r="C1123" s="13" t="s">
        <v>2041</v>
      </c>
      <c r="D1123" s="13" t="s">
        <v>2042</v>
      </c>
    </row>
    <row r="1124" s="1" customFormat="1" ht="14.25" spans="1:4">
      <c r="A1124" s="1" t="s">
        <v>1745</v>
      </c>
      <c r="B1124" s="4" t="s">
        <v>2034</v>
      </c>
      <c r="C1124" s="13" t="s">
        <v>2043</v>
      </c>
      <c r="D1124" s="13" t="s">
        <v>2044</v>
      </c>
    </row>
    <row r="1125" s="1" customFormat="1" ht="14.25" spans="1:4">
      <c r="A1125" s="1" t="s">
        <v>1745</v>
      </c>
      <c r="B1125" s="4" t="s">
        <v>2034</v>
      </c>
      <c r="C1125" s="13" t="s">
        <v>1879</v>
      </c>
      <c r="D1125" s="13" t="s">
        <v>1880</v>
      </c>
    </row>
    <row r="1126" s="1" customFormat="1" ht="14.25" spans="1:4">
      <c r="A1126" s="1" t="s">
        <v>1745</v>
      </c>
      <c r="B1126" s="4" t="s">
        <v>2034</v>
      </c>
      <c r="C1126" s="13" t="s">
        <v>2045</v>
      </c>
      <c r="D1126" s="13" t="s">
        <v>2046</v>
      </c>
    </row>
    <row r="1127" s="1" customFormat="1" ht="14.25" spans="1:4">
      <c r="A1127" s="1" t="s">
        <v>1745</v>
      </c>
      <c r="B1127" s="4" t="s">
        <v>2034</v>
      </c>
      <c r="C1127" s="13" t="s">
        <v>506</v>
      </c>
      <c r="D1127" s="13" t="s">
        <v>2047</v>
      </c>
    </row>
    <row r="1128" s="1" customFormat="1" ht="14.25" spans="1:4">
      <c r="A1128" s="1" t="s">
        <v>1745</v>
      </c>
      <c r="B1128" s="4" t="s">
        <v>2034</v>
      </c>
      <c r="C1128" s="13" t="s">
        <v>508</v>
      </c>
      <c r="D1128" s="13" t="s">
        <v>2048</v>
      </c>
    </row>
    <row r="1129" s="1" customFormat="1" spans="1:4">
      <c r="A1129" s="1" t="s">
        <v>1745</v>
      </c>
      <c r="B1129" s="4" t="s">
        <v>2034</v>
      </c>
      <c r="C1129" s="13" t="s">
        <v>2049</v>
      </c>
      <c r="D1129" s="13" t="s">
        <v>2050</v>
      </c>
    </row>
    <row r="1130" s="1" customFormat="1" ht="14.25" spans="1:4">
      <c r="A1130" s="1" t="s">
        <v>1745</v>
      </c>
      <c r="B1130" s="4" t="s">
        <v>2034</v>
      </c>
      <c r="C1130" s="13" t="s">
        <v>2051</v>
      </c>
      <c r="D1130" s="13" t="s">
        <v>2052</v>
      </c>
    </row>
    <row r="1131" s="1" customFormat="1" ht="14.25" spans="1:4">
      <c r="A1131" s="1" t="s">
        <v>1745</v>
      </c>
      <c r="B1131" s="4" t="s">
        <v>2034</v>
      </c>
      <c r="C1131" s="13" t="s">
        <v>2053</v>
      </c>
      <c r="D1131" s="13" t="s">
        <v>2054</v>
      </c>
    </row>
    <row r="1132" s="1" customFormat="1" ht="14.25" spans="1:4">
      <c r="A1132" s="1" t="s">
        <v>1745</v>
      </c>
      <c r="B1132" s="4" t="s">
        <v>2034</v>
      </c>
      <c r="C1132" s="13" t="s">
        <v>2055</v>
      </c>
      <c r="D1132" s="13" t="s">
        <v>2056</v>
      </c>
    </row>
    <row r="1133" s="1" customFormat="1" ht="14.25" spans="1:4">
      <c r="A1133" s="1" t="s">
        <v>1745</v>
      </c>
      <c r="B1133" s="4" t="s">
        <v>2034</v>
      </c>
      <c r="C1133" s="13" t="s">
        <v>512</v>
      </c>
      <c r="D1133" s="13" t="s">
        <v>2057</v>
      </c>
    </row>
    <row r="1134" s="1" customFormat="1" ht="14.25" spans="1:4">
      <c r="A1134" s="1" t="s">
        <v>1745</v>
      </c>
      <c r="B1134" s="4" t="s">
        <v>2034</v>
      </c>
      <c r="C1134" s="13" t="s">
        <v>516</v>
      </c>
      <c r="D1134" s="13" t="s">
        <v>2058</v>
      </c>
    </row>
    <row r="1135" s="1" customFormat="1" ht="14.25" spans="1:4">
      <c r="A1135" s="1" t="s">
        <v>1745</v>
      </c>
      <c r="B1135" s="4" t="s">
        <v>2034</v>
      </c>
      <c r="C1135" s="13" t="s">
        <v>430</v>
      </c>
      <c r="D1135" s="13" t="s">
        <v>2059</v>
      </c>
    </row>
    <row r="1136" s="1" customFormat="1" ht="14.25" spans="1:4">
      <c r="A1136" s="1" t="s">
        <v>1745</v>
      </c>
      <c r="B1136" s="4" t="s">
        <v>2034</v>
      </c>
      <c r="C1136" s="13" t="s">
        <v>2060</v>
      </c>
      <c r="D1136" s="13" t="s">
        <v>2061</v>
      </c>
    </row>
    <row r="1137" s="1" customFormat="1" ht="14.25" spans="1:4">
      <c r="A1137" s="1" t="s">
        <v>1745</v>
      </c>
      <c r="B1137" s="4" t="s">
        <v>2034</v>
      </c>
      <c r="C1137" s="13" t="s">
        <v>520</v>
      </c>
      <c r="D1137" s="13" t="s">
        <v>2062</v>
      </c>
    </row>
    <row r="1138" s="1" customFormat="1" ht="14.25" spans="1:4">
      <c r="A1138" s="1" t="s">
        <v>1745</v>
      </c>
      <c r="B1138" s="4" t="s">
        <v>2034</v>
      </c>
      <c r="C1138" s="13" t="s">
        <v>2063</v>
      </c>
      <c r="D1138" s="13" t="s">
        <v>2064</v>
      </c>
    </row>
    <row r="1139" s="1" customFormat="1" ht="14.25" spans="1:4">
      <c r="A1139" s="1" t="s">
        <v>1745</v>
      </c>
      <c r="B1139" s="4" t="s">
        <v>2034</v>
      </c>
      <c r="C1139" s="13" t="s">
        <v>2065</v>
      </c>
      <c r="D1139" s="13" t="s">
        <v>2066</v>
      </c>
    </row>
    <row r="1140" s="1" customFormat="1" ht="14.25" spans="1:4">
      <c r="A1140" s="1" t="s">
        <v>1745</v>
      </c>
      <c r="B1140" s="4" t="s">
        <v>2034</v>
      </c>
      <c r="C1140" s="13" t="s">
        <v>2067</v>
      </c>
      <c r="D1140" s="13" t="s">
        <v>2068</v>
      </c>
    </row>
    <row r="1141" s="1" customFormat="1" ht="14.25" spans="1:4">
      <c r="A1141" s="1" t="s">
        <v>1745</v>
      </c>
      <c r="B1141" s="4" t="s">
        <v>2034</v>
      </c>
      <c r="C1141" s="13" t="s">
        <v>2069</v>
      </c>
      <c r="D1141" s="13" t="s">
        <v>2070</v>
      </c>
    </row>
    <row r="1142" s="1" customFormat="1" ht="14.25" spans="1:4">
      <c r="A1142" s="1" t="s">
        <v>1745</v>
      </c>
      <c r="B1142" s="4" t="s">
        <v>2034</v>
      </c>
      <c r="C1142" s="13" t="s">
        <v>524</v>
      </c>
      <c r="D1142" s="13" t="s">
        <v>2071</v>
      </c>
    </row>
    <row r="1143" s="1" customFormat="1" ht="14.25" spans="1:4">
      <c r="A1143" s="1" t="s">
        <v>1745</v>
      </c>
      <c r="B1143" s="4" t="s">
        <v>2034</v>
      </c>
      <c r="C1143" s="13" t="s">
        <v>2072</v>
      </c>
      <c r="D1143" s="13" t="s">
        <v>2073</v>
      </c>
    </row>
    <row r="1144" s="1" customFormat="1" ht="14.25" spans="1:4">
      <c r="A1144" s="1" t="s">
        <v>1745</v>
      </c>
      <c r="B1144" s="4" t="s">
        <v>2034</v>
      </c>
      <c r="C1144" s="13" t="s">
        <v>2074</v>
      </c>
      <c r="D1144" s="13" t="s">
        <v>2075</v>
      </c>
    </row>
    <row r="1145" s="1" customFormat="1" ht="14.25" spans="1:4">
      <c r="A1145" s="1" t="s">
        <v>1745</v>
      </c>
      <c r="B1145" s="4" t="s">
        <v>2034</v>
      </c>
      <c r="C1145" s="13" t="s">
        <v>528</v>
      </c>
      <c r="D1145" s="13" t="s">
        <v>2076</v>
      </c>
    </row>
    <row r="1146" s="1" customFormat="1" ht="14.25" spans="1:4">
      <c r="A1146" s="1" t="s">
        <v>1745</v>
      </c>
      <c r="B1146" s="4" t="s">
        <v>2034</v>
      </c>
      <c r="C1146" s="13" t="s">
        <v>530</v>
      </c>
      <c r="D1146" s="13" t="s">
        <v>2077</v>
      </c>
    </row>
    <row r="1147" s="1" customFormat="1" ht="14.25" spans="1:4">
      <c r="A1147" s="1" t="s">
        <v>1745</v>
      </c>
      <c r="B1147" s="4" t="s">
        <v>2034</v>
      </c>
      <c r="C1147" s="13" t="s">
        <v>2078</v>
      </c>
      <c r="D1147" s="13" t="s">
        <v>2079</v>
      </c>
    </row>
    <row r="1148" s="1" customFormat="1" ht="14.25" spans="1:4">
      <c r="A1148" s="1" t="s">
        <v>1745</v>
      </c>
      <c r="B1148" s="4" t="s">
        <v>2034</v>
      </c>
      <c r="C1148" s="13" t="s">
        <v>2080</v>
      </c>
      <c r="D1148" s="13" t="s">
        <v>2081</v>
      </c>
    </row>
    <row r="1149" s="1" customFormat="1" ht="14.25" spans="1:4">
      <c r="A1149" s="1" t="s">
        <v>1745</v>
      </c>
      <c r="B1149" s="4" t="s">
        <v>2034</v>
      </c>
      <c r="C1149" s="13" t="s">
        <v>2082</v>
      </c>
      <c r="D1149" s="13" t="s">
        <v>2083</v>
      </c>
    </row>
    <row r="1150" s="1" customFormat="1" ht="14.25" spans="1:4">
      <c r="A1150" s="1" t="s">
        <v>1745</v>
      </c>
      <c r="B1150" s="4" t="s">
        <v>2084</v>
      </c>
      <c r="C1150" s="13" t="s">
        <v>2085</v>
      </c>
      <c r="D1150" s="13" t="s">
        <v>2086</v>
      </c>
    </row>
    <row r="1151" s="1" customFormat="1" ht="14.25" spans="1:4">
      <c r="A1151" s="1" t="s">
        <v>1745</v>
      </c>
      <c r="B1151" s="4" t="s">
        <v>2084</v>
      </c>
      <c r="C1151" s="13" t="s">
        <v>2087</v>
      </c>
      <c r="D1151" s="13" t="s">
        <v>2088</v>
      </c>
    </row>
    <row r="1152" s="1" customFormat="1" ht="14.25" spans="1:4">
      <c r="A1152" s="1" t="s">
        <v>1745</v>
      </c>
      <c r="B1152" s="4" t="s">
        <v>2084</v>
      </c>
      <c r="C1152" s="13" t="s">
        <v>2089</v>
      </c>
      <c r="D1152" s="13" t="s">
        <v>2090</v>
      </c>
    </row>
    <row r="1153" s="1" customFormat="1" ht="14.25" spans="1:4">
      <c r="A1153" s="1" t="s">
        <v>1745</v>
      </c>
      <c r="B1153" s="4" t="s">
        <v>2084</v>
      </c>
      <c r="C1153" s="13" t="s">
        <v>2091</v>
      </c>
      <c r="D1153" s="13" t="s">
        <v>2092</v>
      </c>
    </row>
    <row r="1154" s="1" customFormat="1" ht="14.25" spans="1:4">
      <c r="A1154" s="1" t="s">
        <v>1745</v>
      </c>
      <c r="B1154" s="4" t="s">
        <v>2084</v>
      </c>
      <c r="C1154" s="13" t="s">
        <v>2093</v>
      </c>
      <c r="D1154" s="13" t="s">
        <v>2094</v>
      </c>
    </row>
    <row r="1155" s="1" customFormat="1" ht="14.25" spans="1:4">
      <c r="A1155" s="1" t="s">
        <v>1745</v>
      </c>
      <c r="B1155" s="4" t="s">
        <v>2084</v>
      </c>
      <c r="C1155" s="13" t="s">
        <v>2095</v>
      </c>
      <c r="D1155" s="13" t="s">
        <v>2096</v>
      </c>
    </row>
    <row r="1156" s="1" customFormat="1" ht="14.25" spans="1:4">
      <c r="A1156" s="1" t="s">
        <v>1745</v>
      </c>
      <c r="B1156" s="4" t="s">
        <v>2084</v>
      </c>
      <c r="C1156" s="13" t="s">
        <v>2097</v>
      </c>
      <c r="D1156" s="13" t="s">
        <v>2098</v>
      </c>
    </row>
    <row r="1157" s="1" customFormat="1" ht="14.25" spans="1:4">
      <c r="A1157" s="1" t="s">
        <v>1745</v>
      </c>
      <c r="B1157" s="4" t="s">
        <v>2084</v>
      </c>
      <c r="C1157" s="13" t="s">
        <v>693</v>
      </c>
      <c r="D1157" s="13" t="s">
        <v>2099</v>
      </c>
    </row>
    <row r="1158" s="1" customFormat="1" ht="14.25" spans="1:4">
      <c r="A1158" s="1" t="s">
        <v>1745</v>
      </c>
      <c r="B1158" s="4" t="s">
        <v>2084</v>
      </c>
      <c r="C1158" s="13" t="s">
        <v>2100</v>
      </c>
      <c r="D1158" s="13" t="s">
        <v>2101</v>
      </c>
    </row>
    <row r="1159" s="1" customFormat="1" ht="14.25" spans="1:4">
      <c r="A1159" s="1" t="s">
        <v>1745</v>
      </c>
      <c r="B1159" s="4" t="s">
        <v>2084</v>
      </c>
      <c r="C1159" s="13" t="s">
        <v>2102</v>
      </c>
      <c r="D1159" s="13" t="s">
        <v>2103</v>
      </c>
    </row>
    <row r="1160" s="1" customFormat="1" ht="14.25" spans="1:4">
      <c r="A1160" s="1" t="s">
        <v>1745</v>
      </c>
      <c r="B1160" s="4" t="s">
        <v>2084</v>
      </c>
      <c r="C1160" s="13" t="s">
        <v>2104</v>
      </c>
      <c r="D1160" s="13" t="s">
        <v>2105</v>
      </c>
    </row>
    <row r="1161" s="1" customFormat="1" ht="14.25" spans="1:4">
      <c r="A1161" s="1" t="s">
        <v>1745</v>
      </c>
      <c r="B1161" s="4" t="s">
        <v>2084</v>
      </c>
      <c r="C1161" s="13" t="s">
        <v>319</v>
      </c>
      <c r="D1161" s="13" t="s">
        <v>2106</v>
      </c>
    </row>
    <row r="1162" s="1" customFormat="1" ht="14.25" spans="1:4">
      <c r="A1162" s="1" t="s">
        <v>1745</v>
      </c>
      <c r="B1162" s="4" t="s">
        <v>2084</v>
      </c>
      <c r="C1162" s="13" t="s">
        <v>2107</v>
      </c>
      <c r="D1162" s="13" t="s">
        <v>2108</v>
      </c>
    </row>
    <row r="1163" s="1" customFormat="1" ht="14.25" spans="1:4">
      <c r="A1163" s="1" t="s">
        <v>1745</v>
      </c>
      <c r="B1163" s="4" t="s">
        <v>2084</v>
      </c>
      <c r="C1163" s="13" t="s">
        <v>2109</v>
      </c>
      <c r="D1163" s="13" t="s">
        <v>2110</v>
      </c>
    </row>
    <row r="1164" s="1" customFormat="1" ht="14.25" spans="1:4">
      <c r="A1164" s="1" t="s">
        <v>1745</v>
      </c>
      <c r="B1164" s="4" t="s">
        <v>2084</v>
      </c>
      <c r="C1164" s="13" t="s">
        <v>2111</v>
      </c>
      <c r="D1164" s="13" t="s">
        <v>2112</v>
      </c>
    </row>
    <row r="1165" s="1" customFormat="1" ht="14.25" spans="1:4">
      <c r="A1165" s="1" t="s">
        <v>1745</v>
      </c>
      <c r="B1165" s="4" t="s">
        <v>2084</v>
      </c>
      <c r="C1165" s="13" t="s">
        <v>2097</v>
      </c>
      <c r="D1165" s="13" t="s">
        <v>2113</v>
      </c>
    </row>
    <row r="1166" s="1" customFormat="1" ht="14.25" spans="1:4">
      <c r="A1166" s="1" t="s">
        <v>1745</v>
      </c>
      <c r="B1166" s="4" t="s">
        <v>2084</v>
      </c>
      <c r="C1166" s="13" t="s">
        <v>2114</v>
      </c>
      <c r="D1166" s="13" t="s">
        <v>2115</v>
      </c>
    </row>
    <row r="1167" s="1" customFormat="1" ht="14.25" spans="1:4">
      <c r="A1167" s="1" t="s">
        <v>1745</v>
      </c>
      <c r="B1167" s="4" t="s">
        <v>2084</v>
      </c>
      <c r="C1167" s="13" t="s">
        <v>2116</v>
      </c>
      <c r="D1167" s="13" t="s">
        <v>2117</v>
      </c>
    </row>
    <row r="1168" s="1" customFormat="1" ht="14.25" spans="1:4">
      <c r="A1168" s="1" t="s">
        <v>1745</v>
      </c>
      <c r="B1168" s="4" t="s">
        <v>2084</v>
      </c>
      <c r="C1168" s="13" t="s">
        <v>2118</v>
      </c>
      <c r="D1168" s="13" t="s">
        <v>2119</v>
      </c>
    </row>
    <row r="1169" s="1" customFormat="1" ht="14.25" spans="1:4">
      <c r="A1169" s="1" t="s">
        <v>1745</v>
      </c>
      <c r="B1169" s="4" t="s">
        <v>2084</v>
      </c>
      <c r="C1169" s="13" t="s">
        <v>2120</v>
      </c>
      <c r="D1169" s="13" t="s">
        <v>2121</v>
      </c>
    </row>
    <row r="1170" s="1" customFormat="1" ht="14.25" spans="1:4">
      <c r="A1170" s="1" t="s">
        <v>1745</v>
      </c>
      <c r="B1170" s="4" t="s">
        <v>2084</v>
      </c>
      <c r="C1170" s="13" t="s">
        <v>2122</v>
      </c>
      <c r="D1170" s="13" t="s">
        <v>2123</v>
      </c>
    </row>
    <row r="1171" s="1" customFormat="1" ht="14.25" spans="1:4">
      <c r="A1171" s="1" t="s">
        <v>1745</v>
      </c>
      <c r="B1171" s="4" t="s">
        <v>2084</v>
      </c>
      <c r="C1171" s="13" t="s">
        <v>2124</v>
      </c>
      <c r="D1171" s="13" t="s">
        <v>2125</v>
      </c>
    </row>
    <row r="1172" s="1" customFormat="1" ht="14.25" spans="1:4">
      <c r="A1172" s="1" t="s">
        <v>1745</v>
      </c>
      <c r="B1172" s="4" t="s">
        <v>2084</v>
      </c>
      <c r="C1172" s="13" t="s">
        <v>2126</v>
      </c>
      <c r="D1172" s="13" t="s">
        <v>2127</v>
      </c>
    </row>
    <row r="1173" s="1" customFormat="1" ht="14.25" spans="1:4">
      <c r="A1173" s="1" t="s">
        <v>1745</v>
      </c>
      <c r="B1173" s="4" t="s">
        <v>2084</v>
      </c>
      <c r="C1173" s="13" t="s">
        <v>2128</v>
      </c>
      <c r="D1173" s="13" t="s">
        <v>2129</v>
      </c>
    </row>
    <row r="1174" s="1" customFormat="1" ht="14.25" spans="1:4">
      <c r="A1174" s="1" t="s">
        <v>1745</v>
      </c>
      <c r="B1174" s="4" t="s">
        <v>2084</v>
      </c>
      <c r="C1174" s="13" t="s">
        <v>2130</v>
      </c>
      <c r="D1174" s="13" t="s">
        <v>2131</v>
      </c>
    </row>
    <row r="1175" s="1" customFormat="1" ht="14.25" spans="1:4">
      <c r="A1175" s="1" t="s">
        <v>1745</v>
      </c>
      <c r="B1175" s="4" t="s">
        <v>2084</v>
      </c>
      <c r="C1175" s="13" t="s">
        <v>2132</v>
      </c>
      <c r="D1175" s="13" t="s">
        <v>2133</v>
      </c>
    </row>
    <row r="1176" s="1" customFormat="1" ht="14.25" spans="1:4">
      <c r="A1176" s="1" t="s">
        <v>1745</v>
      </c>
      <c r="B1176" s="4" t="s">
        <v>2084</v>
      </c>
      <c r="C1176" s="13" t="s">
        <v>2134</v>
      </c>
      <c r="D1176" s="13" t="s">
        <v>2135</v>
      </c>
    </row>
    <row r="1177" s="1" customFormat="1" ht="14.25" spans="1:4">
      <c r="A1177" s="1" t="s">
        <v>1745</v>
      </c>
      <c r="B1177" s="4" t="s">
        <v>2084</v>
      </c>
      <c r="C1177" s="13" t="s">
        <v>2136</v>
      </c>
      <c r="D1177" s="13" t="s">
        <v>2137</v>
      </c>
    </row>
    <row r="1178" s="1" customFormat="1" ht="14.25" spans="1:4">
      <c r="A1178" s="1" t="s">
        <v>1745</v>
      </c>
      <c r="B1178" s="4" t="s">
        <v>2084</v>
      </c>
      <c r="C1178" s="13" t="s">
        <v>2138</v>
      </c>
      <c r="D1178" s="13" t="s">
        <v>2139</v>
      </c>
    </row>
    <row r="1179" s="1" customFormat="1" ht="14.25" spans="1:4">
      <c r="A1179" s="1" t="s">
        <v>1745</v>
      </c>
      <c r="B1179" s="4" t="s">
        <v>2084</v>
      </c>
      <c r="C1179" s="13" t="s">
        <v>2140</v>
      </c>
      <c r="D1179" s="13" t="s">
        <v>2141</v>
      </c>
    </row>
    <row r="1180" s="1" customFormat="1" ht="14.25" spans="1:4">
      <c r="A1180" s="1" t="s">
        <v>1745</v>
      </c>
      <c r="B1180" s="4" t="s">
        <v>2142</v>
      </c>
      <c r="C1180" s="13" t="s">
        <v>2143</v>
      </c>
      <c r="D1180" s="13" t="s">
        <v>2144</v>
      </c>
    </row>
    <row r="1181" s="1" customFormat="1" ht="14.25" spans="1:4">
      <c r="A1181" s="1" t="s">
        <v>1745</v>
      </c>
      <c r="B1181" s="4" t="s">
        <v>2142</v>
      </c>
      <c r="C1181" s="13" t="s">
        <v>2145</v>
      </c>
      <c r="D1181" s="13" t="s">
        <v>2146</v>
      </c>
    </row>
    <row r="1182" s="1" customFormat="1" ht="14.25" spans="1:4">
      <c r="A1182" s="1" t="s">
        <v>1745</v>
      </c>
      <c r="B1182" s="4" t="s">
        <v>2142</v>
      </c>
      <c r="C1182" s="13" t="s">
        <v>2147</v>
      </c>
      <c r="D1182" s="13" t="s">
        <v>2148</v>
      </c>
    </row>
    <row r="1183" s="1" customFormat="1" ht="14.25" spans="1:4">
      <c r="A1183" s="1" t="s">
        <v>1745</v>
      </c>
      <c r="B1183" s="4" t="s">
        <v>2142</v>
      </c>
      <c r="C1183" s="13" t="s">
        <v>2149</v>
      </c>
      <c r="D1183" s="13" t="s">
        <v>2150</v>
      </c>
    </row>
    <row r="1184" s="1" customFormat="1" ht="14.25" spans="1:4">
      <c r="A1184" s="1" t="s">
        <v>1745</v>
      </c>
      <c r="B1184" s="4" t="s">
        <v>2142</v>
      </c>
      <c r="C1184" s="13" t="s">
        <v>2151</v>
      </c>
      <c r="D1184" s="13" t="s">
        <v>2152</v>
      </c>
    </row>
    <row r="1185" s="1" customFormat="1" ht="14.25" spans="1:4">
      <c r="A1185" s="1" t="s">
        <v>1745</v>
      </c>
      <c r="B1185" s="4" t="s">
        <v>2142</v>
      </c>
      <c r="C1185" s="13" t="s">
        <v>2153</v>
      </c>
      <c r="D1185" s="13" t="s">
        <v>2154</v>
      </c>
    </row>
    <row r="1186" s="1" customFormat="1" ht="14.25" spans="1:4">
      <c r="A1186" s="1" t="s">
        <v>1745</v>
      </c>
      <c r="B1186" s="4" t="s">
        <v>2142</v>
      </c>
      <c r="C1186" s="13" t="s">
        <v>2155</v>
      </c>
      <c r="D1186" s="13" t="s">
        <v>2156</v>
      </c>
    </row>
    <row r="1187" s="1" customFormat="1" ht="14.25" spans="1:4">
      <c r="A1187" s="1" t="s">
        <v>1745</v>
      </c>
      <c r="B1187" s="4" t="s">
        <v>2142</v>
      </c>
      <c r="C1187" s="13" t="s">
        <v>2157</v>
      </c>
      <c r="D1187" s="13" t="s">
        <v>2158</v>
      </c>
    </row>
    <row r="1188" s="1" customFormat="1" ht="14.25" spans="1:4">
      <c r="A1188" s="1" t="s">
        <v>1745</v>
      </c>
      <c r="B1188" s="4" t="s">
        <v>2142</v>
      </c>
      <c r="C1188" s="13" t="s">
        <v>2159</v>
      </c>
      <c r="D1188" s="13" t="s">
        <v>2160</v>
      </c>
    </row>
    <row r="1189" s="1" customFormat="1" ht="14.25" spans="1:4">
      <c r="A1189" s="1" t="s">
        <v>1745</v>
      </c>
      <c r="B1189" s="4" t="s">
        <v>2142</v>
      </c>
      <c r="C1189" s="13" t="s">
        <v>2161</v>
      </c>
      <c r="D1189" s="13" t="s">
        <v>2162</v>
      </c>
    </row>
    <row r="1190" s="1" customFormat="1" ht="14.25" spans="1:4">
      <c r="A1190" s="1" t="s">
        <v>1745</v>
      </c>
      <c r="B1190" s="4" t="s">
        <v>2142</v>
      </c>
      <c r="C1190" s="13" t="s">
        <v>2163</v>
      </c>
      <c r="D1190" s="13" t="s">
        <v>2164</v>
      </c>
    </row>
    <row r="1191" s="1" customFormat="1" ht="14.25" spans="1:4">
      <c r="A1191" s="1" t="s">
        <v>1745</v>
      </c>
      <c r="B1191" s="4" t="s">
        <v>2142</v>
      </c>
      <c r="C1191" s="13" t="s">
        <v>2165</v>
      </c>
      <c r="D1191" s="13" t="s">
        <v>2166</v>
      </c>
    </row>
    <row r="1192" s="1" customFormat="1" ht="14.25" spans="1:4">
      <c r="A1192" s="1" t="s">
        <v>1745</v>
      </c>
      <c r="B1192" s="4" t="s">
        <v>2142</v>
      </c>
      <c r="C1192" s="13" t="s">
        <v>2167</v>
      </c>
      <c r="D1192" s="13" t="s">
        <v>2168</v>
      </c>
    </row>
    <row r="1193" s="1" customFormat="1" ht="14.25" spans="1:4">
      <c r="A1193" s="1" t="s">
        <v>1745</v>
      </c>
      <c r="B1193" s="4" t="s">
        <v>2142</v>
      </c>
      <c r="C1193" s="13" t="s">
        <v>2169</v>
      </c>
      <c r="D1193" s="13" t="s">
        <v>2170</v>
      </c>
    </row>
    <row r="1194" s="1" customFormat="1" ht="14.25" spans="1:4">
      <c r="A1194" s="1" t="s">
        <v>1745</v>
      </c>
      <c r="B1194" s="4" t="s">
        <v>2142</v>
      </c>
      <c r="C1194" s="13" t="s">
        <v>2171</v>
      </c>
      <c r="D1194" s="13" t="s">
        <v>2172</v>
      </c>
    </row>
    <row r="1195" s="1" customFormat="1" ht="14.25" spans="1:4">
      <c r="A1195" s="1" t="s">
        <v>1745</v>
      </c>
      <c r="B1195" s="4" t="s">
        <v>2142</v>
      </c>
      <c r="C1195" s="13" t="s">
        <v>2173</v>
      </c>
      <c r="D1195" s="13" t="s">
        <v>2174</v>
      </c>
    </row>
    <row r="1196" s="1" customFormat="1" ht="14.25" spans="1:4">
      <c r="A1196" s="1" t="s">
        <v>1745</v>
      </c>
      <c r="B1196" s="4" t="s">
        <v>2142</v>
      </c>
      <c r="C1196" s="13" t="s">
        <v>2175</v>
      </c>
      <c r="D1196" s="13" t="s">
        <v>2176</v>
      </c>
    </row>
    <row r="1197" s="1" customFormat="1" ht="14.25" spans="1:4">
      <c r="A1197" s="1" t="s">
        <v>1745</v>
      </c>
      <c r="B1197" s="4" t="s">
        <v>2142</v>
      </c>
      <c r="C1197" s="13" t="s">
        <v>2177</v>
      </c>
      <c r="D1197" s="13" t="s">
        <v>2178</v>
      </c>
    </row>
    <row r="1198" s="1" customFormat="1" ht="14.25" spans="1:4">
      <c r="A1198" s="1" t="s">
        <v>1745</v>
      </c>
      <c r="B1198" s="4" t="s">
        <v>2142</v>
      </c>
      <c r="C1198" s="13" t="s">
        <v>2179</v>
      </c>
      <c r="D1198" s="13" t="s">
        <v>2180</v>
      </c>
    </row>
    <row r="1199" s="1" customFormat="1" ht="14.25" spans="1:4">
      <c r="A1199" s="1" t="s">
        <v>1745</v>
      </c>
      <c r="B1199" s="4" t="s">
        <v>2142</v>
      </c>
      <c r="C1199" s="13" t="s">
        <v>2181</v>
      </c>
      <c r="D1199" s="13" t="s">
        <v>2182</v>
      </c>
    </row>
    <row r="1200" s="1" customFormat="1" ht="14.25" spans="1:4">
      <c r="A1200" s="1" t="s">
        <v>1745</v>
      </c>
      <c r="B1200" s="4" t="s">
        <v>2142</v>
      </c>
      <c r="C1200" s="13" t="s">
        <v>2183</v>
      </c>
      <c r="D1200" s="13" t="s">
        <v>2184</v>
      </c>
    </row>
    <row r="1201" s="1" customFormat="1" ht="14.25" spans="1:4">
      <c r="A1201" s="1" t="s">
        <v>1745</v>
      </c>
      <c r="B1201" s="4" t="s">
        <v>2142</v>
      </c>
      <c r="C1201" s="13" t="s">
        <v>2185</v>
      </c>
      <c r="D1201" s="13" t="s">
        <v>2186</v>
      </c>
    </row>
    <row r="1202" s="1" customFormat="1" ht="14.25" spans="1:4">
      <c r="A1202" s="1" t="s">
        <v>1745</v>
      </c>
      <c r="B1202" s="4" t="s">
        <v>2142</v>
      </c>
      <c r="C1202" s="13" t="s">
        <v>2187</v>
      </c>
      <c r="D1202" s="13" t="s">
        <v>2188</v>
      </c>
    </row>
    <row r="1203" s="1" customFormat="1" ht="14.25" spans="1:4">
      <c r="A1203" s="1" t="s">
        <v>1745</v>
      </c>
      <c r="B1203" s="4" t="s">
        <v>2142</v>
      </c>
      <c r="C1203" s="13" t="s">
        <v>2189</v>
      </c>
      <c r="D1203" s="13" t="s">
        <v>2190</v>
      </c>
    </row>
    <row r="1204" s="1" customFormat="1" ht="14.25" spans="1:4">
      <c r="A1204" s="1" t="s">
        <v>1745</v>
      </c>
      <c r="B1204" s="4" t="s">
        <v>2142</v>
      </c>
      <c r="C1204" s="13" t="s">
        <v>2191</v>
      </c>
      <c r="D1204" s="13" t="s">
        <v>2192</v>
      </c>
    </row>
    <row r="1205" s="1" customFormat="1" ht="14.25" spans="1:4">
      <c r="A1205" s="1" t="s">
        <v>1745</v>
      </c>
      <c r="B1205" s="4" t="s">
        <v>2142</v>
      </c>
      <c r="C1205" s="13" t="s">
        <v>2193</v>
      </c>
      <c r="D1205" s="13" t="s">
        <v>2194</v>
      </c>
    </row>
    <row r="1206" s="1" customFormat="1" ht="14.25" spans="1:4">
      <c r="A1206" s="1" t="s">
        <v>1745</v>
      </c>
      <c r="B1206" s="4" t="s">
        <v>2142</v>
      </c>
      <c r="C1206" s="13" t="s">
        <v>2195</v>
      </c>
      <c r="D1206" s="13" t="s">
        <v>2196</v>
      </c>
    </row>
    <row r="1207" s="1" customFormat="1" ht="14.25" spans="1:4">
      <c r="A1207" s="1" t="s">
        <v>1745</v>
      </c>
      <c r="B1207" s="4" t="s">
        <v>2142</v>
      </c>
      <c r="C1207" s="13" t="s">
        <v>2197</v>
      </c>
      <c r="D1207" s="13" t="s">
        <v>2198</v>
      </c>
    </row>
    <row r="1208" s="1" customFormat="1" ht="14.25" spans="1:4">
      <c r="A1208" s="1" t="s">
        <v>1745</v>
      </c>
      <c r="B1208" s="4" t="s">
        <v>2142</v>
      </c>
      <c r="C1208" s="13" t="s">
        <v>2199</v>
      </c>
      <c r="D1208" s="13" t="s">
        <v>2200</v>
      </c>
    </row>
    <row r="1209" s="1" customFormat="1" ht="14.25" spans="1:4">
      <c r="A1209" s="1" t="s">
        <v>1745</v>
      </c>
      <c r="B1209" s="4" t="s">
        <v>2142</v>
      </c>
      <c r="C1209" s="13" t="s">
        <v>2201</v>
      </c>
      <c r="D1209" s="13" t="s">
        <v>2202</v>
      </c>
    </row>
    <row r="1210" s="1" customFormat="1" ht="14.25" spans="1:4">
      <c r="A1210" s="1" t="s">
        <v>1745</v>
      </c>
      <c r="B1210" s="4" t="s">
        <v>2203</v>
      </c>
      <c r="C1210" s="13" t="s">
        <v>2204</v>
      </c>
      <c r="D1210" s="13" t="s">
        <v>2205</v>
      </c>
    </row>
    <row r="1211" s="1" customFormat="1" ht="14.25" spans="1:4">
      <c r="A1211" s="1" t="s">
        <v>1745</v>
      </c>
      <c r="B1211" s="4" t="s">
        <v>2203</v>
      </c>
      <c r="C1211" s="13" t="s">
        <v>2206</v>
      </c>
      <c r="D1211" s="13" t="s">
        <v>2207</v>
      </c>
    </row>
    <row r="1212" s="1" customFormat="1" ht="14.25" spans="1:4">
      <c r="A1212" s="1" t="s">
        <v>1745</v>
      </c>
      <c r="B1212" s="4" t="s">
        <v>2203</v>
      </c>
      <c r="C1212" s="13" t="s">
        <v>2208</v>
      </c>
      <c r="D1212" s="13" t="s">
        <v>2209</v>
      </c>
    </row>
    <row r="1213" s="1" customFormat="1" ht="14.25" spans="1:4">
      <c r="A1213" s="1" t="s">
        <v>1745</v>
      </c>
      <c r="B1213" s="4" t="s">
        <v>2203</v>
      </c>
      <c r="C1213" s="13" t="s">
        <v>736</v>
      </c>
      <c r="D1213" s="13" t="s">
        <v>2210</v>
      </c>
    </row>
    <row r="1214" s="1" customFormat="1" ht="14.25" spans="1:4">
      <c r="A1214" s="1" t="s">
        <v>1745</v>
      </c>
      <c r="B1214" s="4" t="s">
        <v>2203</v>
      </c>
      <c r="C1214" s="13" t="s">
        <v>2211</v>
      </c>
      <c r="D1214" s="13" t="s">
        <v>2212</v>
      </c>
    </row>
    <row r="1215" s="1" customFormat="1" ht="14.25" spans="1:4">
      <c r="A1215" s="1" t="s">
        <v>1745</v>
      </c>
      <c r="B1215" s="4" t="s">
        <v>2203</v>
      </c>
      <c r="C1215" s="13" t="s">
        <v>2213</v>
      </c>
      <c r="D1215" s="13" t="s">
        <v>2214</v>
      </c>
    </row>
    <row r="1216" s="1" customFormat="1" ht="14.25" spans="1:4">
      <c r="A1216" s="1" t="s">
        <v>1745</v>
      </c>
      <c r="B1216" s="4" t="s">
        <v>2203</v>
      </c>
      <c r="C1216" s="13" t="s">
        <v>2215</v>
      </c>
      <c r="D1216" s="13" t="s">
        <v>2216</v>
      </c>
    </row>
    <row r="1217" s="1" customFormat="1" ht="14.25" spans="1:4">
      <c r="A1217" s="1" t="s">
        <v>1745</v>
      </c>
      <c r="B1217" s="4" t="s">
        <v>2203</v>
      </c>
      <c r="C1217" s="13" t="s">
        <v>2217</v>
      </c>
      <c r="D1217" s="13" t="s">
        <v>2218</v>
      </c>
    </row>
    <row r="1218" s="1" customFormat="1" ht="14.25" spans="1:4">
      <c r="A1218" s="1" t="s">
        <v>1745</v>
      </c>
      <c r="B1218" s="4" t="s">
        <v>2203</v>
      </c>
      <c r="C1218" s="13" t="s">
        <v>2219</v>
      </c>
      <c r="D1218" s="13" t="s">
        <v>2220</v>
      </c>
    </row>
    <row r="1219" s="1" customFormat="1" ht="14.25" spans="1:4">
      <c r="A1219" s="1" t="s">
        <v>1745</v>
      </c>
      <c r="B1219" s="4" t="s">
        <v>2203</v>
      </c>
      <c r="C1219" s="13" t="s">
        <v>2221</v>
      </c>
      <c r="D1219" s="13" t="s">
        <v>2222</v>
      </c>
    </row>
    <row r="1220" s="1" customFormat="1" ht="14.25" spans="1:4">
      <c r="A1220" s="1" t="s">
        <v>1745</v>
      </c>
      <c r="B1220" s="4" t="s">
        <v>2203</v>
      </c>
      <c r="C1220" s="13" t="s">
        <v>2223</v>
      </c>
      <c r="D1220" s="13" t="s">
        <v>2224</v>
      </c>
    </row>
    <row r="1221" s="1" customFormat="1" ht="14.25" spans="1:4">
      <c r="A1221" s="1" t="s">
        <v>1745</v>
      </c>
      <c r="B1221" s="4" t="s">
        <v>2203</v>
      </c>
      <c r="C1221" s="13" t="s">
        <v>2225</v>
      </c>
      <c r="D1221" s="13" t="s">
        <v>2226</v>
      </c>
    </row>
    <row r="1222" s="1" customFormat="1" ht="14.25" spans="1:4">
      <c r="A1222" s="1" t="s">
        <v>1745</v>
      </c>
      <c r="B1222" s="4" t="s">
        <v>2203</v>
      </c>
      <c r="C1222" s="13" t="s">
        <v>2227</v>
      </c>
      <c r="D1222" s="13" t="s">
        <v>2228</v>
      </c>
    </row>
    <row r="1223" s="1" customFormat="1" ht="14.25" spans="1:4">
      <c r="A1223" s="1" t="s">
        <v>1745</v>
      </c>
      <c r="B1223" s="4" t="s">
        <v>2203</v>
      </c>
      <c r="C1223" s="13" t="s">
        <v>2229</v>
      </c>
      <c r="D1223" s="13" t="s">
        <v>2230</v>
      </c>
    </row>
    <row r="1224" s="1" customFormat="1" ht="14.25" spans="1:4">
      <c r="A1224" s="1" t="s">
        <v>1745</v>
      </c>
      <c r="B1224" s="4" t="s">
        <v>2203</v>
      </c>
      <c r="C1224" s="13" t="s">
        <v>2231</v>
      </c>
      <c r="D1224" s="13" t="s">
        <v>2232</v>
      </c>
    </row>
    <row r="1225" s="1" customFormat="1" ht="14.25" spans="1:4">
      <c r="A1225" s="1" t="s">
        <v>1745</v>
      </c>
      <c r="B1225" s="4" t="s">
        <v>2203</v>
      </c>
      <c r="C1225" s="13" t="s">
        <v>2233</v>
      </c>
      <c r="D1225" s="13" t="s">
        <v>2234</v>
      </c>
    </row>
    <row r="1226" s="1" customFormat="1" ht="14.25" spans="1:4">
      <c r="A1226" s="1" t="s">
        <v>1745</v>
      </c>
      <c r="B1226" s="4" t="s">
        <v>2203</v>
      </c>
      <c r="C1226" s="13" t="s">
        <v>2235</v>
      </c>
      <c r="D1226" s="13" t="s">
        <v>2236</v>
      </c>
    </row>
    <row r="1227" s="1" customFormat="1" ht="14.25" spans="1:4">
      <c r="A1227" s="1" t="s">
        <v>1745</v>
      </c>
      <c r="B1227" s="4" t="s">
        <v>2203</v>
      </c>
      <c r="C1227" s="13" t="s">
        <v>2237</v>
      </c>
      <c r="D1227" s="13" t="s">
        <v>2238</v>
      </c>
    </row>
    <row r="1228" s="1" customFormat="1" ht="14.25" spans="1:4">
      <c r="A1228" s="1" t="s">
        <v>1745</v>
      </c>
      <c r="B1228" s="4" t="s">
        <v>2203</v>
      </c>
      <c r="C1228" s="13" t="s">
        <v>2239</v>
      </c>
      <c r="D1228" s="13" t="s">
        <v>2240</v>
      </c>
    </row>
    <row r="1229" s="1" customFormat="1" ht="14.25" spans="1:4">
      <c r="A1229" s="1" t="s">
        <v>1745</v>
      </c>
      <c r="B1229" s="4" t="s">
        <v>2203</v>
      </c>
      <c r="C1229" s="13" t="s">
        <v>2241</v>
      </c>
      <c r="D1229" s="13" t="s">
        <v>2242</v>
      </c>
    </row>
    <row r="1230" s="1" customFormat="1" ht="14.25" spans="1:4">
      <c r="A1230" s="1" t="s">
        <v>1745</v>
      </c>
      <c r="B1230" s="4" t="s">
        <v>2203</v>
      </c>
      <c r="C1230" s="13" t="s">
        <v>2243</v>
      </c>
      <c r="D1230" s="13" t="s">
        <v>2244</v>
      </c>
    </row>
    <row r="1231" s="1" customFormat="1" ht="14.25" spans="1:4">
      <c r="A1231" s="1" t="s">
        <v>1745</v>
      </c>
      <c r="B1231" s="4" t="s">
        <v>2203</v>
      </c>
      <c r="C1231" s="13" t="s">
        <v>2245</v>
      </c>
      <c r="D1231" s="13" t="s">
        <v>2246</v>
      </c>
    </row>
    <row r="1232" s="1" customFormat="1" ht="14.25" spans="1:4">
      <c r="A1232" s="1" t="s">
        <v>1745</v>
      </c>
      <c r="B1232" s="4" t="s">
        <v>2203</v>
      </c>
      <c r="C1232" s="13" t="s">
        <v>2247</v>
      </c>
      <c r="D1232" s="13" t="s">
        <v>2248</v>
      </c>
    </row>
    <row r="1233" s="1" customFormat="1" ht="14.25" spans="1:4">
      <c r="A1233" s="1" t="s">
        <v>1745</v>
      </c>
      <c r="B1233" s="4" t="s">
        <v>2203</v>
      </c>
      <c r="C1233" s="13" t="s">
        <v>2249</v>
      </c>
      <c r="D1233" s="13" t="s">
        <v>2250</v>
      </c>
    </row>
    <row r="1234" s="1" customFormat="1" ht="14.25" spans="1:4">
      <c r="A1234" s="1" t="s">
        <v>1745</v>
      </c>
      <c r="B1234" s="4" t="s">
        <v>2203</v>
      </c>
      <c r="C1234" s="13" t="s">
        <v>2251</v>
      </c>
      <c r="D1234" s="13" t="s">
        <v>2252</v>
      </c>
    </row>
    <row r="1235" s="1" customFormat="1" ht="14.25" spans="1:4">
      <c r="A1235" s="1" t="s">
        <v>1745</v>
      </c>
      <c r="B1235" s="4" t="s">
        <v>2203</v>
      </c>
      <c r="C1235" s="13" t="s">
        <v>2253</v>
      </c>
      <c r="D1235" s="13" t="s">
        <v>2254</v>
      </c>
    </row>
    <row r="1236" s="1" customFormat="1" ht="14.25" spans="1:4">
      <c r="A1236" s="1" t="s">
        <v>1745</v>
      </c>
      <c r="B1236" s="4" t="s">
        <v>2203</v>
      </c>
      <c r="C1236" s="13" t="s">
        <v>2255</v>
      </c>
      <c r="D1236" s="13" t="s">
        <v>2256</v>
      </c>
    </row>
    <row r="1237" s="1" customFormat="1" ht="14.25" spans="1:4">
      <c r="A1237" s="1" t="s">
        <v>1745</v>
      </c>
      <c r="B1237" s="4" t="s">
        <v>2203</v>
      </c>
      <c r="C1237" s="13" t="s">
        <v>2257</v>
      </c>
      <c r="D1237" s="13" t="s">
        <v>2258</v>
      </c>
    </row>
    <row r="1238" s="1" customFormat="1" ht="14.25" spans="1:4">
      <c r="A1238" s="1" t="s">
        <v>1745</v>
      </c>
      <c r="B1238" s="4" t="s">
        <v>2203</v>
      </c>
      <c r="C1238" s="13" t="s">
        <v>2259</v>
      </c>
      <c r="D1238" s="13" t="s">
        <v>2260</v>
      </c>
    </row>
    <row r="1239" s="1" customFormat="1" ht="14.25" spans="1:4">
      <c r="A1239" s="1" t="s">
        <v>1745</v>
      </c>
      <c r="B1239" s="4" t="s">
        <v>2203</v>
      </c>
      <c r="C1239" s="13" t="s">
        <v>2261</v>
      </c>
      <c r="D1239" s="13" t="s">
        <v>2262</v>
      </c>
    </row>
    <row r="1240" s="1" customFormat="1" ht="14.25" spans="1:4">
      <c r="A1240" s="1" t="s">
        <v>1745</v>
      </c>
      <c r="B1240" s="4" t="s">
        <v>2263</v>
      </c>
      <c r="C1240" s="13" t="s">
        <v>2264</v>
      </c>
      <c r="D1240" s="13" t="s">
        <v>2265</v>
      </c>
    </row>
    <row r="1241" s="1" customFormat="1" ht="14.25" spans="1:4">
      <c r="A1241" s="1" t="s">
        <v>1745</v>
      </c>
      <c r="B1241" s="4" t="s">
        <v>2263</v>
      </c>
      <c r="C1241" s="13" t="s">
        <v>2266</v>
      </c>
      <c r="D1241" s="13" t="s">
        <v>2267</v>
      </c>
    </row>
    <row r="1242" s="1" customFormat="1" ht="14.25" spans="1:4">
      <c r="A1242" s="1" t="s">
        <v>1745</v>
      </c>
      <c r="B1242" s="4" t="s">
        <v>2263</v>
      </c>
      <c r="C1242" s="13" t="s">
        <v>2268</v>
      </c>
      <c r="D1242" s="13" t="s">
        <v>2269</v>
      </c>
    </row>
    <row r="1243" s="1" customFormat="1" ht="14.25" spans="1:4">
      <c r="A1243" s="1" t="s">
        <v>1745</v>
      </c>
      <c r="B1243" s="4" t="s">
        <v>2263</v>
      </c>
      <c r="C1243" s="13" t="s">
        <v>2270</v>
      </c>
      <c r="D1243" s="13" t="s">
        <v>2271</v>
      </c>
    </row>
    <row r="1244" s="1" customFormat="1" ht="14.25" spans="1:4">
      <c r="A1244" s="1" t="s">
        <v>1745</v>
      </c>
      <c r="B1244" s="4" t="s">
        <v>2263</v>
      </c>
      <c r="C1244" s="13" t="s">
        <v>2272</v>
      </c>
      <c r="D1244" s="13" t="s">
        <v>2273</v>
      </c>
    </row>
    <row r="1245" s="1" customFormat="1" ht="14.25" spans="1:4">
      <c r="A1245" s="1" t="s">
        <v>1745</v>
      </c>
      <c r="B1245" s="4" t="s">
        <v>2263</v>
      </c>
      <c r="C1245" s="13" t="s">
        <v>2274</v>
      </c>
      <c r="D1245" s="13" t="s">
        <v>2275</v>
      </c>
    </row>
    <row r="1246" s="1" customFormat="1" ht="14.25" spans="1:4">
      <c r="A1246" s="1" t="s">
        <v>1745</v>
      </c>
      <c r="B1246" s="4" t="s">
        <v>2263</v>
      </c>
      <c r="C1246" s="13" t="s">
        <v>2276</v>
      </c>
      <c r="D1246" s="13" t="s">
        <v>2277</v>
      </c>
    </row>
    <row r="1247" s="1" customFormat="1" ht="14.25" spans="1:4">
      <c r="A1247" s="1" t="s">
        <v>1745</v>
      </c>
      <c r="B1247" s="4" t="s">
        <v>2263</v>
      </c>
      <c r="C1247" s="13" t="s">
        <v>2278</v>
      </c>
      <c r="D1247" s="13" t="s">
        <v>2279</v>
      </c>
    </row>
    <row r="1248" s="1" customFormat="1" ht="14.25" spans="1:4">
      <c r="A1248" s="1" t="s">
        <v>1745</v>
      </c>
      <c r="B1248" s="4" t="s">
        <v>2263</v>
      </c>
      <c r="C1248" s="13" t="s">
        <v>2280</v>
      </c>
      <c r="D1248" s="13" t="s">
        <v>2281</v>
      </c>
    </row>
    <row r="1249" s="1" customFormat="1" ht="14.25" spans="1:4">
      <c r="A1249" s="1" t="s">
        <v>1745</v>
      </c>
      <c r="B1249" s="4" t="s">
        <v>2263</v>
      </c>
      <c r="C1249" s="13" t="s">
        <v>2282</v>
      </c>
      <c r="D1249" s="13" t="s">
        <v>2283</v>
      </c>
    </row>
    <row r="1250" s="1" customFormat="1" ht="14.25" spans="1:4">
      <c r="A1250" s="1" t="s">
        <v>1745</v>
      </c>
      <c r="B1250" s="4" t="s">
        <v>2263</v>
      </c>
      <c r="C1250" s="13" t="s">
        <v>2284</v>
      </c>
      <c r="D1250" s="13" t="s">
        <v>2285</v>
      </c>
    </row>
    <row r="1251" s="1" customFormat="1" ht="14.25" spans="1:4">
      <c r="A1251" s="1" t="s">
        <v>1745</v>
      </c>
      <c r="B1251" s="4" t="s">
        <v>2263</v>
      </c>
      <c r="C1251" s="13" t="s">
        <v>2286</v>
      </c>
      <c r="D1251" s="13" t="s">
        <v>2287</v>
      </c>
    </row>
    <row r="1252" s="1" customFormat="1" ht="14.25" spans="1:4">
      <c r="A1252" s="1" t="s">
        <v>1745</v>
      </c>
      <c r="B1252" s="4" t="s">
        <v>2263</v>
      </c>
      <c r="C1252" s="13" t="s">
        <v>2288</v>
      </c>
      <c r="D1252" s="13" t="s">
        <v>2289</v>
      </c>
    </row>
    <row r="1253" s="1" customFormat="1" ht="14.25" spans="1:4">
      <c r="A1253" s="1" t="s">
        <v>1745</v>
      </c>
      <c r="B1253" s="4" t="s">
        <v>2263</v>
      </c>
      <c r="C1253" s="13" t="s">
        <v>2290</v>
      </c>
      <c r="D1253" s="13" t="s">
        <v>2291</v>
      </c>
    </row>
    <row r="1254" s="1" customFormat="1" ht="14.25" spans="1:4">
      <c r="A1254" s="1" t="s">
        <v>1745</v>
      </c>
      <c r="B1254" s="4" t="s">
        <v>2263</v>
      </c>
      <c r="C1254" s="13" t="s">
        <v>2292</v>
      </c>
      <c r="D1254" s="13" t="s">
        <v>2293</v>
      </c>
    </row>
    <row r="1255" s="1" customFormat="1" ht="14.25" spans="1:4">
      <c r="A1255" s="1" t="s">
        <v>1745</v>
      </c>
      <c r="B1255" s="4" t="s">
        <v>2263</v>
      </c>
      <c r="C1255" s="13" t="s">
        <v>2294</v>
      </c>
      <c r="D1255" s="13" t="s">
        <v>2295</v>
      </c>
    </row>
    <row r="1256" s="1" customFormat="1" ht="14.25" spans="1:4">
      <c r="A1256" s="1" t="s">
        <v>1745</v>
      </c>
      <c r="B1256" s="4" t="s">
        <v>2263</v>
      </c>
      <c r="C1256" s="13" t="s">
        <v>2296</v>
      </c>
      <c r="D1256" s="13" t="s">
        <v>2297</v>
      </c>
    </row>
    <row r="1257" s="1" customFormat="1" ht="14.25" spans="1:4">
      <c r="A1257" s="1" t="s">
        <v>1745</v>
      </c>
      <c r="B1257" s="4" t="s">
        <v>2263</v>
      </c>
      <c r="C1257" s="13" t="s">
        <v>2298</v>
      </c>
      <c r="D1257" s="13" t="s">
        <v>2299</v>
      </c>
    </row>
    <row r="1258" s="1" customFormat="1" ht="14.25" spans="1:4">
      <c r="A1258" s="1" t="s">
        <v>1745</v>
      </c>
      <c r="B1258" s="4" t="s">
        <v>2263</v>
      </c>
      <c r="C1258" s="13" t="s">
        <v>2300</v>
      </c>
      <c r="D1258" s="13" t="s">
        <v>2301</v>
      </c>
    </row>
    <row r="1259" s="1" customFormat="1" ht="14.25" spans="1:4">
      <c r="A1259" s="1" t="s">
        <v>1745</v>
      </c>
      <c r="B1259" s="4" t="s">
        <v>2263</v>
      </c>
      <c r="C1259" s="13" t="s">
        <v>2302</v>
      </c>
      <c r="D1259" s="13" t="s">
        <v>2303</v>
      </c>
    </row>
    <row r="1260" s="1" customFormat="1" ht="14.25" spans="1:4">
      <c r="A1260" s="1" t="s">
        <v>1745</v>
      </c>
      <c r="B1260" s="4" t="s">
        <v>2263</v>
      </c>
      <c r="C1260" s="13" t="s">
        <v>2304</v>
      </c>
      <c r="D1260" s="13" t="s">
        <v>2305</v>
      </c>
    </row>
    <row r="1261" s="1" customFormat="1" ht="14.25" spans="1:4">
      <c r="A1261" s="1" t="s">
        <v>1745</v>
      </c>
      <c r="B1261" s="4" t="s">
        <v>2263</v>
      </c>
      <c r="C1261" s="13" t="s">
        <v>2306</v>
      </c>
      <c r="D1261" s="13" t="s">
        <v>2307</v>
      </c>
    </row>
    <row r="1262" s="1" customFormat="1" ht="14.25" spans="1:4">
      <c r="A1262" s="1" t="s">
        <v>1745</v>
      </c>
      <c r="B1262" s="4" t="s">
        <v>2263</v>
      </c>
      <c r="C1262" s="13" t="s">
        <v>2308</v>
      </c>
      <c r="D1262" s="13" t="s">
        <v>2309</v>
      </c>
    </row>
    <row r="1263" s="1" customFormat="1" ht="14.25" spans="1:4">
      <c r="A1263" s="1" t="s">
        <v>1745</v>
      </c>
      <c r="B1263" s="4" t="s">
        <v>2263</v>
      </c>
      <c r="C1263" s="13" t="s">
        <v>2310</v>
      </c>
      <c r="D1263" s="13" t="s">
        <v>2311</v>
      </c>
    </row>
    <row r="1264" s="1" customFormat="1" ht="14.25" spans="1:4">
      <c r="A1264" s="1" t="s">
        <v>1745</v>
      </c>
      <c r="B1264" s="4" t="s">
        <v>2263</v>
      </c>
      <c r="C1264" s="13" t="s">
        <v>2312</v>
      </c>
      <c r="D1264" s="13" t="s">
        <v>2313</v>
      </c>
    </row>
    <row r="1265" s="1" customFormat="1" ht="14.25" spans="1:4">
      <c r="A1265" s="1" t="s">
        <v>1745</v>
      </c>
      <c r="B1265" s="4" t="s">
        <v>2263</v>
      </c>
      <c r="C1265" s="13" t="s">
        <v>2276</v>
      </c>
      <c r="D1265" s="13" t="s">
        <v>2314</v>
      </c>
    </row>
    <row r="1266" s="1" customFormat="1" spans="1:4">
      <c r="A1266" s="1" t="s">
        <v>1745</v>
      </c>
      <c r="B1266" s="4" t="s">
        <v>2263</v>
      </c>
      <c r="C1266" s="13" t="s">
        <v>2315</v>
      </c>
      <c r="D1266" s="13" t="s">
        <v>2316</v>
      </c>
    </row>
    <row r="1267" s="1" customFormat="1" ht="14.25" spans="1:4">
      <c r="A1267" s="1" t="s">
        <v>1745</v>
      </c>
      <c r="B1267" s="4" t="s">
        <v>2263</v>
      </c>
      <c r="C1267" s="13" t="s">
        <v>2317</v>
      </c>
      <c r="D1267" s="13" t="s">
        <v>2318</v>
      </c>
    </row>
    <row r="1268" s="1" customFormat="1" ht="14.25" spans="1:4">
      <c r="A1268" s="1" t="s">
        <v>1745</v>
      </c>
      <c r="B1268" s="4" t="s">
        <v>2263</v>
      </c>
      <c r="C1268" s="13" t="s">
        <v>2319</v>
      </c>
      <c r="D1268" s="13" t="s">
        <v>2320</v>
      </c>
    </row>
    <row r="1269" s="1" customFormat="1" ht="14.25" spans="1:4">
      <c r="A1269" s="1" t="s">
        <v>1745</v>
      </c>
      <c r="B1269" s="4" t="s">
        <v>2263</v>
      </c>
      <c r="C1269" s="13" t="s">
        <v>2321</v>
      </c>
      <c r="D1269" s="13" t="s">
        <v>2322</v>
      </c>
    </row>
    <row r="1270" s="1" customFormat="1" ht="14.25" spans="1:4">
      <c r="A1270" s="1" t="s">
        <v>2323</v>
      </c>
      <c r="B1270" s="4" t="s">
        <v>2324</v>
      </c>
      <c r="C1270" s="13" t="s">
        <v>2325</v>
      </c>
      <c r="D1270" s="13" t="s">
        <v>2326</v>
      </c>
    </row>
    <row r="1271" s="1" customFormat="1" ht="14.25" spans="1:4">
      <c r="A1271" s="1" t="s">
        <v>2323</v>
      </c>
      <c r="B1271" s="4" t="s">
        <v>2324</v>
      </c>
      <c r="C1271" s="13" t="s">
        <v>2327</v>
      </c>
      <c r="D1271" s="13" t="s">
        <v>2328</v>
      </c>
    </row>
    <row r="1272" s="1" customFormat="1" ht="14.25" spans="1:4">
      <c r="A1272" s="1" t="s">
        <v>2323</v>
      </c>
      <c r="B1272" s="4" t="s">
        <v>2324</v>
      </c>
      <c r="C1272" s="13" t="s">
        <v>2329</v>
      </c>
      <c r="D1272" s="13" t="s">
        <v>2330</v>
      </c>
    </row>
    <row r="1273" s="1" customFormat="1" ht="14.25" spans="1:4">
      <c r="A1273" s="1" t="s">
        <v>2323</v>
      </c>
      <c r="B1273" s="4" t="s">
        <v>2324</v>
      </c>
      <c r="C1273" s="13" t="s">
        <v>2331</v>
      </c>
      <c r="D1273" s="13" t="s">
        <v>2332</v>
      </c>
    </row>
    <row r="1274" s="1" customFormat="1" ht="14.25" spans="1:4">
      <c r="A1274" s="1" t="s">
        <v>2323</v>
      </c>
      <c r="B1274" s="4" t="s">
        <v>2324</v>
      </c>
      <c r="C1274" s="13" t="s">
        <v>2333</v>
      </c>
      <c r="D1274" s="13" t="s">
        <v>2334</v>
      </c>
    </row>
    <row r="1275" s="1" customFormat="1" ht="14.25" spans="1:4">
      <c r="A1275" s="1" t="s">
        <v>2323</v>
      </c>
      <c r="B1275" s="4" t="s">
        <v>2324</v>
      </c>
      <c r="C1275" s="13" t="s">
        <v>2335</v>
      </c>
      <c r="D1275" s="13" t="s">
        <v>2336</v>
      </c>
    </row>
    <row r="1276" s="1" customFormat="1" ht="14.25" spans="1:4">
      <c r="A1276" s="1" t="s">
        <v>2323</v>
      </c>
      <c r="B1276" s="4" t="s">
        <v>2324</v>
      </c>
      <c r="C1276" s="13" t="s">
        <v>2337</v>
      </c>
      <c r="D1276" s="13" t="s">
        <v>2338</v>
      </c>
    </row>
    <row r="1277" s="1" customFormat="1" ht="14.25" spans="1:4">
      <c r="A1277" s="1" t="s">
        <v>2323</v>
      </c>
      <c r="B1277" s="4" t="s">
        <v>2324</v>
      </c>
      <c r="C1277" s="13" t="s">
        <v>2339</v>
      </c>
      <c r="D1277" s="13" t="s">
        <v>2340</v>
      </c>
    </row>
    <row r="1278" s="1" customFormat="1" ht="14.25" spans="1:4">
      <c r="A1278" s="1" t="s">
        <v>2323</v>
      </c>
      <c r="B1278" s="4" t="s">
        <v>2324</v>
      </c>
      <c r="C1278" s="13" t="s">
        <v>2341</v>
      </c>
      <c r="D1278" s="13" t="s">
        <v>2342</v>
      </c>
    </row>
    <row r="1279" s="1" customFormat="1" ht="14.25" spans="1:4">
      <c r="A1279" s="1" t="s">
        <v>2323</v>
      </c>
      <c r="B1279" s="4" t="s">
        <v>2324</v>
      </c>
      <c r="C1279" s="13" t="s">
        <v>2343</v>
      </c>
      <c r="D1279" s="13" t="s">
        <v>2344</v>
      </c>
    </row>
    <row r="1280" s="1" customFormat="1" ht="14.25" spans="1:4">
      <c r="A1280" s="1" t="s">
        <v>2323</v>
      </c>
      <c r="B1280" s="4" t="s">
        <v>2324</v>
      </c>
      <c r="C1280" s="13" t="s">
        <v>2345</v>
      </c>
      <c r="D1280" s="13" t="s">
        <v>2346</v>
      </c>
    </row>
    <row r="1281" s="1" customFormat="1" ht="14.25" spans="1:4">
      <c r="A1281" s="1" t="s">
        <v>2323</v>
      </c>
      <c r="B1281" s="4" t="s">
        <v>2324</v>
      </c>
      <c r="C1281" s="13" t="s">
        <v>2347</v>
      </c>
      <c r="D1281" s="13" t="s">
        <v>2348</v>
      </c>
    </row>
    <row r="1282" s="1" customFormat="1" ht="14.25" spans="1:4">
      <c r="A1282" s="1" t="s">
        <v>2323</v>
      </c>
      <c r="B1282" s="4" t="s">
        <v>2324</v>
      </c>
      <c r="C1282" s="13" t="s">
        <v>2349</v>
      </c>
      <c r="D1282" s="13" t="s">
        <v>2350</v>
      </c>
    </row>
    <row r="1283" s="1" customFormat="1" ht="14.25" spans="1:4">
      <c r="A1283" s="1" t="s">
        <v>2323</v>
      </c>
      <c r="B1283" s="4" t="s">
        <v>2324</v>
      </c>
      <c r="C1283" s="13" t="s">
        <v>2351</v>
      </c>
      <c r="D1283" s="13" t="s">
        <v>2352</v>
      </c>
    </row>
    <row r="1284" s="1" customFormat="1" ht="14.25" spans="1:4">
      <c r="A1284" s="1" t="s">
        <v>2323</v>
      </c>
      <c r="B1284" s="4" t="s">
        <v>2324</v>
      </c>
      <c r="C1284" s="13" t="s">
        <v>2353</v>
      </c>
      <c r="D1284" s="13" t="s">
        <v>2354</v>
      </c>
    </row>
    <row r="1285" s="1" customFormat="1" ht="14.25" spans="1:4">
      <c r="A1285" s="1" t="s">
        <v>2323</v>
      </c>
      <c r="B1285" s="4" t="s">
        <v>2324</v>
      </c>
      <c r="C1285" s="13" t="s">
        <v>2355</v>
      </c>
      <c r="D1285" s="13" t="s">
        <v>2356</v>
      </c>
    </row>
    <row r="1286" s="1" customFormat="1" ht="14.25" spans="1:4">
      <c r="A1286" s="1" t="s">
        <v>2323</v>
      </c>
      <c r="B1286" s="4" t="s">
        <v>2324</v>
      </c>
      <c r="C1286" s="13" t="s">
        <v>2357</v>
      </c>
      <c r="D1286" s="13" t="s">
        <v>2358</v>
      </c>
    </row>
    <row r="1287" s="1" customFormat="1" ht="14.25" spans="1:4">
      <c r="A1287" s="1" t="s">
        <v>2323</v>
      </c>
      <c r="B1287" s="4" t="s">
        <v>2324</v>
      </c>
      <c r="C1287" s="13" t="s">
        <v>2359</v>
      </c>
      <c r="D1287" s="13" t="s">
        <v>2360</v>
      </c>
    </row>
    <row r="1288" s="1" customFormat="1" ht="14.25" spans="1:4">
      <c r="A1288" s="1" t="s">
        <v>2323</v>
      </c>
      <c r="B1288" s="4" t="s">
        <v>2324</v>
      </c>
      <c r="C1288" s="13" t="s">
        <v>2361</v>
      </c>
      <c r="D1288" s="13" t="s">
        <v>2362</v>
      </c>
    </row>
    <row r="1289" s="1" customFormat="1" ht="14.25" spans="1:4">
      <c r="A1289" s="1" t="s">
        <v>2323</v>
      </c>
      <c r="B1289" s="4" t="s">
        <v>2324</v>
      </c>
      <c r="C1289" s="13" t="s">
        <v>2363</v>
      </c>
      <c r="D1289" s="13" t="s">
        <v>2364</v>
      </c>
    </row>
    <row r="1290" s="1" customFormat="1" ht="14.25" spans="1:4">
      <c r="A1290" s="1" t="s">
        <v>2323</v>
      </c>
      <c r="B1290" s="4" t="s">
        <v>2324</v>
      </c>
      <c r="C1290" s="13" t="s">
        <v>2365</v>
      </c>
      <c r="D1290" s="13" t="s">
        <v>2366</v>
      </c>
    </row>
    <row r="1291" s="1" customFormat="1" ht="14.25" spans="1:4">
      <c r="A1291" s="1" t="s">
        <v>2323</v>
      </c>
      <c r="B1291" s="4" t="s">
        <v>2324</v>
      </c>
      <c r="C1291" s="13" t="s">
        <v>2367</v>
      </c>
      <c r="D1291" s="13" t="s">
        <v>2368</v>
      </c>
    </row>
    <row r="1292" s="1" customFormat="1" ht="14.25" spans="1:4">
      <c r="A1292" s="1" t="s">
        <v>2323</v>
      </c>
      <c r="B1292" s="4" t="s">
        <v>2324</v>
      </c>
      <c r="C1292" s="13" t="s">
        <v>2369</v>
      </c>
      <c r="D1292" s="13" t="s">
        <v>2370</v>
      </c>
    </row>
    <row r="1293" s="1" customFormat="1" ht="14.25" spans="1:4">
      <c r="A1293" s="1" t="s">
        <v>2323</v>
      </c>
      <c r="B1293" s="4" t="s">
        <v>2324</v>
      </c>
      <c r="C1293" s="13" t="s">
        <v>2371</v>
      </c>
      <c r="D1293" s="13" t="s">
        <v>2372</v>
      </c>
    </row>
    <row r="1294" s="1" customFormat="1" ht="14.25" spans="1:4">
      <c r="A1294" s="1" t="s">
        <v>2323</v>
      </c>
      <c r="B1294" s="4" t="s">
        <v>2324</v>
      </c>
      <c r="C1294" s="13" t="s">
        <v>2373</v>
      </c>
      <c r="D1294" s="13" t="s">
        <v>2374</v>
      </c>
    </row>
    <row r="1295" s="1" customFormat="1" ht="14.25" spans="1:4">
      <c r="A1295" s="1" t="s">
        <v>2323</v>
      </c>
      <c r="B1295" s="4" t="s">
        <v>2324</v>
      </c>
      <c r="C1295" s="13" t="s">
        <v>2375</v>
      </c>
      <c r="D1295" s="13" t="s">
        <v>2376</v>
      </c>
    </row>
    <row r="1296" s="1" customFormat="1" ht="14.25" spans="1:4">
      <c r="A1296" s="1" t="s">
        <v>2323</v>
      </c>
      <c r="B1296" s="4" t="s">
        <v>2324</v>
      </c>
      <c r="C1296" s="13" t="s">
        <v>2377</v>
      </c>
      <c r="D1296" s="13" t="s">
        <v>2378</v>
      </c>
    </row>
    <row r="1297" s="1" customFormat="1" ht="14.25" spans="1:4">
      <c r="A1297" s="1" t="s">
        <v>2323</v>
      </c>
      <c r="B1297" s="4" t="s">
        <v>2324</v>
      </c>
      <c r="C1297" s="13" t="s">
        <v>2379</v>
      </c>
      <c r="D1297" s="13" t="s">
        <v>2380</v>
      </c>
    </row>
    <row r="1298" s="1" customFormat="1" ht="14.25" spans="1:4">
      <c r="A1298" s="1" t="s">
        <v>2323</v>
      </c>
      <c r="B1298" s="4" t="s">
        <v>2324</v>
      </c>
      <c r="C1298" s="13" t="s">
        <v>2381</v>
      </c>
      <c r="D1298" s="13" t="s">
        <v>2382</v>
      </c>
    </row>
    <row r="1299" s="1" customFormat="1" ht="14.25" spans="1:4">
      <c r="A1299" s="1" t="s">
        <v>2323</v>
      </c>
      <c r="B1299" s="4" t="s">
        <v>2324</v>
      </c>
      <c r="C1299" s="13" t="s">
        <v>2383</v>
      </c>
      <c r="D1299" s="13" t="s">
        <v>2384</v>
      </c>
    </row>
    <row r="1300" s="1" customFormat="1" ht="14.25" spans="1:4">
      <c r="A1300" s="1" t="s">
        <v>2323</v>
      </c>
      <c r="B1300" s="4" t="s">
        <v>2385</v>
      </c>
      <c r="C1300" s="13" t="s">
        <v>2386</v>
      </c>
      <c r="D1300" s="13" t="s">
        <v>2387</v>
      </c>
    </row>
    <row r="1301" s="1" customFormat="1" ht="14.25" spans="1:4">
      <c r="A1301" s="1" t="s">
        <v>2323</v>
      </c>
      <c r="B1301" s="4" t="s">
        <v>2385</v>
      </c>
      <c r="C1301" s="13" t="s">
        <v>2388</v>
      </c>
      <c r="D1301" s="13" t="s">
        <v>2389</v>
      </c>
    </row>
    <row r="1302" s="1" customFormat="1" ht="14.25" spans="1:4">
      <c r="A1302" s="1" t="s">
        <v>2323</v>
      </c>
      <c r="B1302" s="4" t="s">
        <v>2385</v>
      </c>
      <c r="C1302" s="13" t="s">
        <v>2390</v>
      </c>
      <c r="D1302" s="13" t="s">
        <v>2391</v>
      </c>
    </row>
    <row r="1303" s="1" customFormat="1" ht="14.25" spans="1:4">
      <c r="A1303" s="1" t="s">
        <v>2323</v>
      </c>
      <c r="B1303" s="4" t="s">
        <v>2385</v>
      </c>
      <c r="C1303" s="13" t="s">
        <v>2392</v>
      </c>
      <c r="D1303" s="13" t="s">
        <v>2393</v>
      </c>
    </row>
    <row r="1304" s="1" customFormat="1" ht="14.25" spans="1:4">
      <c r="A1304" s="1" t="s">
        <v>2323</v>
      </c>
      <c r="B1304" s="4" t="s">
        <v>2385</v>
      </c>
      <c r="C1304" s="13" t="s">
        <v>2394</v>
      </c>
      <c r="D1304" s="13" t="s">
        <v>2395</v>
      </c>
    </row>
    <row r="1305" s="1" customFormat="1" ht="14.25" spans="1:4">
      <c r="A1305" s="1" t="s">
        <v>2323</v>
      </c>
      <c r="B1305" s="4" t="s">
        <v>2385</v>
      </c>
      <c r="C1305" s="13" t="s">
        <v>2396</v>
      </c>
      <c r="D1305" s="13" t="s">
        <v>2397</v>
      </c>
    </row>
    <row r="1306" s="1" customFormat="1" ht="14.25" spans="1:4">
      <c r="A1306" s="1" t="s">
        <v>2323</v>
      </c>
      <c r="B1306" s="4" t="s">
        <v>2385</v>
      </c>
      <c r="C1306" s="13" t="s">
        <v>2398</v>
      </c>
      <c r="D1306" s="13" t="s">
        <v>2399</v>
      </c>
    </row>
    <row r="1307" s="1" customFormat="1" ht="14.25" spans="1:4">
      <c r="A1307" s="1" t="s">
        <v>2323</v>
      </c>
      <c r="B1307" s="4" t="s">
        <v>2385</v>
      </c>
      <c r="C1307" s="13" t="s">
        <v>2400</v>
      </c>
      <c r="D1307" s="13" t="s">
        <v>2401</v>
      </c>
    </row>
    <row r="1308" s="1" customFormat="1" ht="14.25" spans="1:4">
      <c r="A1308" s="1" t="s">
        <v>2323</v>
      </c>
      <c r="B1308" s="4" t="s">
        <v>2385</v>
      </c>
      <c r="C1308" s="13" t="s">
        <v>2402</v>
      </c>
      <c r="D1308" s="13" t="s">
        <v>2403</v>
      </c>
    </row>
    <row r="1309" s="1" customFormat="1" ht="14.25" spans="1:4">
      <c r="A1309" s="1" t="s">
        <v>2323</v>
      </c>
      <c r="B1309" s="4" t="s">
        <v>2385</v>
      </c>
      <c r="C1309" s="13" t="s">
        <v>2404</v>
      </c>
      <c r="D1309" s="13" t="s">
        <v>2405</v>
      </c>
    </row>
    <row r="1310" s="1" customFormat="1" ht="14.25" spans="1:4">
      <c r="A1310" s="1" t="s">
        <v>2323</v>
      </c>
      <c r="B1310" s="4" t="s">
        <v>2385</v>
      </c>
      <c r="C1310" s="13" t="s">
        <v>2406</v>
      </c>
      <c r="D1310" s="13" t="s">
        <v>2407</v>
      </c>
    </row>
    <row r="1311" s="1" customFormat="1" ht="14.25" spans="1:4">
      <c r="A1311" s="1" t="s">
        <v>2323</v>
      </c>
      <c r="B1311" s="4" t="s">
        <v>2385</v>
      </c>
      <c r="C1311" s="13" t="s">
        <v>2408</v>
      </c>
      <c r="D1311" s="13" t="s">
        <v>2409</v>
      </c>
    </row>
    <row r="1312" s="1" customFormat="1" ht="14.25" spans="1:4">
      <c r="A1312" s="1" t="s">
        <v>2323</v>
      </c>
      <c r="B1312" s="4" t="s">
        <v>2385</v>
      </c>
      <c r="C1312" s="13" t="s">
        <v>2410</v>
      </c>
      <c r="D1312" s="13" t="s">
        <v>2411</v>
      </c>
    </row>
    <row r="1313" s="1" customFormat="1" ht="14.25" spans="1:4">
      <c r="A1313" s="1" t="s">
        <v>2323</v>
      </c>
      <c r="B1313" s="4" t="s">
        <v>2385</v>
      </c>
      <c r="C1313" s="13" t="s">
        <v>2412</v>
      </c>
      <c r="D1313" s="13" t="s">
        <v>2413</v>
      </c>
    </row>
    <row r="1314" s="1" customFormat="1" ht="14.25" spans="1:4">
      <c r="A1314" s="1" t="s">
        <v>2323</v>
      </c>
      <c r="B1314" s="4" t="s">
        <v>2385</v>
      </c>
      <c r="C1314" s="13" t="s">
        <v>2414</v>
      </c>
      <c r="D1314" s="13" t="s">
        <v>2415</v>
      </c>
    </row>
    <row r="1315" s="1" customFormat="1" ht="14.25" spans="1:4">
      <c r="A1315" s="1" t="s">
        <v>2323</v>
      </c>
      <c r="B1315" s="4" t="s">
        <v>2385</v>
      </c>
      <c r="C1315" s="13" t="s">
        <v>2416</v>
      </c>
      <c r="D1315" s="13" t="s">
        <v>2417</v>
      </c>
    </row>
    <row r="1316" s="1" customFormat="1" ht="14.25" spans="1:4">
      <c r="A1316" s="1" t="s">
        <v>2323</v>
      </c>
      <c r="B1316" s="4" t="s">
        <v>2385</v>
      </c>
      <c r="C1316" s="13" t="s">
        <v>2418</v>
      </c>
      <c r="D1316" s="13" t="s">
        <v>2419</v>
      </c>
    </row>
    <row r="1317" s="1" customFormat="1" ht="14.25" spans="1:4">
      <c r="A1317" s="1" t="s">
        <v>2323</v>
      </c>
      <c r="B1317" s="4" t="s">
        <v>2385</v>
      </c>
      <c r="C1317" s="13" t="s">
        <v>2420</v>
      </c>
      <c r="D1317" s="13" t="s">
        <v>2421</v>
      </c>
    </row>
    <row r="1318" s="1" customFormat="1" ht="14.25" spans="1:4">
      <c r="A1318" s="1" t="s">
        <v>2323</v>
      </c>
      <c r="B1318" s="4" t="s">
        <v>2385</v>
      </c>
      <c r="C1318" s="13" t="s">
        <v>2422</v>
      </c>
      <c r="D1318" s="13" t="s">
        <v>2423</v>
      </c>
    </row>
    <row r="1319" s="1" customFormat="1" ht="14.25" spans="1:4">
      <c r="A1319" s="1" t="s">
        <v>2323</v>
      </c>
      <c r="B1319" s="4" t="s">
        <v>2385</v>
      </c>
      <c r="C1319" s="13" t="s">
        <v>2424</v>
      </c>
      <c r="D1319" s="13" t="s">
        <v>2425</v>
      </c>
    </row>
    <row r="1320" s="1" customFormat="1" ht="14.25" spans="1:4">
      <c r="A1320" s="1" t="s">
        <v>2323</v>
      </c>
      <c r="B1320" s="4" t="s">
        <v>2385</v>
      </c>
      <c r="C1320" s="13" t="s">
        <v>2426</v>
      </c>
      <c r="D1320" s="13" t="s">
        <v>2427</v>
      </c>
    </row>
    <row r="1321" s="1" customFormat="1" ht="14.25" spans="1:4">
      <c r="A1321" s="1" t="s">
        <v>2323</v>
      </c>
      <c r="B1321" s="4" t="s">
        <v>2385</v>
      </c>
      <c r="C1321" s="13" t="s">
        <v>2428</v>
      </c>
      <c r="D1321" s="13" t="s">
        <v>2429</v>
      </c>
    </row>
    <row r="1322" s="1" customFormat="1" ht="14.25" spans="1:4">
      <c r="A1322" s="1" t="s">
        <v>2323</v>
      </c>
      <c r="B1322" s="4" t="s">
        <v>2385</v>
      </c>
      <c r="C1322" s="13" t="s">
        <v>2430</v>
      </c>
      <c r="D1322" s="13" t="s">
        <v>2431</v>
      </c>
    </row>
    <row r="1323" s="1" customFormat="1" ht="14.25" spans="1:4">
      <c r="A1323" s="1" t="s">
        <v>2323</v>
      </c>
      <c r="B1323" s="4" t="s">
        <v>2385</v>
      </c>
      <c r="C1323" s="13" t="s">
        <v>2432</v>
      </c>
      <c r="D1323" s="13" t="s">
        <v>2433</v>
      </c>
    </row>
    <row r="1324" s="1" customFormat="1" ht="14.25" spans="1:4">
      <c r="A1324" s="1" t="s">
        <v>2323</v>
      </c>
      <c r="B1324" s="4" t="s">
        <v>2385</v>
      </c>
      <c r="C1324" s="13" t="s">
        <v>2434</v>
      </c>
      <c r="D1324" s="13" t="s">
        <v>2435</v>
      </c>
    </row>
    <row r="1325" s="1" customFormat="1" ht="14.25" spans="1:4">
      <c r="A1325" s="1" t="s">
        <v>2323</v>
      </c>
      <c r="B1325" s="4" t="s">
        <v>2385</v>
      </c>
      <c r="C1325" s="13" t="s">
        <v>2436</v>
      </c>
      <c r="D1325" s="13" t="s">
        <v>2437</v>
      </c>
    </row>
    <row r="1326" s="1" customFormat="1" ht="14.25" spans="1:4">
      <c r="A1326" s="1" t="s">
        <v>2323</v>
      </c>
      <c r="B1326" s="4" t="s">
        <v>2385</v>
      </c>
      <c r="C1326" s="13" t="s">
        <v>2438</v>
      </c>
      <c r="D1326" s="13" t="s">
        <v>2439</v>
      </c>
    </row>
    <row r="1327" s="1" customFormat="1" ht="14.25" spans="1:4">
      <c r="A1327" s="1" t="s">
        <v>2323</v>
      </c>
      <c r="B1327" s="4" t="s">
        <v>2385</v>
      </c>
      <c r="C1327" s="13" t="s">
        <v>2440</v>
      </c>
      <c r="D1327" s="13" t="s">
        <v>2441</v>
      </c>
    </row>
    <row r="1328" s="1" customFormat="1" ht="14.25" spans="1:4">
      <c r="A1328" s="1" t="s">
        <v>2323</v>
      </c>
      <c r="B1328" s="4" t="s">
        <v>2385</v>
      </c>
      <c r="C1328" s="13" t="s">
        <v>2442</v>
      </c>
      <c r="D1328" s="13" t="s">
        <v>2443</v>
      </c>
    </row>
    <row r="1329" s="1" customFormat="1" ht="14.25" spans="1:4">
      <c r="A1329" s="1" t="s">
        <v>2323</v>
      </c>
      <c r="B1329" s="4" t="s">
        <v>2385</v>
      </c>
      <c r="C1329" s="13" t="s">
        <v>2444</v>
      </c>
      <c r="D1329" s="13" t="s">
        <v>2445</v>
      </c>
    </row>
    <row r="1330" s="1" customFormat="1" ht="14.25" spans="1:4">
      <c r="A1330" s="1" t="s">
        <v>2323</v>
      </c>
      <c r="B1330" s="4" t="s">
        <v>2446</v>
      </c>
      <c r="C1330" s="13" t="s">
        <v>2447</v>
      </c>
      <c r="D1330" s="13" t="s">
        <v>2448</v>
      </c>
    </row>
    <row r="1331" s="1" customFormat="1" ht="14.25" spans="1:4">
      <c r="A1331" s="1" t="s">
        <v>2323</v>
      </c>
      <c r="B1331" s="4" t="s">
        <v>2446</v>
      </c>
      <c r="C1331" s="13" t="s">
        <v>2449</v>
      </c>
      <c r="D1331" s="13" t="s">
        <v>2450</v>
      </c>
    </row>
    <row r="1332" s="1" customFormat="1" ht="14.25" spans="1:4">
      <c r="A1332" s="1" t="s">
        <v>2323</v>
      </c>
      <c r="B1332" s="4" t="s">
        <v>2446</v>
      </c>
      <c r="C1332" s="13" t="s">
        <v>2451</v>
      </c>
      <c r="D1332" s="13" t="s">
        <v>2452</v>
      </c>
    </row>
    <row r="1333" s="1" customFormat="1" ht="14.25" spans="1:4">
      <c r="A1333" s="1" t="s">
        <v>2323</v>
      </c>
      <c r="B1333" s="4" t="s">
        <v>2446</v>
      </c>
      <c r="C1333" s="13" t="s">
        <v>2335</v>
      </c>
      <c r="D1333" s="13" t="s">
        <v>2336</v>
      </c>
    </row>
    <row r="1334" s="1" customFormat="1" ht="14.25" spans="1:4">
      <c r="A1334" s="1" t="s">
        <v>2323</v>
      </c>
      <c r="B1334" s="4" t="s">
        <v>2446</v>
      </c>
      <c r="C1334" s="13" t="s">
        <v>2453</v>
      </c>
      <c r="D1334" s="13" t="s">
        <v>2454</v>
      </c>
    </row>
    <row r="1335" s="1" customFormat="1" ht="14.25" spans="1:4">
      <c r="A1335" s="1" t="s">
        <v>2323</v>
      </c>
      <c r="B1335" s="4" t="s">
        <v>2446</v>
      </c>
      <c r="C1335" s="13" t="s">
        <v>2455</v>
      </c>
      <c r="D1335" s="13" t="s">
        <v>2456</v>
      </c>
    </row>
    <row r="1336" s="1" customFormat="1" ht="14.25" spans="1:4">
      <c r="A1336" s="1" t="s">
        <v>2323</v>
      </c>
      <c r="B1336" s="4" t="s">
        <v>2446</v>
      </c>
      <c r="C1336" s="13" t="s">
        <v>2373</v>
      </c>
      <c r="D1336" s="13" t="s">
        <v>2374</v>
      </c>
    </row>
    <row r="1337" s="1" customFormat="1" ht="14.25" spans="1:4">
      <c r="A1337" s="1" t="s">
        <v>2323</v>
      </c>
      <c r="B1337" s="4" t="s">
        <v>2446</v>
      </c>
      <c r="C1337" s="13" t="s">
        <v>2457</v>
      </c>
      <c r="D1337" s="13" t="s">
        <v>2458</v>
      </c>
    </row>
    <row r="1338" s="1" customFormat="1" ht="14.25" spans="1:4">
      <c r="A1338" s="1" t="s">
        <v>2323</v>
      </c>
      <c r="B1338" s="4" t="s">
        <v>2446</v>
      </c>
      <c r="C1338" s="13" t="s">
        <v>2459</v>
      </c>
      <c r="D1338" s="13" t="s">
        <v>2460</v>
      </c>
    </row>
    <row r="1339" s="1" customFormat="1" ht="14.25" spans="1:4">
      <c r="A1339" s="1" t="s">
        <v>2323</v>
      </c>
      <c r="B1339" s="4" t="s">
        <v>2446</v>
      </c>
      <c r="C1339" s="13" t="s">
        <v>2461</v>
      </c>
      <c r="D1339" s="13" t="s">
        <v>2462</v>
      </c>
    </row>
    <row r="1340" s="1" customFormat="1" ht="14.25" spans="1:4">
      <c r="A1340" s="1" t="s">
        <v>2323</v>
      </c>
      <c r="B1340" s="4" t="s">
        <v>2446</v>
      </c>
      <c r="C1340" s="13" t="s">
        <v>2463</v>
      </c>
      <c r="D1340" s="13" t="s">
        <v>2464</v>
      </c>
    </row>
    <row r="1341" s="1" customFormat="1" ht="14.25" spans="1:4">
      <c r="A1341" s="1" t="s">
        <v>2323</v>
      </c>
      <c r="B1341" s="4" t="s">
        <v>2446</v>
      </c>
      <c r="C1341" s="13" t="s">
        <v>2465</v>
      </c>
      <c r="D1341" s="13" t="s">
        <v>2466</v>
      </c>
    </row>
    <row r="1342" s="1" customFormat="1" ht="14.25" spans="1:4">
      <c r="A1342" s="1" t="s">
        <v>2323</v>
      </c>
      <c r="B1342" s="4" t="s">
        <v>2446</v>
      </c>
      <c r="C1342" s="13" t="s">
        <v>2467</v>
      </c>
      <c r="D1342" s="13" t="s">
        <v>2468</v>
      </c>
    </row>
    <row r="1343" s="1" customFormat="1" ht="14.25" spans="1:4">
      <c r="A1343" s="1" t="s">
        <v>2323</v>
      </c>
      <c r="B1343" s="4" t="s">
        <v>2446</v>
      </c>
      <c r="C1343" s="13" t="s">
        <v>2469</v>
      </c>
      <c r="D1343" s="13" t="s">
        <v>2470</v>
      </c>
    </row>
    <row r="1344" s="1" customFormat="1" ht="14.25" spans="1:4">
      <c r="A1344" s="1" t="s">
        <v>2323</v>
      </c>
      <c r="B1344" s="4" t="s">
        <v>2446</v>
      </c>
      <c r="C1344" s="13" t="s">
        <v>2471</v>
      </c>
      <c r="D1344" s="13" t="s">
        <v>2472</v>
      </c>
    </row>
    <row r="1345" s="1" customFormat="1" ht="14.25" spans="1:4">
      <c r="A1345" s="1" t="s">
        <v>2323</v>
      </c>
      <c r="B1345" s="4" t="s">
        <v>2446</v>
      </c>
      <c r="C1345" s="13" t="s">
        <v>2473</v>
      </c>
      <c r="D1345" s="13" t="s">
        <v>2474</v>
      </c>
    </row>
    <row r="1346" s="1" customFormat="1" ht="14.25" spans="1:4">
      <c r="A1346" s="1" t="s">
        <v>2323</v>
      </c>
      <c r="B1346" s="4" t="s">
        <v>2446</v>
      </c>
      <c r="C1346" s="13" t="s">
        <v>2475</v>
      </c>
      <c r="D1346" s="13" t="s">
        <v>2476</v>
      </c>
    </row>
    <row r="1347" s="1" customFormat="1" ht="14.25" spans="1:4">
      <c r="A1347" s="1" t="s">
        <v>2323</v>
      </c>
      <c r="B1347" s="4" t="s">
        <v>2446</v>
      </c>
      <c r="C1347" s="13" t="s">
        <v>2477</v>
      </c>
      <c r="D1347" s="13" t="s">
        <v>2478</v>
      </c>
    </row>
    <row r="1348" s="1" customFormat="1" ht="14.25" spans="1:4">
      <c r="A1348" s="1" t="s">
        <v>2323</v>
      </c>
      <c r="B1348" s="4" t="s">
        <v>2446</v>
      </c>
      <c r="C1348" s="13" t="s">
        <v>2479</v>
      </c>
      <c r="D1348" s="13" t="s">
        <v>2480</v>
      </c>
    </row>
    <row r="1349" s="1" customFormat="1" ht="14.25" spans="1:4">
      <c r="A1349" s="1" t="s">
        <v>2323</v>
      </c>
      <c r="B1349" s="4" t="s">
        <v>2446</v>
      </c>
      <c r="C1349" s="13" t="s">
        <v>2481</v>
      </c>
      <c r="D1349" s="13" t="s">
        <v>2482</v>
      </c>
    </row>
    <row r="1350" s="1" customFormat="1" ht="14.25" spans="1:4">
      <c r="A1350" s="1" t="s">
        <v>2323</v>
      </c>
      <c r="B1350" s="4" t="s">
        <v>2446</v>
      </c>
      <c r="C1350" s="13" t="s">
        <v>2483</v>
      </c>
      <c r="D1350" s="13" t="s">
        <v>2484</v>
      </c>
    </row>
    <row r="1351" s="1" customFormat="1" ht="14.25" spans="1:4">
      <c r="A1351" s="1" t="s">
        <v>2323</v>
      </c>
      <c r="B1351" s="4" t="s">
        <v>2446</v>
      </c>
      <c r="C1351" s="13" t="s">
        <v>2485</v>
      </c>
      <c r="D1351" s="13" t="s">
        <v>2486</v>
      </c>
    </row>
    <row r="1352" s="1" customFormat="1" ht="14.25" spans="1:4">
      <c r="A1352" s="1" t="s">
        <v>2323</v>
      </c>
      <c r="B1352" s="4" t="s">
        <v>2446</v>
      </c>
      <c r="C1352" s="13" t="s">
        <v>2487</v>
      </c>
      <c r="D1352" s="13" t="s">
        <v>2488</v>
      </c>
    </row>
    <row r="1353" s="1" customFormat="1" ht="14.25" spans="1:4">
      <c r="A1353" s="1" t="s">
        <v>2323</v>
      </c>
      <c r="B1353" s="4" t="s">
        <v>2446</v>
      </c>
      <c r="C1353" s="13" t="s">
        <v>2489</v>
      </c>
      <c r="D1353" s="13" t="s">
        <v>2490</v>
      </c>
    </row>
    <row r="1354" s="1" customFormat="1" ht="14.25" spans="1:4">
      <c r="A1354" s="1" t="s">
        <v>2323</v>
      </c>
      <c r="B1354" s="4" t="s">
        <v>2446</v>
      </c>
      <c r="C1354" s="13" t="s">
        <v>2491</v>
      </c>
      <c r="D1354" s="13" t="s">
        <v>2492</v>
      </c>
    </row>
    <row r="1355" s="1" customFormat="1" ht="14.25" spans="1:4">
      <c r="A1355" s="1" t="s">
        <v>2323</v>
      </c>
      <c r="B1355" s="4" t="s">
        <v>2446</v>
      </c>
      <c r="C1355" s="13" t="s">
        <v>2493</v>
      </c>
      <c r="D1355" s="13" t="s">
        <v>2494</v>
      </c>
    </row>
    <row r="1356" s="1" customFormat="1" ht="14.25" spans="1:4">
      <c r="A1356" s="1" t="s">
        <v>2323</v>
      </c>
      <c r="B1356" s="4" t="s">
        <v>2446</v>
      </c>
      <c r="C1356" s="13" t="s">
        <v>2495</v>
      </c>
      <c r="D1356" s="13" t="s">
        <v>2496</v>
      </c>
    </row>
    <row r="1357" s="1" customFormat="1" ht="14.25" spans="1:4">
      <c r="A1357" s="1" t="s">
        <v>2323</v>
      </c>
      <c r="B1357" s="4" t="s">
        <v>2446</v>
      </c>
      <c r="C1357" s="13" t="s">
        <v>2497</v>
      </c>
      <c r="D1357" s="13" t="s">
        <v>2498</v>
      </c>
    </row>
    <row r="1358" s="1" customFormat="1" ht="14.25" spans="1:4">
      <c r="A1358" s="1" t="s">
        <v>2323</v>
      </c>
      <c r="B1358" s="4" t="s">
        <v>2446</v>
      </c>
      <c r="C1358" s="13" t="s">
        <v>2499</v>
      </c>
      <c r="D1358" s="13" t="s">
        <v>2500</v>
      </c>
    </row>
    <row r="1359" s="1" customFormat="1" ht="14.25" spans="1:4">
      <c r="A1359" s="1" t="s">
        <v>2323</v>
      </c>
      <c r="B1359" s="4" t="s">
        <v>2446</v>
      </c>
      <c r="C1359" s="13" t="s">
        <v>2501</v>
      </c>
      <c r="D1359" s="13" t="s">
        <v>2502</v>
      </c>
    </row>
    <row r="1360" s="1" customFormat="1" ht="14.25" spans="1:4">
      <c r="A1360" s="1" t="s">
        <v>2323</v>
      </c>
      <c r="B1360" s="4" t="s">
        <v>2503</v>
      </c>
      <c r="C1360" s="13" t="s">
        <v>2504</v>
      </c>
      <c r="D1360" s="13" t="s">
        <v>2505</v>
      </c>
    </row>
    <row r="1361" s="1" customFormat="1" ht="14.25" spans="1:4">
      <c r="A1361" s="1" t="s">
        <v>2323</v>
      </c>
      <c r="B1361" s="4" t="s">
        <v>2503</v>
      </c>
      <c r="C1361" s="13" t="s">
        <v>2506</v>
      </c>
      <c r="D1361" s="13" t="s">
        <v>2507</v>
      </c>
    </row>
    <row r="1362" s="1" customFormat="1" ht="14.25" spans="1:4">
      <c r="A1362" s="1" t="s">
        <v>2323</v>
      </c>
      <c r="B1362" s="4" t="s">
        <v>2503</v>
      </c>
      <c r="C1362" s="13" t="s">
        <v>2508</v>
      </c>
      <c r="D1362" s="13" t="s">
        <v>2509</v>
      </c>
    </row>
    <row r="1363" s="1" customFormat="1" ht="14.25" spans="1:4">
      <c r="A1363" s="1" t="s">
        <v>2323</v>
      </c>
      <c r="B1363" s="4" t="s">
        <v>2503</v>
      </c>
      <c r="C1363" s="13" t="s">
        <v>2510</v>
      </c>
      <c r="D1363" s="13" t="s">
        <v>2511</v>
      </c>
    </row>
    <row r="1364" s="1" customFormat="1" ht="14.25" spans="1:4">
      <c r="A1364" s="1" t="s">
        <v>2323</v>
      </c>
      <c r="B1364" s="4" t="s">
        <v>2503</v>
      </c>
      <c r="C1364" s="13" t="s">
        <v>2512</v>
      </c>
      <c r="D1364" s="13" t="s">
        <v>2513</v>
      </c>
    </row>
    <row r="1365" s="1" customFormat="1" ht="14.25" spans="1:4">
      <c r="A1365" s="1" t="s">
        <v>2323</v>
      </c>
      <c r="B1365" s="4" t="s">
        <v>2503</v>
      </c>
      <c r="C1365" s="13" t="s">
        <v>2514</v>
      </c>
      <c r="D1365" s="13" t="s">
        <v>2515</v>
      </c>
    </row>
    <row r="1366" s="1" customFormat="1" ht="14.25" spans="1:4">
      <c r="A1366" s="1" t="s">
        <v>2323</v>
      </c>
      <c r="B1366" s="4" t="s">
        <v>2503</v>
      </c>
      <c r="C1366" s="13" t="s">
        <v>2516</v>
      </c>
      <c r="D1366" s="13" t="s">
        <v>2517</v>
      </c>
    </row>
    <row r="1367" s="1" customFormat="1" ht="14.25" spans="1:4">
      <c r="A1367" s="1" t="s">
        <v>2323</v>
      </c>
      <c r="B1367" s="4" t="s">
        <v>2503</v>
      </c>
      <c r="C1367" s="13" t="s">
        <v>2518</v>
      </c>
      <c r="D1367" s="13" t="s">
        <v>2519</v>
      </c>
    </row>
    <row r="1368" s="1" customFormat="1" ht="14.25" spans="1:4">
      <c r="A1368" s="1" t="s">
        <v>2323</v>
      </c>
      <c r="B1368" s="4" t="s">
        <v>2503</v>
      </c>
      <c r="C1368" s="13" t="s">
        <v>2520</v>
      </c>
      <c r="D1368" s="13" t="s">
        <v>2521</v>
      </c>
    </row>
    <row r="1369" s="1" customFormat="1" ht="14.25" spans="1:4">
      <c r="A1369" s="1" t="s">
        <v>2323</v>
      </c>
      <c r="B1369" s="4" t="s">
        <v>2503</v>
      </c>
      <c r="C1369" s="13" t="s">
        <v>2522</v>
      </c>
      <c r="D1369" s="13" t="s">
        <v>2523</v>
      </c>
    </row>
    <row r="1370" s="1" customFormat="1" ht="14.25" spans="1:4">
      <c r="A1370" s="1" t="s">
        <v>2323</v>
      </c>
      <c r="B1370" s="4" t="s">
        <v>2503</v>
      </c>
      <c r="C1370" s="13" t="s">
        <v>2524</v>
      </c>
      <c r="D1370" s="13" t="s">
        <v>2525</v>
      </c>
    </row>
    <row r="1371" s="1" customFormat="1" ht="14.25" spans="1:4">
      <c r="A1371" s="1" t="s">
        <v>2323</v>
      </c>
      <c r="B1371" s="4" t="s">
        <v>2503</v>
      </c>
      <c r="C1371" s="13" t="s">
        <v>2526</v>
      </c>
      <c r="D1371" s="13" t="s">
        <v>2527</v>
      </c>
    </row>
    <row r="1372" s="1" customFormat="1" ht="14.25" spans="1:4">
      <c r="A1372" s="1" t="s">
        <v>2323</v>
      </c>
      <c r="B1372" s="4" t="s">
        <v>2503</v>
      </c>
      <c r="C1372" s="13" t="s">
        <v>2327</v>
      </c>
      <c r="D1372" s="13" t="s">
        <v>2328</v>
      </c>
    </row>
    <row r="1373" s="1" customFormat="1" ht="14.25" spans="1:4">
      <c r="A1373" s="1" t="s">
        <v>2323</v>
      </c>
      <c r="B1373" s="4" t="s">
        <v>2503</v>
      </c>
      <c r="C1373" s="13" t="s">
        <v>2528</v>
      </c>
      <c r="D1373" s="13" t="s">
        <v>2529</v>
      </c>
    </row>
    <row r="1374" s="1" customFormat="1" ht="14.25" spans="1:4">
      <c r="A1374" s="1" t="s">
        <v>2323</v>
      </c>
      <c r="B1374" s="4" t="s">
        <v>2503</v>
      </c>
      <c r="C1374" s="13" t="s">
        <v>2530</v>
      </c>
      <c r="D1374" s="13" t="s">
        <v>2531</v>
      </c>
    </row>
    <row r="1375" s="1" customFormat="1" ht="14.25" spans="1:4">
      <c r="A1375" s="1" t="s">
        <v>2323</v>
      </c>
      <c r="B1375" s="4" t="s">
        <v>2503</v>
      </c>
      <c r="C1375" s="13" t="s">
        <v>2532</v>
      </c>
      <c r="D1375" s="13" t="s">
        <v>2533</v>
      </c>
    </row>
    <row r="1376" s="1" customFormat="1" ht="14.25" spans="1:4">
      <c r="A1376" s="1" t="s">
        <v>2323</v>
      </c>
      <c r="B1376" s="4" t="s">
        <v>2503</v>
      </c>
      <c r="C1376" s="13" t="s">
        <v>2534</v>
      </c>
      <c r="D1376" s="13" t="s">
        <v>2535</v>
      </c>
    </row>
    <row r="1377" s="1" customFormat="1" ht="14.25" spans="1:4">
      <c r="A1377" s="1" t="s">
        <v>2323</v>
      </c>
      <c r="B1377" s="4" t="s">
        <v>2503</v>
      </c>
      <c r="C1377" s="13" t="s">
        <v>2536</v>
      </c>
      <c r="D1377" s="13" t="s">
        <v>2537</v>
      </c>
    </row>
    <row r="1378" s="1" customFormat="1" ht="14.25" spans="1:4">
      <c r="A1378" s="1" t="s">
        <v>2323</v>
      </c>
      <c r="B1378" s="4" t="s">
        <v>2503</v>
      </c>
      <c r="C1378" s="13" t="s">
        <v>2538</v>
      </c>
      <c r="D1378" s="13" t="s">
        <v>2539</v>
      </c>
    </row>
    <row r="1379" s="1" customFormat="1" ht="14.25" spans="1:4">
      <c r="A1379" s="1" t="s">
        <v>2323</v>
      </c>
      <c r="B1379" s="4" t="s">
        <v>2503</v>
      </c>
      <c r="C1379" s="13" t="s">
        <v>2540</v>
      </c>
      <c r="D1379" s="13" t="s">
        <v>2541</v>
      </c>
    </row>
    <row r="1380" s="1" customFormat="1" ht="14.25" spans="1:4">
      <c r="A1380" s="1" t="s">
        <v>2323</v>
      </c>
      <c r="B1380" s="4" t="s">
        <v>2503</v>
      </c>
      <c r="C1380" s="13" t="s">
        <v>2542</v>
      </c>
      <c r="D1380" s="13" t="s">
        <v>2543</v>
      </c>
    </row>
    <row r="1381" s="1" customFormat="1" ht="14.25" spans="1:4">
      <c r="A1381" s="1" t="s">
        <v>2323</v>
      </c>
      <c r="B1381" s="4" t="s">
        <v>2503</v>
      </c>
      <c r="C1381" s="13" t="s">
        <v>2544</v>
      </c>
      <c r="D1381" s="13" t="s">
        <v>2545</v>
      </c>
    </row>
    <row r="1382" s="1" customFormat="1" ht="14.25" spans="1:4">
      <c r="A1382" s="1" t="s">
        <v>2323</v>
      </c>
      <c r="B1382" s="4" t="s">
        <v>2503</v>
      </c>
      <c r="C1382" s="13" t="s">
        <v>2546</v>
      </c>
      <c r="D1382" s="13" t="s">
        <v>2547</v>
      </c>
    </row>
    <row r="1383" s="1" customFormat="1" ht="14.25" spans="1:4">
      <c r="A1383" s="1" t="s">
        <v>2323</v>
      </c>
      <c r="B1383" s="4" t="s">
        <v>2503</v>
      </c>
      <c r="C1383" s="13" t="s">
        <v>2217</v>
      </c>
      <c r="D1383" s="13" t="s">
        <v>2548</v>
      </c>
    </row>
    <row r="1384" s="1" customFormat="1" ht="14.25" spans="1:4">
      <c r="A1384" s="1" t="s">
        <v>2323</v>
      </c>
      <c r="B1384" s="4" t="s">
        <v>2503</v>
      </c>
      <c r="C1384" s="13" t="s">
        <v>2549</v>
      </c>
      <c r="D1384" s="13" t="s">
        <v>2550</v>
      </c>
    </row>
    <row r="1385" s="1" customFormat="1" ht="14.25" spans="1:4">
      <c r="A1385" s="1" t="s">
        <v>2323</v>
      </c>
      <c r="B1385" s="4" t="s">
        <v>2503</v>
      </c>
      <c r="C1385" s="13" t="s">
        <v>2551</v>
      </c>
      <c r="D1385" s="13" t="s">
        <v>2552</v>
      </c>
    </row>
    <row r="1386" s="1" customFormat="1" ht="14.25" spans="1:4">
      <c r="A1386" s="1" t="s">
        <v>2323</v>
      </c>
      <c r="B1386" s="4" t="s">
        <v>2503</v>
      </c>
      <c r="C1386" s="13" t="s">
        <v>2553</v>
      </c>
      <c r="D1386" s="13" t="s">
        <v>2554</v>
      </c>
    </row>
    <row r="1387" s="1" customFormat="1" ht="14.25" spans="1:4">
      <c r="A1387" s="1" t="s">
        <v>2323</v>
      </c>
      <c r="B1387" s="4" t="s">
        <v>2503</v>
      </c>
      <c r="C1387" s="13" t="s">
        <v>2555</v>
      </c>
      <c r="D1387" s="13" t="s">
        <v>2556</v>
      </c>
    </row>
    <row r="1388" s="1" customFormat="1" ht="14.25" spans="1:4">
      <c r="A1388" s="1" t="s">
        <v>2323</v>
      </c>
      <c r="B1388" s="4" t="s">
        <v>2503</v>
      </c>
      <c r="C1388" s="13" t="s">
        <v>2557</v>
      </c>
      <c r="D1388" s="13" t="s">
        <v>2558</v>
      </c>
    </row>
    <row r="1389" s="1" customFormat="1" ht="14.25" spans="1:4">
      <c r="A1389" s="1" t="s">
        <v>2323</v>
      </c>
      <c r="B1389" s="4" t="s">
        <v>2503</v>
      </c>
      <c r="C1389" s="13" t="s">
        <v>2559</v>
      </c>
      <c r="D1389" s="13" t="s">
        <v>2560</v>
      </c>
    </row>
    <row r="1390" s="1" customFormat="1" ht="14.25" spans="1:4">
      <c r="A1390" s="1" t="s">
        <v>2323</v>
      </c>
      <c r="B1390" s="4" t="s">
        <v>2561</v>
      </c>
      <c r="C1390" s="13" t="s">
        <v>2562</v>
      </c>
      <c r="D1390" s="13" t="s">
        <v>2563</v>
      </c>
    </row>
    <row r="1391" s="1" customFormat="1" ht="14.25" spans="1:4">
      <c r="A1391" s="1" t="s">
        <v>2323</v>
      </c>
      <c r="B1391" s="4" t="s">
        <v>2561</v>
      </c>
      <c r="C1391" s="13" t="s">
        <v>2564</v>
      </c>
      <c r="D1391" s="13" t="s">
        <v>2565</v>
      </c>
    </row>
    <row r="1392" s="1" customFormat="1" ht="14.25" spans="1:4">
      <c r="A1392" s="1" t="s">
        <v>2323</v>
      </c>
      <c r="B1392" s="4" t="s">
        <v>2561</v>
      </c>
      <c r="C1392" s="13" t="s">
        <v>2566</v>
      </c>
      <c r="D1392" s="13" t="s">
        <v>2567</v>
      </c>
    </row>
    <row r="1393" s="1" customFormat="1" ht="14.25" spans="1:4">
      <c r="A1393" s="1" t="s">
        <v>2323</v>
      </c>
      <c r="B1393" s="4" t="s">
        <v>2561</v>
      </c>
      <c r="C1393" s="13" t="s">
        <v>2568</v>
      </c>
      <c r="D1393" s="13" t="s">
        <v>2569</v>
      </c>
    </row>
    <row r="1394" s="1" customFormat="1" ht="14.25" spans="1:4">
      <c r="A1394" s="1" t="s">
        <v>2323</v>
      </c>
      <c r="B1394" s="4" t="s">
        <v>2561</v>
      </c>
      <c r="C1394" s="13" t="s">
        <v>2540</v>
      </c>
      <c r="D1394" s="13" t="s">
        <v>2541</v>
      </c>
    </row>
    <row r="1395" s="1" customFormat="1" ht="14.25" spans="1:4">
      <c r="A1395" s="1" t="s">
        <v>2323</v>
      </c>
      <c r="B1395" s="4" t="s">
        <v>2561</v>
      </c>
      <c r="C1395" s="13" t="s">
        <v>2570</v>
      </c>
      <c r="D1395" s="13" t="s">
        <v>2571</v>
      </c>
    </row>
    <row r="1396" s="1" customFormat="1" ht="14.25" spans="1:4">
      <c r="A1396" s="1" t="s">
        <v>2323</v>
      </c>
      <c r="B1396" s="4" t="s">
        <v>2561</v>
      </c>
      <c r="C1396" s="13" t="s">
        <v>2572</v>
      </c>
      <c r="D1396" s="13" t="s">
        <v>2573</v>
      </c>
    </row>
    <row r="1397" s="1" customFormat="1" ht="14.25" spans="1:4">
      <c r="A1397" s="1" t="s">
        <v>2323</v>
      </c>
      <c r="B1397" s="4" t="s">
        <v>2561</v>
      </c>
      <c r="C1397" s="13" t="s">
        <v>2574</v>
      </c>
      <c r="D1397" s="13" t="s">
        <v>2575</v>
      </c>
    </row>
    <row r="1398" s="1" customFormat="1" ht="14.25" spans="1:4">
      <c r="A1398" s="1" t="s">
        <v>2323</v>
      </c>
      <c r="B1398" s="4" t="s">
        <v>2561</v>
      </c>
      <c r="C1398" s="13" t="s">
        <v>2347</v>
      </c>
      <c r="D1398" s="13" t="s">
        <v>2576</v>
      </c>
    </row>
    <row r="1399" s="1" customFormat="1" ht="14.25" spans="1:4">
      <c r="A1399" s="1" t="s">
        <v>2323</v>
      </c>
      <c r="B1399" s="4" t="s">
        <v>2561</v>
      </c>
      <c r="C1399" s="13" t="s">
        <v>2577</v>
      </c>
      <c r="D1399" s="13" t="s">
        <v>2578</v>
      </c>
    </row>
    <row r="1400" s="1" customFormat="1" ht="14.25" spans="1:4">
      <c r="A1400" s="1" t="s">
        <v>2323</v>
      </c>
      <c r="B1400" s="4" t="s">
        <v>2561</v>
      </c>
      <c r="C1400" s="13" t="s">
        <v>2579</v>
      </c>
      <c r="D1400" s="13" t="s">
        <v>2580</v>
      </c>
    </row>
    <row r="1401" s="1" customFormat="1" ht="14.25" spans="1:4">
      <c r="A1401" s="1" t="s">
        <v>2323</v>
      </c>
      <c r="B1401" s="4" t="s">
        <v>2561</v>
      </c>
      <c r="C1401" s="13" t="s">
        <v>2581</v>
      </c>
      <c r="D1401" s="13" t="s">
        <v>2582</v>
      </c>
    </row>
    <row r="1402" s="1" customFormat="1" ht="14.25" spans="1:4">
      <c r="A1402" s="1" t="s">
        <v>2323</v>
      </c>
      <c r="B1402" s="4" t="s">
        <v>2561</v>
      </c>
      <c r="C1402" s="13" t="s">
        <v>2583</v>
      </c>
      <c r="D1402" s="13" t="s">
        <v>2584</v>
      </c>
    </row>
    <row r="1403" s="1" customFormat="1" ht="14.25" spans="1:4">
      <c r="A1403" s="1" t="s">
        <v>2323</v>
      </c>
      <c r="B1403" s="4" t="s">
        <v>2561</v>
      </c>
      <c r="C1403" s="13" t="s">
        <v>2585</v>
      </c>
      <c r="D1403" s="13" t="s">
        <v>2586</v>
      </c>
    </row>
    <row r="1404" s="1" customFormat="1" ht="14.25" spans="1:4">
      <c r="A1404" s="1" t="s">
        <v>2323</v>
      </c>
      <c r="B1404" s="4" t="s">
        <v>2561</v>
      </c>
      <c r="C1404" s="13" t="s">
        <v>2587</v>
      </c>
      <c r="D1404" s="13" t="s">
        <v>2588</v>
      </c>
    </row>
    <row r="1405" s="1" customFormat="1" ht="14.25" spans="1:4">
      <c r="A1405" s="1" t="s">
        <v>2323</v>
      </c>
      <c r="B1405" s="4" t="s">
        <v>2561</v>
      </c>
      <c r="C1405" s="13" t="s">
        <v>2589</v>
      </c>
      <c r="D1405" s="13" t="s">
        <v>2590</v>
      </c>
    </row>
    <row r="1406" s="1" customFormat="1" ht="14.25" spans="1:4">
      <c r="A1406" s="1" t="s">
        <v>2323</v>
      </c>
      <c r="B1406" s="4" t="s">
        <v>2561</v>
      </c>
      <c r="C1406" s="13" t="s">
        <v>2591</v>
      </c>
      <c r="D1406" s="13" t="s">
        <v>2592</v>
      </c>
    </row>
    <row r="1407" s="1" customFormat="1" ht="14.25" spans="1:4">
      <c r="A1407" s="1" t="s">
        <v>2323</v>
      </c>
      <c r="B1407" s="4" t="s">
        <v>2561</v>
      </c>
      <c r="C1407" s="13" t="s">
        <v>2593</v>
      </c>
      <c r="D1407" s="13" t="s">
        <v>2594</v>
      </c>
    </row>
    <row r="1408" s="1" customFormat="1" ht="14.25" spans="1:4">
      <c r="A1408" s="1" t="s">
        <v>2323</v>
      </c>
      <c r="B1408" s="4" t="s">
        <v>2561</v>
      </c>
      <c r="C1408" s="13" t="s">
        <v>2595</v>
      </c>
      <c r="D1408" s="13" t="s">
        <v>2596</v>
      </c>
    </row>
    <row r="1409" s="1" customFormat="1" ht="14.25" spans="1:4">
      <c r="A1409" s="1" t="s">
        <v>2323</v>
      </c>
      <c r="B1409" s="4" t="s">
        <v>2561</v>
      </c>
      <c r="C1409" s="13" t="s">
        <v>2597</v>
      </c>
      <c r="D1409" s="13" t="s">
        <v>2598</v>
      </c>
    </row>
    <row r="1410" s="1" customFormat="1" ht="14.25" spans="1:4">
      <c r="A1410" s="1" t="s">
        <v>2323</v>
      </c>
      <c r="B1410" s="4" t="s">
        <v>2561</v>
      </c>
      <c r="C1410" s="13" t="s">
        <v>2599</v>
      </c>
      <c r="D1410" s="13" t="s">
        <v>2600</v>
      </c>
    </row>
    <row r="1411" s="1" customFormat="1" ht="14.25" spans="1:4">
      <c r="A1411" s="1" t="s">
        <v>2323</v>
      </c>
      <c r="B1411" s="4" t="s">
        <v>2561</v>
      </c>
      <c r="C1411" s="13" t="s">
        <v>2601</v>
      </c>
      <c r="D1411" s="13" t="s">
        <v>2602</v>
      </c>
    </row>
    <row r="1412" s="1" customFormat="1" ht="14.25" spans="1:4">
      <c r="A1412" s="1" t="s">
        <v>2323</v>
      </c>
      <c r="B1412" s="4" t="s">
        <v>2561</v>
      </c>
      <c r="C1412" s="13" t="s">
        <v>2603</v>
      </c>
      <c r="D1412" s="13" t="s">
        <v>2604</v>
      </c>
    </row>
    <row r="1413" s="1" customFormat="1" ht="14.25" spans="1:4">
      <c r="A1413" s="1" t="s">
        <v>2323</v>
      </c>
      <c r="B1413" s="4" t="s">
        <v>2561</v>
      </c>
      <c r="C1413" s="13" t="s">
        <v>2605</v>
      </c>
      <c r="D1413" s="13" t="s">
        <v>2606</v>
      </c>
    </row>
    <row r="1414" s="1" customFormat="1" ht="14.25" spans="1:4">
      <c r="A1414" s="1" t="s">
        <v>2323</v>
      </c>
      <c r="B1414" s="4" t="s">
        <v>2561</v>
      </c>
      <c r="C1414" s="13" t="s">
        <v>2607</v>
      </c>
      <c r="D1414" s="13" t="s">
        <v>2608</v>
      </c>
    </row>
    <row r="1415" s="1" customFormat="1" ht="14.25" spans="1:4">
      <c r="A1415" s="1" t="s">
        <v>2323</v>
      </c>
      <c r="B1415" s="4" t="s">
        <v>2561</v>
      </c>
      <c r="C1415" s="13" t="s">
        <v>2609</v>
      </c>
      <c r="D1415" s="13" t="s">
        <v>2610</v>
      </c>
    </row>
    <row r="1416" s="1" customFormat="1" ht="14.25" spans="1:4">
      <c r="A1416" s="1" t="s">
        <v>2323</v>
      </c>
      <c r="B1416" s="4" t="s">
        <v>2561</v>
      </c>
      <c r="C1416" s="13" t="s">
        <v>2611</v>
      </c>
      <c r="D1416" s="13" t="s">
        <v>2612</v>
      </c>
    </row>
    <row r="1417" s="1" customFormat="1" ht="14.25" spans="1:4">
      <c r="A1417" s="1" t="s">
        <v>2323</v>
      </c>
      <c r="B1417" s="4" t="s">
        <v>2561</v>
      </c>
      <c r="C1417" s="13" t="s">
        <v>2613</v>
      </c>
      <c r="D1417" s="13" t="s">
        <v>2614</v>
      </c>
    </row>
    <row r="1418" s="1" customFormat="1" ht="14.25" spans="1:4">
      <c r="A1418" s="1" t="s">
        <v>2323</v>
      </c>
      <c r="B1418" s="4" t="s">
        <v>2561</v>
      </c>
      <c r="C1418" s="13" t="s">
        <v>2615</v>
      </c>
      <c r="D1418" s="13" t="s">
        <v>2616</v>
      </c>
    </row>
    <row r="1419" s="1" customFormat="1" ht="14.25" spans="1:4">
      <c r="A1419" s="1" t="s">
        <v>2323</v>
      </c>
      <c r="B1419" s="4" t="s">
        <v>2561</v>
      </c>
      <c r="C1419" s="13" t="s">
        <v>2617</v>
      </c>
      <c r="D1419" s="13" t="s">
        <v>2618</v>
      </c>
    </row>
    <row r="1420" s="1" customFormat="1" ht="14.25" spans="1:4">
      <c r="A1420" s="1" t="s">
        <v>2323</v>
      </c>
      <c r="B1420" s="4" t="s">
        <v>2619</v>
      </c>
      <c r="C1420" s="13" t="s">
        <v>2620</v>
      </c>
      <c r="D1420" s="13" t="s">
        <v>2621</v>
      </c>
    </row>
    <row r="1421" s="1" customFormat="1" ht="14.25" spans="1:4">
      <c r="A1421" s="1" t="s">
        <v>2323</v>
      </c>
      <c r="B1421" s="4" t="s">
        <v>2619</v>
      </c>
      <c r="C1421" s="13" t="s">
        <v>2620</v>
      </c>
      <c r="D1421" s="13" t="s">
        <v>2622</v>
      </c>
    </row>
    <row r="1422" s="1" customFormat="1" ht="14.25" spans="1:4">
      <c r="A1422" s="1" t="s">
        <v>2323</v>
      </c>
      <c r="B1422" s="4" t="s">
        <v>2619</v>
      </c>
      <c r="C1422" s="13" t="s">
        <v>2623</v>
      </c>
      <c r="D1422" s="13" t="s">
        <v>2624</v>
      </c>
    </row>
    <row r="1423" s="1" customFormat="1" ht="14.25" spans="1:4">
      <c r="A1423" s="1" t="s">
        <v>2323</v>
      </c>
      <c r="B1423" s="4" t="s">
        <v>2619</v>
      </c>
      <c r="C1423" s="13" t="s">
        <v>2625</v>
      </c>
      <c r="D1423" s="13" t="s">
        <v>2626</v>
      </c>
    </row>
    <row r="1424" s="1" customFormat="1" ht="14.25" spans="1:4">
      <c r="A1424" s="1" t="s">
        <v>2323</v>
      </c>
      <c r="B1424" s="4" t="s">
        <v>2619</v>
      </c>
      <c r="C1424" s="13" t="s">
        <v>2627</v>
      </c>
      <c r="D1424" s="13" t="s">
        <v>2628</v>
      </c>
    </row>
    <row r="1425" s="1" customFormat="1" ht="14.25" spans="1:4">
      <c r="A1425" s="1" t="s">
        <v>2323</v>
      </c>
      <c r="B1425" s="4" t="s">
        <v>2619</v>
      </c>
      <c r="C1425" s="13" t="s">
        <v>2629</v>
      </c>
      <c r="D1425" s="13" t="s">
        <v>2630</v>
      </c>
    </row>
    <row r="1426" s="1" customFormat="1" ht="14.25" spans="1:4">
      <c r="A1426" s="1" t="s">
        <v>2323</v>
      </c>
      <c r="B1426" s="4" t="s">
        <v>2619</v>
      </c>
      <c r="C1426" s="13" t="s">
        <v>2631</v>
      </c>
      <c r="D1426" s="13" t="s">
        <v>2632</v>
      </c>
    </row>
    <row r="1427" s="1" customFormat="1" ht="14.25" spans="1:4">
      <c r="A1427" s="1" t="s">
        <v>2323</v>
      </c>
      <c r="B1427" s="4" t="s">
        <v>2619</v>
      </c>
      <c r="C1427" s="13" t="s">
        <v>2633</v>
      </c>
      <c r="D1427" s="13" t="s">
        <v>2634</v>
      </c>
    </row>
    <row r="1428" s="1" customFormat="1" ht="14.25" spans="1:4">
      <c r="A1428" s="1" t="s">
        <v>2323</v>
      </c>
      <c r="B1428" s="4" t="s">
        <v>2619</v>
      </c>
      <c r="C1428" s="13" t="s">
        <v>2635</v>
      </c>
      <c r="D1428" s="13" t="s">
        <v>2636</v>
      </c>
    </row>
    <row r="1429" s="1" customFormat="1" ht="14.25" spans="1:4">
      <c r="A1429" s="1" t="s">
        <v>2323</v>
      </c>
      <c r="B1429" s="4" t="s">
        <v>2619</v>
      </c>
      <c r="C1429" s="13" t="s">
        <v>2637</v>
      </c>
      <c r="D1429" s="13" t="s">
        <v>2638</v>
      </c>
    </row>
    <row r="1430" s="1" customFormat="1" ht="14.25" spans="1:4">
      <c r="A1430" s="1" t="s">
        <v>2323</v>
      </c>
      <c r="B1430" s="4" t="s">
        <v>2619</v>
      </c>
      <c r="C1430" s="13" t="s">
        <v>2639</v>
      </c>
      <c r="D1430" s="13" t="s">
        <v>2640</v>
      </c>
    </row>
    <row r="1431" s="1" customFormat="1" ht="14.25" spans="1:4">
      <c r="A1431" s="1" t="s">
        <v>2323</v>
      </c>
      <c r="B1431" s="4" t="s">
        <v>2619</v>
      </c>
      <c r="C1431" s="13" t="s">
        <v>2641</v>
      </c>
      <c r="D1431" s="13" t="s">
        <v>2642</v>
      </c>
    </row>
    <row r="1432" s="1" customFormat="1" ht="14.25" spans="1:4">
      <c r="A1432" s="1" t="s">
        <v>2323</v>
      </c>
      <c r="B1432" s="4" t="s">
        <v>2619</v>
      </c>
      <c r="C1432" s="13" t="s">
        <v>2643</v>
      </c>
      <c r="D1432" s="13" t="s">
        <v>2644</v>
      </c>
    </row>
    <row r="1433" s="1" customFormat="1" ht="14.25" spans="1:4">
      <c r="A1433" s="1" t="s">
        <v>2323</v>
      </c>
      <c r="B1433" s="4" t="s">
        <v>2619</v>
      </c>
      <c r="C1433" s="13" t="s">
        <v>2645</v>
      </c>
      <c r="D1433" s="13" t="s">
        <v>2646</v>
      </c>
    </row>
    <row r="1434" s="1" customFormat="1" ht="14.25" spans="1:4">
      <c r="A1434" s="1" t="s">
        <v>2323</v>
      </c>
      <c r="B1434" s="4" t="s">
        <v>2619</v>
      </c>
      <c r="C1434" s="13" t="s">
        <v>2647</v>
      </c>
      <c r="D1434" s="13" t="s">
        <v>2648</v>
      </c>
    </row>
    <row r="1435" s="1" customFormat="1" ht="14.25" spans="1:4">
      <c r="A1435" s="1" t="s">
        <v>2323</v>
      </c>
      <c r="B1435" s="4" t="s">
        <v>2619</v>
      </c>
      <c r="C1435" s="13" t="s">
        <v>2649</v>
      </c>
      <c r="D1435" s="13" t="s">
        <v>2650</v>
      </c>
    </row>
    <row r="1436" s="1" customFormat="1" ht="14.25" spans="1:4">
      <c r="A1436" s="1" t="s">
        <v>2323</v>
      </c>
      <c r="B1436" s="4" t="s">
        <v>2619</v>
      </c>
      <c r="C1436" s="13" t="s">
        <v>2651</v>
      </c>
      <c r="D1436" s="13" t="s">
        <v>2652</v>
      </c>
    </row>
    <row r="1437" s="1" customFormat="1" ht="14.25" spans="1:4">
      <c r="A1437" s="1" t="s">
        <v>2323</v>
      </c>
      <c r="B1437" s="4" t="s">
        <v>2619</v>
      </c>
      <c r="C1437" s="13" t="s">
        <v>2653</v>
      </c>
      <c r="D1437" s="13" t="s">
        <v>2654</v>
      </c>
    </row>
    <row r="1438" s="1" customFormat="1" ht="14.25" spans="1:4">
      <c r="A1438" s="1" t="s">
        <v>2323</v>
      </c>
      <c r="B1438" s="4" t="s">
        <v>2619</v>
      </c>
      <c r="C1438" s="13" t="s">
        <v>2655</v>
      </c>
      <c r="D1438" s="13" t="s">
        <v>2656</v>
      </c>
    </row>
    <row r="1439" s="1" customFormat="1" ht="14.25" spans="1:4">
      <c r="A1439" s="1" t="s">
        <v>2323</v>
      </c>
      <c r="B1439" s="4" t="s">
        <v>2619</v>
      </c>
      <c r="C1439" s="13" t="s">
        <v>2657</v>
      </c>
      <c r="D1439" s="13" t="s">
        <v>2658</v>
      </c>
    </row>
    <row r="1440" s="1" customFormat="1" ht="14.25" spans="1:4">
      <c r="A1440" s="1" t="s">
        <v>2323</v>
      </c>
      <c r="B1440" s="4" t="s">
        <v>2619</v>
      </c>
      <c r="C1440" s="13" t="s">
        <v>2659</v>
      </c>
      <c r="D1440" s="13" t="s">
        <v>2660</v>
      </c>
    </row>
    <row r="1441" s="1" customFormat="1" ht="14.25" spans="1:4">
      <c r="A1441" s="1" t="s">
        <v>2323</v>
      </c>
      <c r="B1441" s="4" t="s">
        <v>2619</v>
      </c>
      <c r="C1441" s="13" t="s">
        <v>2661</v>
      </c>
      <c r="D1441" s="13" t="s">
        <v>2662</v>
      </c>
    </row>
    <row r="1442" s="1" customFormat="1" ht="14.25" spans="1:4">
      <c r="A1442" s="1" t="s">
        <v>2323</v>
      </c>
      <c r="B1442" s="4" t="s">
        <v>2619</v>
      </c>
      <c r="C1442" s="13" t="s">
        <v>2663</v>
      </c>
      <c r="D1442" s="13" t="s">
        <v>2664</v>
      </c>
    </row>
    <row r="1443" s="1" customFormat="1" ht="14.25" spans="1:4">
      <c r="A1443" s="1" t="s">
        <v>2323</v>
      </c>
      <c r="B1443" s="4" t="s">
        <v>2619</v>
      </c>
      <c r="C1443" s="13" t="s">
        <v>2665</v>
      </c>
      <c r="D1443" s="13" t="s">
        <v>2666</v>
      </c>
    </row>
    <row r="1444" s="1" customFormat="1" ht="14.25" spans="1:4">
      <c r="A1444" s="1" t="s">
        <v>2323</v>
      </c>
      <c r="B1444" s="4" t="s">
        <v>2619</v>
      </c>
      <c r="C1444" s="13" t="s">
        <v>2667</v>
      </c>
      <c r="D1444" s="13" t="s">
        <v>2668</v>
      </c>
    </row>
    <row r="1445" s="1" customFormat="1" ht="14.25" spans="1:4">
      <c r="A1445" s="1" t="s">
        <v>2323</v>
      </c>
      <c r="B1445" s="4" t="s">
        <v>2619</v>
      </c>
      <c r="C1445" s="13" t="s">
        <v>2669</v>
      </c>
      <c r="D1445" s="13" t="s">
        <v>2670</v>
      </c>
    </row>
    <row r="1446" s="1" customFormat="1" ht="14.25" spans="1:4">
      <c r="A1446" s="1" t="s">
        <v>2323</v>
      </c>
      <c r="B1446" s="4" t="s">
        <v>2619</v>
      </c>
      <c r="C1446" s="13" t="s">
        <v>2671</v>
      </c>
      <c r="D1446" s="13" t="s">
        <v>2672</v>
      </c>
    </row>
    <row r="1447" s="1" customFormat="1" ht="14.25" spans="1:4">
      <c r="A1447" s="1" t="s">
        <v>2323</v>
      </c>
      <c r="B1447" s="4" t="s">
        <v>2619</v>
      </c>
      <c r="C1447" s="13" t="s">
        <v>2673</v>
      </c>
      <c r="D1447" s="13" t="s">
        <v>2674</v>
      </c>
    </row>
    <row r="1448" s="1" customFormat="1" ht="14.25" spans="1:4">
      <c r="A1448" s="1" t="s">
        <v>2323</v>
      </c>
      <c r="B1448" s="4" t="s">
        <v>2619</v>
      </c>
      <c r="C1448" s="13" t="s">
        <v>2675</v>
      </c>
      <c r="D1448" s="13" t="s">
        <v>2676</v>
      </c>
    </row>
    <row r="1449" s="1" customFormat="1" ht="14.25" spans="1:4">
      <c r="A1449" s="1" t="s">
        <v>2323</v>
      </c>
      <c r="B1449" s="4" t="s">
        <v>2619</v>
      </c>
      <c r="C1449" s="13" t="s">
        <v>2677</v>
      </c>
      <c r="D1449" s="13" t="s">
        <v>2678</v>
      </c>
    </row>
    <row r="1450" s="1" customFormat="1" ht="14.25" spans="1:4">
      <c r="A1450" s="1" t="s">
        <v>2323</v>
      </c>
      <c r="B1450" s="4" t="s">
        <v>2679</v>
      </c>
      <c r="C1450" s="13" t="s">
        <v>2680</v>
      </c>
      <c r="D1450" s="13" t="s">
        <v>2681</v>
      </c>
    </row>
    <row r="1451" s="1" customFormat="1" ht="14.25" spans="1:4">
      <c r="A1451" s="1" t="s">
        <v>2323</v>
      </c>
      <c r="B1451" s="4" t="s">
        <v>2679</v>
      </c>
      <c r="C1451" s="13" t="s">
        <v>2682</v>
      </c>
      <c r="D1451" s="13" t="s">
        <v>2683</v>
      </c>
    </row>
    <row r="1452" s="1" customFormat="1" ht="14.25" spans="1:4">
      <c r="A1452" s="1" t="s">
        <v>2323</v>
      </c>
      <c r="B1452" s="4" t="s">
        <v>2679</v>
      </c>
      <c r="C1452" s="13" t="s">
        <v>2684</v>
      </c>
      <c r="D1452" s="13" t="s">
        <v>2685</v>
      </c>
    </row>
    <row r="1453" s="1" customFormat="1" ht="14.25" spans="1:4">
      <c r="A1453" s="1" t="s">
        <v>2323</v>
      </c>
      <c r="B1453" s="4" t="s">
        <v>2679</v>
      </c>
      <c r="C1453" s="13" t="s">
        <v>2686</v>
      </c>
      <c r="D1453" s="13" t="s">
        <v>2687</v>
      </c>
    </row>
    <row r="1454" s="1" customFormat="1" ht="14.25" spans="1:4">
      <c r="A1454" s="1" t="s">
        <v>2323</v>
      </c>
      <c r="B1454" s="4" t="s">
        <v>2679</v>
      </c>
      <c r="C1454" s="13" t="s">
        <v>2688</v>
      </c>
      <c r="D1454" s="13" t="s">
        <v>2689</v>
      </c>
    </row>
    <row r="1455" s="1" customFormat="1" ht="14.25" spans="1:4">
      <c r="A1455" s="1" t="s">
        <v>2323</v>
      </c>
      <c r="B1455" s="4" t="s">
        <v>2679</v>
      </c>
      <c r="C1455" s="13" t="s">
        <v>2690</v>
      </c>
      <c r="D1455" s="13" t="s">
        <v>2691</v>
      </c>
    </row>
    <row r="1456" s="1" customFormat="1" ht="14.25" spans="1:4">
      <c r="A1456" s="1" t="s">
        <v>2323</v>
      </c>
      <c r="B1456" s="4" t="s">
        <v>2679</v>
      </c>
      <c r="C1456" s="13" t="s">
        <v>2692</v>
      </c>
      <c r="D1456" s="13" t="s">
        <v>2693</v>
      </c>
    </row>
    <row r="1457" s="1" customFormat="1" ht="14.25" spans="1:4">
      <c r="A1457" s="1" t="s">
        <v>2323</v>
      </c>
      <c r="B1457" s="4" t="s">
        <v>2679</v>
      </c>
      <c r="C1457" s="13" t="s">
        <v>2694</v>
      </c>
      <c r="D1457" s="13" t="s">
        <v>2695</v>
      </c>
    </row>
    <row r="1458" s="1" customFormat="1" ht="14.25" spans="1:4">
      <c r="A1458" s="1" t="s">
        <v>2323</v>
      </c>
      <c r="B1458" s="4" t="s">
        <v>2679</v>
      </c>
      <c r="C1458" s="13" t="s">
        <v>2696</v>
      </c>
      <c r="D1458" s="13" t="s">
        <v>2697</v>
      </c>
    </row>
    <row r="1459" s="1" customFormat="1" ht="14.25" spans="1:4">
      <c r="A1459" s="1" t="s">
        <v>2323</v>
      </c>
      <c r="B1459" s="4" t="s">
        <v>2679</v>
      </c>
      <c r="C1459" s="13" t="s">
        <v>2680</v>
      </c>
      <c r="D1459" s="13" t="s">
        <v>2698</v>
      </c>
    </row>
    <row r="1460" s="1" customFormat="1" ht="14.25" spans="1:4">
      <c r="A1460" s="1" t="s">
        <v>2323</v>
      </c>
      <c r="B1460" s="4" t="s">
        <v>2679</v>
      </c>
      <c r="C1460" s="13" t="s">
        <v>2699</v>
      </c>
      <c r="D1460" s="13" t="s">
        <v>2700</v>
      </c>
    </row>
    <row r="1461" s="1" customFormat="1" ht="14.25" spans="1:4">
      <c r="A1461" s="1" t="s">
        <v>2323</v>
      </c>
      <c r="B1461" s="4" t="s">
        <v>2679</v>
      </c>
      <c r="C1461" s="13" t="s">
        <v>2701</v>
      </c>
      <c r="D1461" s="13" t="s">
        <v>2702</v>
      </c>
    </row>
    <row r="1462" s="1" customFormat="1" ht="14.25" spans="1:4">
      <c r="A1462" s="1" t="s">
        <v>2323</v>
      </c>
      <c r="B1462" s="4" t="s">
        <v>2679</v>
      </c>
      <c r="C1462" s="13" t="s">
        <v>2703</v>
      </c>
      <c r="D1462" s="13" t="s">
        <v>2704</v>
      </c>
    </row>
    <row r="1463" s="1" customFormat="1" ht="14.25" spans="1:4">
      <c r="A1463" s="1" t="s">
        <v>2323</v>
      </c>
      <c r="B1463" s="4" t="s">
        <v>2679</v>
      </c>
      <c r="C1463" s="13" t="s">
        <v>2705</v>
      </c>
      <c r="D1463" s="13" t="s">
        <v>2706</v>
      </c>
    </row>
    <row r="1464" s="1" customFormat="1" ht="14.25" spans="1:4">
      <c r="A1464" s="1" t="s">
        <v>2323</v>
      </c>
      <c r="B1464" s="4" t="s">
        <v>2679</v>
      </c>
      <c r="C1464" s="13" t="s">
        <v>2707</v>
      </c>
      <c r="D1464" s="13" t="s">
        <v>2708</v>
      </c>
    </row>
    <row r="1465" s="1" customFormat="1" ht="14.25" spans="1:4">
      <c r="A1465" s="1" t="s">
        <v>2323</v>
      </c>
      <c r="B1465" s="4" t="s">
        <v>2679</v>
      </c>
      <c r="C1465" s="13" t="s">
        <v>2709</v>
      </c>
      <c r="D1465" s="13" t="s">
        <v>2710</v>
      </c>
    </row>
    <row r="1466" s="1" customFormat="1" ht="14.25" spans="1:4">
      <c r="A1466" s="1" t="s">
        <v>2323</v>
      </c>
      <c r="B1466" s="4" t="s">
        <v>2679</v>
      </c>
      <c r="C1466" s="13" t="s">
        <v>2711</v>
      </c>
      <c r="D1466" s="13" t="s">
        <v>2712</v>
      </c>
    </row>
    <row r="1467" s="1" customFormat="1" ht="14.25" spans="1:4">
      <c r="A1467" s="1" t="s">
        <v>2323</v>
      </c>
      <c r="B1467" s="4" t="s">
        <v>2679</v>
      </c>
      <c r="C1467" s="13" t="s">
        <v>2713</v>
      </c>
      <c r="D1467" s="13" t="s">
        <v>2714</v>
      </c>
    </row>
    <row r="1468" s="1" customFormat="1" ht="14.25" spans="1:4">
      <c r="A1468" s="1" t="s">
        <v>2323</v>
      </c>
      <c r="B1468" s="4" t="s">
        <v>2679</v>
      </c>
      <c r="C1468" s="13" t="s">
        <v>2715</v>
      </c>
      <c r="D1468" s="13" t="s">
        <v>2716</v>
      </c>
    </row>
    <row r="1469" s="1" customFormat="1" ht="14.25" spans="1:4">
      <c r="A1469" s="1" t="s">
        <v>2323</v>
      </c>
      <c r="B1469" s="4" t="s">
        <v>2679</v>
      </c>
      <c r="C1469" s="13" t="s">
        <v>2717</v>
      </c>
      <c r="D1469" s="13" t="s">
        <v>2718</v>
      </c>
    </row>
    <row r="1470" s="1" customFormat="1" ht="14.25" spans="1:4">
      <c r="A1470" s="1" t="s">
        <v>2323</v>
      </c>
      <c r="B1470" s="4" t="s">
        <v>2679</v>
      </c>
      <c r="C1470" s="13" t="s">
        <v>2719</v>
      </c>
      <c r="D1470" s="13" t="s">
        <v>2720</v>
      </c>
    </row>
    <row r="1471" s="1" customFormat="1" ht="14.25" spans="1:4">
      <c r="A1471" s="1" t="s">
        <v>2323</v>
      </c>
      <c r="B1471" s="4" t="s">
        <v>2679</v>
      </c>
      <c r="C1471" s="13" t="s">
        <v>2721</v>
      </c>
      <c r="D1471" s="13" t="s">
        <v>2722</v>
      </c>
    </row>
    <row r="1472" s="1" customFormat="1" ht="14.25" spans="1:4">
      <c r="A1472" s="1" t="s">
        <v>2323</v>
      </c>
      <c r="B1472" s="4" t="s">
        <v>2679</v>
      </c>
      <c r="C1472" s="13" t="s">
        <v>2723</v>
      </c>
      <c r="D1472" s="13" t="s">
        <v>2724</v>
      </c>
    </row>
    <row r="1473" s="1" customFormat="1" ht="14.25" spans="1:4">
      <c r="A1473" s="1" t="s">
        <v>2323</v>
      </c>
      <c r="B1473" s="4" t="s">
        <v>2679</v>
      </c>
      <c r="C1473" s="13" t="s">
        <v>2725</v>
      </c>
      <c r="D1473" s="13" t="s">
        <v>2726</v>
      </c>
    </row>
    <row r="1474" s="1" customFormat="1" ht="14.25" spans="1:4">
      <c r="A1474" s="1" t="s">
        <v>2323</v>
      </c>
      <c r="B1474" s="4" t="s">
        <v>2679</v>
      </c>
      <c r="C1474" s="13" t="s">
        <v>2727</v>
      </c>
      <c r="D1474" s="13" t="s">
        <v>2728</v>
      </c>
    </row>
    <row r="1475" s="1" customFormat="1" ht="14.25" spans="1:4">
      <c r="A1475" s="1" t="s">
        <v>2323</v>
      </c>
      <c r="B1475" s="4" t="s">
        <v>2679</v>
      </c>
      <c r="C1475" s="13" t="s">
        <v>2729</v>
      </c>
      <c r="D1475" s="13" t="s">
        <v>2730</v>
      </c>
    </row>
    <row r="1476" s="1" customFormat="1" ht="14.25" spans="1:4">
      <c r="A1476" s="1" t="s">
        <v>2323</v>
      </c>
      <c r="B1476" s="4" t="s">
        <v>2679</v>
      </c>
      <c r="C1476" s="13" t="s">
        <v>2731</v>
      </c>
      <c r="D1476" s="13" t="s">
        <v>2732</v>
      </c>
    </row>
    <row r="1477" s="1" customFormat="1" ht="14.25" spans="1:4">
      <c r="A1477" s="1" t="s">
        <v>2323</v>
      </c>
      <c r="B1477" s="4" t="s">
        <v>2679</v>
      </c>
      <c r="C1477" s="13" t="s">
        <v>2733</v>
      </c>
      <c r="D1477" s="13" t="s">
        <v>2734</v>
      </c>
    </row>
    <row r="1478" s="1" customFormat="1" ht="14.25" spans="1:4">
      <c r="A1478" s="1" t="s">
        <v>2323</v>
      </c>
      <c r="B1478" s="4" t="s">
        <v>2679</v>
      </c>
      <c r="C1478" s="13" t="s">
        <v>2735</v>
      </c>
      <c r="D1478" s="13" t="s">
        <v>2736</v>
      </c>
    </row>
    <row r="1479" s="1" customFormat="1" ht="14.25" spans="1:4">
      <c r="A1479" s="1" t="s">
        <v>2323</v>
      </c>
      <c r="B1479" s="4" t="s">
        <v>2679</v>
      </c>
      <c r="C1479" s="13" t="s">
        <v>2737</v>
      </c>
      <c r="D1479" s="13" t="s">
        <v>2738</v>
      </c>
    </row>
    <row r="1480" s="1" customFormat="1" ht="14.25" spans="1:4">
      <c r="A1480" s="1" t="s">
        <v>2323</v>
      </c>
      <c r="B1480" s="4" t="s">
        <v>2739</v>
      </c>
      <c r="C1480" s="13" t="s">
        <v>2740</v>
      </c>
      <c r="D1480" s="13" t="s">
        <v>2741</v>
      </c>
    </row>
    <row r="1481" s="1" customFormat="1" ht="14.25" spans="1:4">
      <c r="A1481" s="1" t="s">
        <v>2323</v>
      </c>
      <c r="B1481" s="4" t="s">
        <v>2739</v>
      </c>
      <c r="C1481" s="13" t="s">
        <v>2742</v>
      </c>
      <c r="D1481" s="13" t="s">
        <v>2743</v>
      </c>
    </row>
    <row r="1482" s="1" customFormat="1" ht="14.25" spans="1:4">
      <c r="A1482" s="1" t="s">
        <v>2323</v>
      </c>
      <c r="B1482" s="4" t="s">
        <v>2739</v>
      </c>
      <c r="C1482" s="13" t="s">
        <v>2540</v>
      </c>
      <c r="D1482" s="13" t="s">
        <v>2541</v>
      </c>
    </row>
    <row r="1483" s="1" customFormat="1" ht="14.25" spans="1:4">
      <c r="A1483" s="1" t="s">
        <v>2323</v>
      </c>
      <c r="B1483" s="4" t="s">
        <v>2739</v>
      </c>
      <c r="C1483" s="13" t="s">
        <v>2744</v>
      </c>
      <c r="D1483" s="13" t="s">
        <v>2745</v>
      </c>
    </row>
    <row r="1484" s="1" customFormat="1" ht="14.25" spans="1:4">
      <c r="A1484" s="1" t="s">
        <v>2323</v>
      </c>
      <c r="B1484" s="4" t="s">
        <v>2739</v>
      </c>
      <c r="C1484" s="13" t="s">
        <v>2746</v>
      </c>
      <c r="D1484" s="13" t="s">
        <v>2747</v>
      </c>
    </row>
    <row r="1485" s="1" customFormat="1" ht="14.25" spans="1:4">
      <c r="A1485" s="1" t="s">
        <v>2323</v>
      </c>
      <c r="B1485" s="4" t="s">
        <v>2739</v>
      </c>
      <c r="C1485" s="13" t="s">
        <v>2585</v>
      </c>
      <c r="D1485" s="13" t="s">
        <v>2586</v>
      </c>
    </row>
    <row r="1486" s="1" customFormat="1" ht="14.25" spans="1:4">
      <c r="A1486" s="1" t="s">
        <v>2323</v>
      </c>
      <c r="B1486" s="4" t="s">
        <v>2739</v>
      </c>
      <c r="C1486" s="13" t="s">
        <v>2377</v>
      </c>
      <c r="D1486" s="13" t="s">
        <v>2378</v>
      </c>
    </row>
    <row r="1487" s="1" customFormat="1" ht="14.25" spans="1:4">
      <c r="A1487" s="1" t="s">
        <v>2323</v>
      </c>
      <c r="B1487" s="4" t="s">
        <v>2739</v>
      </c>
      <c r="C1487" s="13" t="s">
        <v>2748</v>
      </c>
      <c r="D1487" s="13" t="s">
        <v>2749</v>
      </c>
    </row>
    <row r="1488" s="1" customFormat="1" ht="14.25" spans="1:4">
      <c r="A1488" s="1" t="s">
        <v>2323</v>
      </c>
      <c r="B1488" s="4" t="s">
        <v>2739</v>
      </c>
      <c r="C1488" s="13" t="s">
        <v>2750</v>
      </c>
      <c r="D1488" s="13" t="s">
        <v>2751</v>
      </c>
    </row>
    <row r="1489" s="1" customFormat="1" ht="14.25" spans="1:4">
      <c r="A1489" s="1" t="s">
        <v>2323</v>
      </c>
      <c r="B1489" s="4" t="s">
        <v>2739</v>
      </c>
      <c r="C1489" s="13" t="s">
        <v>2752</v>
      </c>
      <c r="D1489" s="13" t="s">
        <v>2753</v>
      </c>
    </row>
    <row r="1490" s="1" customFormat="1" ht="14.25" spans="1:4">
      <c r="A1490" s="1" t="s">
        <v>2323</v>
      </c>
      <c r="B1490" s="4" t="s">
        <v>2739</v>
      </c>
      <c r="C1490" s="13" t="s">
        <v>2754</v>
      </c>
      <c r="D1490" s="13" t="s">
        <v>2755</v>
      </c>
    </row>
    <row r="1491" s="1" customFormat="1" ht="14.25" spans="1:4">
      <c r="A1491" s="1" t="s">
        <v>2323</v>
      </c>
      <c r="B1491" s="4" t="s">
        <v>2739</v>
      </c>
      <c r="C1491" s="13" t="s">
        <v>2756</v>
      </c>
      <c r="D1491" s="13" t="s">
        <v>2757</v>
      </c>
    </row>
    <row r="1492" s="1" customFormat="1" ht="14.25" spans="1:4">
      <c r="A1492" s="1" t="s">
        <v>2323</v>
      </c>
      <c r="B1492" s="4" t="s">
        <v>2739</v>
      </c>
      <c r="C1492" s="13" t="s">
        <v>2758</v>
      </c>
      <c r="D1492" s="13" t="s">
        <v>2759</v>
      </c>
    </row>
    <row r="1493" s="1" customFormat="1" ht="14.25" spans="1:4">
      <c r="A1493" s="1" t="s">
        <v>2323</v>
      </c>
      <c r="B1493" s="4" t="s">
        <v>2739</v>
      </c>
      <c r="C1493" s="13" t="s">
        <v>2760</v>
      </c>
      <c r="D1493" s="13" t="s">
        <v>2761</v>
      </c>
    </row>
    <row r="1494" s="1" customFormat="1" ht="14.25" spans="1:4">
      <c r="A1494" s="1" t="s">
        <v>2323</v>
      </c>
      <c r="B1494" s="4" t="s">
        <v>2739</v>
      </c>
      <c r="C1494" s="13" t="s">
        <v>2762</v>
      </c>
      <c r="D1494" s="13" t="s">
        <v>2763</v>
      </c>
    </row>
    <row r="1495" s="1" customFormat="1" ht="14.25" spans="1:4">
      <c r="A1495" s="1" t="s">
        <v>2323</v>
      </c>
      <c r="B1495" s="4" t="s">
        <v>2739</v>
      </c>
      <c r="C1495" s="13" t="s">
        <v>2764</v>
      </c>
      <c r="D1495" s="13" t="s">
        <v>2765</v>
      </c>
    </row>
    <row r="1496" s="1" customFormat="1" ht="14.25" spans="1:4">
      <c r="A1496" s="1" t="s">
        <v>2323</v>
      </c>
      <c r="B1496" s="4" t="s">
        <v>2739</v>
      </c>
      <c r="C1496" s="13" t="s">
        <v>2766</v>
      </c>
      <c r="D1496" s="13" t="s">
        <v>2767</v>
      </c>
    </row>
    <row r="1497" s="1" customFormat="1" ht="14.25" spans="1:4">
      <c r="A1497" s="1" t="s">
        <v>2323</v>
      </c>
      <c r="B1497" s="4" t="s">
        <v>2739</v>
      </c>
      <c r="C1497" s="13" t="s">
        <v>2768</v>
      </c>
      <c r="D1497" s="13" t="s">
        <v>2769</v>
      </c>
    </row>
    <row r="1498" s="1" customFormat="1" ht="14.25" spans="1:4">
      <c r="A1498" s="1" t="s">
        <v>2323</v>
      </c>
      <c r="B1498" s="4" t="s">
        <v>2739</v>
      </c>
      <c r="C1498" s="13" t="s">
        <v>2770</v>
      </c>
      <c r="D1498" s="13" t="s">
        <v>2771</v>
      </c>
    </row>
    <row r="1499" s="1" customFormat="1" ht="14.25" spans="1:4">
      <c r="A1499" s="1" t="s">
        <v>2323</v>
      </c>
      <c r="B1499" s="4" t="s">
        <v>2739</v>
      </c>
      <c r="C1499" s="13" t="s">
        <v>2772</v>
      </c>
      <c r="D1499" s="13" t="s">
        <v>2773</v>
      </c>
    </row>
    <row r="1500" s="1" customFormat="1" ht="14.25" spans="1:4">
      <c r="A1500" s="1" t="s">
        <v>2323</v>
      </c>
      <c r="B1500" s="4" t="s">
        <v>2739</v>
      </c>
      <c r="C1500" s="13" t="s">
        <v>2774</v>
      </c>
      <c r="D1500" s="13" t="s">
        <v>2775</v>
      </c>
    </row>
    <row r="1501" s="1" customFormat="1" ht="14.25" spans="1:4">
      <c r="A1501" s="1" t="s">
        <v>2323</v>
      </c>
      <c r="B1501" s="4" t="s">
        <v>2739</v>
      </c>
      <c r="C1501" s="13" t="s">
        <v>929</v>
      </c>
      <c r="D1501" s="13" t="s">
        <v>2776</v>
      </c>
    </row>
    <row r="1502" s="1" customFormat="1" ht="14.25" spans="1:4">
      <c r="A1502" s="1" t="s">
        <v>2323</v>
      </c>
      <c r="B1502" s="4" t="s">
        <v>2739</v>
      </c>
      <c r="C1502" s="13" t="s">
        <v>2777</v>
      </c>
      <c r="D1502" s="13" t="s">
        <v>2778</v>
      </c>
    </row>
    <row r="1503" s="1" customFormat="1" ht="14.25" spans="1:4">
      <c r="A1503" s="1" t="s">
        <v>2323</v>
      </c>
      <c r="B1503" s="4" t="s">
        <v>2739</v>
      </c>
      <c r="C1503" s="13" t="s">
        <v>2779</v>
      </c>
      <c r="D1503" s="13" t="s">
        <v>2780</v>
      </c>
    </row>
    <row r="1504" s="1" customFormat="1" ht="14.25" spans="1:4">
      <c r="A1504" s="1" t="s">
        <v>2323</v>
      </c>
      <c r="B1504" s="4" t="s">
        <v>2739</v>
      </c>
      <c r="C1504" s="13" t="s">
        <v>2781</v>
      </c>
      <c r="D1504" s="13" t="s">
        <v>2782</v>
      </c>
    </row>
    <row r="1505" s="1" customFormat="1" ht="14.25" spans="1:4">
      <c r="A1505" s="1" t="s">
        <v>2323</v>
      </c>
      <c r="B1505" s="4" t="s">
        <v>2739</v>
      </c>
      <c r="C1505" s="13" t="s">
        <v>2783</v>
      </c>
      <c r="D1505" s="13" t="s">
        <v>2784</v>
      </c>
    </row>
    <row r="1506" s="1" customFormat="1" ht="14.25" spans="1:4">
      <c r="A1506" s="1" t="s">
        <v>2323</v>
      </c>
      <c r="B1506" s="4" t="s">
        <v>2739</v>
      </c>
      <c r="C1506" s="13" t="s">
        <v>2785</v>
      </c>
      <c r="D1506" s="13" t="s">
        <v>2786</v>
      </c>
    </row>
    <row r="1507" s="1" customFormat="1" ht="14.25" spans="1:4">
      <c r="A1507" s="1" t="s">
        <v>2323</v>
      </c>
      <c r="B1507" s="4" t="s">
        <v>2739</v>
      </c>
      <c r="C1507" s="13" t="s">
        <v>2787</v>
      </c>
      <c r="D1507" s="13" t="s">
        <v>2788</v>
      </c>
    </row>
    <row r="1508" s="1" customFormat="1" ht="14.25" spans="1:4">
      <c r="A1508" s="1" t="s">
        <v>2323</v>
      </c>
      <c r="B1508" s="4" t="s">
        <v>2739</v>
      </c>
      <c r="C1508" s="13" t="s">
        <v>2789</v>
      </c>
      <c r="D1508" s="13" t="s">
        <v>2790</v>
      </c>
    </row>
    <row r="1509" s="1" customFormat="1" ht="14.25" spans="1:4">
      <c r="A1509" s="1" t="s">
        <v>2323</v>
      </c>
      <c r="B1509" s="4" t="s">
        <v>2739</v>
      </c>
      <c r="C1509" s="13" t="s">
        <v>2791</v>
      </c>
      <c r="D1509" s="13" t="s">
        <v>2792</v>
      </c>
    </row>
    <row r="1510" s="1" customFormat="1" ht="14.25" spans="1:4">
      <c r="A1510" s="1" t="s">
        <v>2323</v>
      </c>
      <c r="B1510" s="4" t="s">
        <v>2793</v>
      </c>
      <c r="C1510" s="13" t="s">
        <v>2035</v>
      </c>
      <c r="D1510" s="13" t="s">
        <v>2036</v>
      </c>
    </row>
    <row r="1511" s="1" customFormat="1" ht="14.25" spans="1:4">
      <c r="A1511" s="1" t="s">
        <v>2323</v>
      </c>
      <c r="B1511" s="4" t="s">
        <v>2793</v>
      </c>
      <c r="C1511" s="13" t="s">
        <v>2794</v>
      </c>
      <c r="D1511" s="13" t="s">
        <v>2795</v>
      </c>
    </row>
    <row r="1512" s="1" customFormat="1" ht="14.25" spans="1:4">
      <c r="A1512" s="1" t="s">
        <v>2323</v>
      </c>
      <c r="B1512" s="4" t="s">
        <v>2793</v>
      </c>
      <c r="C1512" s="13" t="s">
        <v>2796</v>
      </c>
      <c r="D1512" s="13" t="s">
        <v>2797</v>
      </c>
    </row>
    <row r="1513" s="1" customFormat="1" ht="14.25" spans="1:4">
      <c r="A1513" s="1" t="s">
        <v>2323</v>
      </c>
      <c r="B1513" s="4" t="s">
        <v>2793</v>
      </c>
      <c r="C1513" s="13" t="s">
        <v>2798</v>
      </c>
      <c r="D1513" s="13" t="s">
        <v>2799</v>
      </c>
    </row>
    <row r="1514" s="1" customFormat="1" ht="14.25" spans="1:4">
      <c r="A1514" s="1" t="s">
        <v>2323</v>
      </c>
      <c r="B1514" s="4" t="s">
        <v>2793</v>
      </c>
      <c r="C1514" s="13" t="s">
        <v>2800</v>
      </c>
      <c r="D1514" s="13" t="s">
        <v>2801</v>
      </c>
    </row>
    <row r="1515" s="1" customFormat="1" ht="14.25" spans="1:4">
      <c r="A1515" s="1" t="s">
        <v>2323</v>
      </c>
      <c r="B1515" s="4" t="s">
        <v>2793</v>
      </c>
      <c r="C1515" s="13" t="s">
        <v>2802</v>
      </c>
      <c r="D1515" s="13" t="s">
        <v>2803</v>
      </c>
    </row>
    <row r="1516" s="1" customFormat="1" ht="14.25" spans="1:4">
      <c r="A1516" s="1" t="s">
        <v>2323</v>
      </c>
      <c r="B1516" s="4" t="s">
        <v>2793</v>
      </c>
      <c r="C1516" s="13" t="s">
        <v>2804</v>
      </c>
      <c r="D1516" s="13" t="s">
        <v>2805</v>
      </c>
    </row>
    <row r="1517" s="1" customFormat="1" ht="14.25" spans="1:4">
      <c r="A1517" s="1" t="s">
        <v>2323</v>
      </c>
      <c r="B1517" s="4" t="s">
        <v>2793</v>
      </c>
      <c r="C1517" s="13" t="s">
        <v>2508</v>
      </c>
      <c r="D1517" s="13" t="s">
        <v>2509</v>
      </c>
    </row>
    <row r="1518" s="1" customFormat="1" ht="14.25" spans="1:4">
      <c r="A1518" s="1" t="s">
        <v>2323</v>
      </c>
      <c r="B1518" s="4" t="s">
        <v>2793</v>
      </c>
      <c r="C1518" s="13" t="s">
        <v>2806</v>
      </c>
      <c r="D1518" s="13" t="s">
        <v>2807</v>
      </c>
    </row>
    <row r="1519" s="1" customFormat="1" ht="14.25" spans="1:4">
      <c r="A1519" s="1" t="s">
        <v>2323</v>
      </c>
      <c r="B1519" s="4" t="s">
        <v>2793</v>
      </c>
      <c r="C1519" s="13" t="s">
        <v>2808</v>
      </c>
      <c r="D1519" s="13" t="s">
        <v>2809</v>
      </c>
    </row>
    <row r="1520" s="1" customFormat="1" ht="14.25" spans="1:4">
      <c r="A1520" s="1" t="s">
        <v>2323</v>
      </c>
      <c r="B1520" s="4" t="s">
        <v>2793</v>
      </c>
      <c r="C1520" s="13" t="s">
        <v>2810</v>
      </c>
      <c r="D1520" s="13" t="s">
        <v>2811</v>
      </c>
    </row>
    <row r="1521" s="1" customFormat="1" ht="14.25" spans="1:4">
      <c r="A1521" s="1" t="s">
        <v>2323</v>
      </c>
      <c r="B1521" s="4" t="s">
        <v>2793</v>
      </c>
      <c r="C1521" s="13" t="s">
        <v>2812</v>
      </c>
      <c r="D1521" s="13" t="s">
        <v>2813</v>
      </c>
    </row>
    <row r="1522" s="1" customFormat="1" ht="14.25" spans="1:4">
      <c r="A1522" s="1" t="s">
        <v>2323</v>
      </c>
      <c r="B1522" s="4" t="s">
        <v>2793</v>
      </c>
      <c r="C1522" s="13" t="s">
        <v>2814</v>
      </c>
      <c r="D1522" s="13" t="s">
        <v>2815</v>
      </c>
    </row>
    <row r="1523" s="1" customFormat="1" ht="14.25" spans="1:4">
      <c r="A1523" s="1" t="s">
        <v>2323</v>
      </c>
      <c r="B1523" s="4" t="s">
        <v>2793</v>
      </c>
      <c r="C1523" s="13" t="s">
        <v>2528</v>
      </c>
      <c r="D1523" s="13" t="s">
        <v>2529</v>
      </c>
    </row>
    <row r="1524" s="1" customFormat="1" ht="14.25" spans="1:4">
      <c r="A1524" s="1" t="s">
        <v>2323</v>
      </c>
      <c r="B1524" s="4" t="s">
        <v>2793</v>
      </c>
      <c r="C1524" s="13" t="s">
        <v>2566</v>
      </c>
      <c r="D1524" s="13" t="s">
        <v>2567</v>
      </c>
    </row>
    <row r="1525" s="1" customFormat="1" ht="14.25" spans="1:4">
      <c r="A1525" s="1" t="s">
        <v>2323</v>
      </c>
      <c r="B1525" s="4" t="s">
        <v>2793</v>
      </c>
      <c r="C1525" s="13" t="s">
        <v>2568</v>
      </c>
      <c r="D1525" s="13" t="s">
        <v>2569</v>
      </c>
    </row>
    <row r="1526" s="1" customFormat="1" ht="14.25" spans="1:4">
      <c r="A1526" s="1" t="s">
        <v>2323</v>
      </c>
      <c r="B1526" s="4" t="s">
        <v>2793</v>
      </c>
      <c r="C1526" s="13" t="s">
        <v>2816</v>
      </c>
      <c r="D1526" s="13" t="s">
        <v>2817</v>
      </c>
    </row>
    <row r="1527" s="1" customFormat="1" ht="14.25" spans="1:4">
      <c r="A1527" s="1" t="s">
        <v>2323</v>
      </c>
      <c r="B1527" s="4" t="s">
        <v>2793</v>
      </c>
      <c r="C1527" s="13" t="s">
        <v>2818</v>
      </c>
      <c r="D1527" s="13" t="s">
        <v>2819</v>
      </c>
    </row>
    <row r="1528" s="1" customFormat="1" ht="14.25" spans="1:4">
      <c r="A1528" s="1" t="s">
        <v>2323</v>
      </c>
      <c r="B1528" s="4" t="s">
        <v>2793</v>
      </c>
      <c r="C1528" s="13" t="s">
        <v>1475</v>
      </c>
      <c r="D1528" s="13" t="s">
        <v>2820</v>
      </c>
    </row>
    <row r="1529" s="1" customFormat="1" ht="14.25" spans="1:4">
      <c r="A1529" s="1" t="s">
        <v>2323</v>
      </c>
      <c r="B1529" s="4" t="s">
        <v>2793</v>
      </c>
      <c r="C1529" s="13" t="s">
        <v>2821</v>
      </c>
      <c r="D1529" s="13" t="s">
        <v>2822</v>
      </c>
    </row>
    <row r="1530" s="1" customFormat="1" ht="14.25" spans="1:4">
      <c r="A1530" s="1" t="s">
        <v>2323</v>
      </c>
      <c r="B1530" s="4" t="s">
        <v>2793</v>
      </c>
      <c r="C1530" s="13" t="s">
        <v>2823</v>
      </c>
      <c r="D1530" s="13" t="s">
        <v>2824</v>
      </c>
    </row>
    <row r="1531" s="1" customFormat="1" ht="14.25" spans="1:4">
      <c r="A1531" s="1" t="s">
        <v>2323</v>
      </c>
      <c r="B1531" s="4" t="s">
        <v>2793</v>
      </c>
      <c r="C1531" s="13" t="s">
        <v>2825</v>
      </c>
      <c r="D1531" s="13" t="s">
        <v>2826</v>
      </c>
    </row>
    <row r="1532" s="1" customFormat="1" ht="14.25" spans="1:4">
      <c r="A1532" s="1" t="s">
        <v>2323</v>
      </c>
      <c r="B1532" s="4" t="s">
        <v>2793</v>
      </c>
      <c r="C1532" s="13" t="s">
        <v>2827</v>
      </c>
      <c r="D1532" s="13" t="s">
        <v>2828</v>
      </c>
    </row>
    <row r="1533" s="1" customFormat="1" ht="14.25" spans="1:4">
      <c r="A1533" s="1" t="s">
        <v>2323</v>
      </c>
      <c r="B1533" s="4" t="s">
        <v>2793</v>
      </c>
      <c r="C1533" s="13" t="s">
        <v>2829</v>
      </c>
      <c r="D1533" s="13" t="s">
        <v>2830</v>
      </c>
    </row>
    <row r="1534" s="1" customFormat="1" ht="14.25" spans="1:4">
      <c r="A1534" s="1" t="s">
        <v>2323</v>
      </c>
      <c r="B1534" s="4" t="s">
        <v>2793</v>
      </c>
      <c r="C1534" s="13" t="s">
        <v>2831</v>
      </c>
      <c r="D1534" s="13" t="s">
        <v>2832</v>
      </c>
    </row>
    <row r="1535" s="1" customFormat="1" ht="14.25" spans="1:4">
      <c r="A1535" s="1" t="s">
        <v>2323</v>
      </c>
      <c r="B1535" s="4" t="s">
        <v>2793</v>
      </c>
      <c r="C1535" s="13" t="s">
        <v>2453</v>
      </c>
      <c r="D1535" s="13" t="s">
        <v>2454</v>
      </c>
    </row>
    <row r="1536" s="1" customFormat="1" ht="14.25" spans="1:4">
      <c r="A1536" s="1" t="s">
        <v>2323</v>
      </c>
      <c r="B1536" s="4" t="s">
        <v>2793</v>
      </c>
      <c r="C1536" s="13" t="s">
        <v>2833</v>
      </c>
      <c r="D1536" s="13" t="s">
        <v>2834</v>
      </c>
    </row>
    <row r="1537" s="1" customFormat="1" ht="14.25" spans="1:4">
      <c r="A1537" s="1" t="s">
        <v>2323</v>
      </c>
      <c r="B1537" s="4" t="s">
        <v>2793</v>
      </c>
      <c r="C1537" s="13" t="s">
        <v>2835</v>
      </c>
      <c r="D1537" s="13" t="s">
        <v>2836</v>
      </c>
    </row>
    <row r="1538" s="1" customFormat="1" ht="14.25" spans="1:4">
      <c r="A1538" s="1" t="s">
        <v>2323</v>
      </c>
      <c r="B1538" s="4" t="s">
        <v>2793</v>
      </c>
      <c r="C1538" s="13" t="s">
        <v>2831</v>
      </c>
      <c r="D1538" s="13" t="s">
        <v>2837</v>
      </c>
    </row>
    <row r="1539" s="1" customFormat="1" ht="14.25" spans="1:4">
      <c r="A1539" s="1" t="s">
        <v>2323</v>
      </c>
      <c r="B1539" s="4" t="s">
        <v>2793</v>
      </c>
      <c r="C1539" s="13" t="s">
        <v>2122</v>
      </c>
      <c r="D1539" s="13" t="s">
        <v>2123</v>
      </c>
    </row>
    <row r="1540" s="1" customFormat="1" ht="14.25" spans="1:4">
      <c r="A1540" s="1" t="s">
        <v>2323</v>
      </c>
      <c r="B1540" s="4" t="s">
        <v>2838</v>
      </c>
      <c r="C1540" s="13" t="s">
        <v>2839</v>
      </c>
      <c r="D1540" s="13" t="s">
        <v>2840</v>
      </c>
    </row>
    <row r="1541" s="1" customFormat="1" ht="14.25" spans="1:4">
      <c r="A1541" s="1" t="s">
        <v>2323</v>
      </c>
      <c r="B1541" s="4" t="s">
        <v>2838</v>
      </c>
      <c r="C1541" s="13" t="s">
        <v>2841</v>
      </c>
      <c r="D1541" s="13" t="s">
        <v>2842</v>
      </c>
    </row>
    <row r="1542" s="1" customFormat="1" ht="14.25" spans="1:4">
      <c r="A1542" s="1" t="s">
        <v>2323</v>
      </c>
      <c r="B1542" s="4" t="s">
        <v>2838</v>
      </c>
      <c r="C1542" s="13" t="s">
        <v>2843</v>
      </c>
      <c r="D1542" s="13" t="s">
        <v>2844</v>
      </c>
    </row>
    <row r="1543" s="1" customFormat="1" ht="14.25" spans="1:4">
      <c r="A1543" s="1" t="s">
        <v>2323</v>
      </c>
      <c r="B1543" s="4" t="s">
        <v>2838</v>
      </c>
      <c r="C1543" s="13" t="s">
        <v>2845</v>
      </c>
      <c r="D1543" s="13" t="s">
        <v>2846</v>
      </c>
    </row>
    <row r="1544" s="1" customFormat="1" ht="14.25" spans="1:4">
      <c r="A1544" s="1" t="s">
        <v>2323</v>
      </c>
      <c r="B1544" s="4" t="s">
        <v>2838</v>
      </c>
      <c r="C1544" s="13" t="s">
        <v>2645</v>
      </c>
      <c r="D1544" s="13" t="s">
        <v>2646</v>
      </c>
    </row>
    <row r="1545" s="1" customFormat="1" ht="14.25" spans="1:4">
      <c r="A1545" s="1" t="s">
        <v>2323</v>
      </c>
      <c r="B1545" s="4" t="s">
        <v>2838</v>
      </c>
      <c r="C1545" s="13" t="s">
        <v>2847</v>
      </c>
      <c r="D1545" s="13" t="s">
        <v>2848</v>
      </c>
    </row>
    <row r="1546" s="1" customFormat="1" ht="14.25" spans="1:4">
      <c r="A1546" s="1" t="s">
        <v>2323</v>
      </c>
      <c r="B1546" s="4" t="s">
        <v>2838</v>
      </c>
      <c r="C1546" s="13" t="s">
        <v>2675</v>
      </c>
      <c r="D1546" s="13" t="s">
        <v>2676</v>
      </c>
    </row>
    <row r="1547" s="1" customFormat="1" ht="14.25" spans="1:4">
      <c r="A1547" s="1" t="s">
        <v>2323</v>
      </c>
      <c r="B1547" s="4" t="s">
        <v>2838</v>
      </c>
      <c r="C1547" s="13" t="s">
        <v>2849</v>
      </c>
      <c r="D1547" s="13" t="s">
        <v>2850</v>
      </c>
    </row>
    <row r="1548" s="1" customFormat="1" ht="14.25" spans="1:4">
      <c r="A1548" s="1" t="s">
        <v>2323</v>
      </c>
      <c r="B1548" s="4" t="s">
        <v>2838</v>
      </c>
      <c r="C1548" s="13" t="s">
        <v>2851</v>
      </c>
      <c r="D1548" s="13" t="s">
        <v>2852</v>
      </c>
    </row>
    <row r="1549" s="1" customFormat="1" ht="14.25" spans="1:4">
      <c r="A1549" s="1" t="s">
        <v>2323</v>
      </c>
      <c r="B1549" s="4" t="s">
        <v>2838</v>
      </c>
      <c r="C1549" s="13" t="s">
        <v>2853</v>
      </c>
      <c r="D1549" s="13" t="s">
        <v>2854</v>
      </c>
    </row>
    <row r="1550" s="1" customFormat="1" ht="14.25" spans="1:4">
      <c r="A1550" s="1" t="s">
        <v>2323</v>
      </c>
      <c r="B1550" s="4" t="s">
        <v>2838</v>
      </c>
      <c r="C1550" s="13" t="s">
        <v>2855</v>
      </c>
      <c r="D1550" s="13" t="s">
        <v>2856</v>
      </c>
    </row>
    <row r="1551" s="1" customFormat="1" ht="14.25" spans="1:4">
      <c r="A1551" s="1" t="s">
        <v>2323</v>
      </c>
      <c r="B1551" s="4" t="s">
        <v>2838</v>
      </c>
      <c r="C1551" s="13" t="s">
        <v>2857</v>
      </c>
      <c r="D1551" s="13" t="s">
        <v>2858</v>
      </c>
    </row>
    <row r="1552" s="1" customFormat="1" ht="14.25" spans="1:4">
      <c r="A1552" s="1" t="s">
        <v>2323</v>
      </c>
      <c r="B1552" s="4" t="s">
        <v>2838</v>
      </c>
      <c r="C1552" s="13" t="s">
        <v>2859</v>
      </c>
      <c r="D1552" s="13" t="s">
        <v>2860</v>
      </c>
    </row>
    <row r="1553" s="1" customFormat="1" ht="14.25" spans="1:4">
      <c r="A1553" s="1" t="s">
        <v>2323</v>
      </c>
      <c r="B1553" s="4" t="s">
        <v>2838</v>
      </c>
      <c r="C1553" s="13" t="s">
        <v>2861</v>
      </c>
      <c r="D1553" s="13" t="s">
        <v>2862</v>
      </c>
    </row>
    <row r="1554" s="1" customFormat="1" ht="14.25" spans="1:4">
      <c r="A1554" s="1" t="s">
        <v>2323</v>
      </c>
      <c r="B1554" s="4" t="s">
        <v>2838</v>
      </c>
      <c r="C1554" s="13" t="s">
        <v>2863</v>
      </c>
      <c r="D1554" s="13" t="s">
        <v>2864</v>
      </c>
    </row>
    <row r="1555" s="1" customFormat="1" ht="14.25" spans="1:4">
      <c r="A1555" s="1" t="s">
        <v>2323</v>
      </c>
      <c r="B1555" s="4" t="s">
        <v>2838</v>
      </c>
      <c r="C1555" s="13" t="s">
        <v>2865</v>
      </c>
      <c r="D1555" s="13" t="s">
        <v>2866</v>
      </c>
    </row>
    <row r="1556" s="1" customFormat="1" ht="14.25" spans="1:4">
      <c r="A1556" s="1" t="s">
        <v>2323</v>
      </c>
      <c r="B1556" s="4" t="s">
        <v>2838</v>
      </c>
      <c r="C1556" s="13" t="s">
        <v>2867</v>
      </c>
      <c r="D1556" s="13" t="s">
        <v>2868</v>
      </c>
    </row>
    <row r="1557" s="1" customFormat="1" ht="14.25" spans="1:4">
      <c r="A1557" s="1" t="s">
        <v>2323</v>
      </c>
      <c r="B1557" s="4" t="s">
        <v>2838</v>
      </c>
      <c r="C1557" s="13" t="s">
        <v>2869</v>
      </c>
      <c r="D1557" s="13" t="s">
        <v>2870</v>
      </c>
    </row>
    <row r="1558" s="1" customFormat="1" ht="14.25" spans="1:4">
      <c r="A1558" s="1" t="s">
        <v>2323</v>
      </c>
      <c r="B1558" s="4" t="s">
        <v>2838</v>
      </c>
      <c r="C1558" s="13" t="s">
        <v>2871</v>
      </c>
      <c r="D1558" s="13" t="s">
        <v>2872</v>
      </c>
    </row>
    <row r="1559" s="1" customFormat="1" ht="14.25" spans="1:4">
      <c r="A1559" s="1" t="s">
        <v>2323</v>
      </c>
      <c r="B1559" s="4" t="s">
        <v>2838</v>
      </c>
      <c r="C1559" s="13" t="s">
        <v>2873</v>
      </c>
      <c r="D1559" s="13" t="s">
        <v>2874</v>
      </c>
    </row>
    <row r="1560" s="1" customFormat="1" ht="14.25" spans="1:4">
      <c r="A1560" s="1" t="s">
        <v>2323</v>
      </c>
      <c r="B1560" s="4" t="s">
        <v>2838</v>
      </c>
      <c r="C1560" s="13" t="s">
        <v>2875</v>
      </c>
      <c r="D1560" s="13" t="s">
        <v>2876</v>
      </c>
    </row>
    <row r="1561" s="1" customFormat="1" ht="14.25" spans="1:4">
      <c r="A1561" s="1" t="s">
        <v>2323</v>
      </c>
      <c r="B1561" s="4" t="s">
        <v>2838</v>
      </c>
      <c r="C1561" s="13" t="s">
        <v>2877</v>
      </c>
      <c r="D1561" s="13" t="s">
        <v>2878</v>
      </c>
    </row>
    <row r="1562" s="1" customFormat="1" ht="14.25" spans="1:4">
      <c r="A1562" s="1" t="s">
        <v>2323</v>
      </c>
      <c r="B1562" s="4" t="s">
        <v>2838</v>
      </c>
      <c r="C1562" s="13" t="s">
        <v>2879</v>
      </c>
      <c r="D1562" s="13" t="s">
        <v>2880</v>
      </c>
    </row>
    <row r="1563" s="1" customFormat="1" ht="14.25" spans="1:4">
      <c r="A1563" s="1" t="s">
        <v>2323</v>
      </c>
      <c r="B1563" s="4" t="s">
        <v>2838</v>
      </c>
      <c r="C1563" s="13" t="s">
        <v>2881</v>
      </c>
      <c r="D1563" s="13" t="s">
        <v>2882</v>
      </c>
    </row>
    <row r="1564" s="1" customFormat="1" ht="14.25" spans="1:4">
      <c r="A1564" s="1" t="s">
        <v>2323</v>
      </c>
      <c r="B1564" s="4" t="s">
        <v>2838</v>
      </c>
      <c r="C1564" s="13" t="s">
        <v>2883</v>
      </c>
      <c r="D1564" s="13" t="s">
        <v>2884</v>
      </c>
    </row>
    <row r="1565" s="1" customFormat="1" ht="14.25" spans="1:4">
      <c r="A1565" s="1" t="s">
        <v>2323</v>
      </c>
      <c r="B1565" s="4" t="s">
        <v>2838</v>
      </c>
      <c r="C1565" s="13" t="s">
        <v>2885</v>
      </c>
      <c r="D1565" s="13" t="s">
        <v>2886</v>
      </c>
    </row>
    <row r="1566" s="1" customFormat="1" ht="14.25" spans="1:4">
      <c r="A1566" s="1" t="s">
        <v>2323</v>
      </c>
      <c r="B1566" s="4" t="s">
        <v>2838</v>
      </c>
      <c r="C1566" s="13" t="s">
        <v>2887</v>
      </c>
      <c r="D1566" s="13" t="s">
        <v>2888</v>
      </c>
    </row>
    <row r="1567" s="1" customFormat="1" ht="14.25" spans="1:4">
      <c r="A1567" s="1" t="s">
        <v>2323</v>
      </c>
      <c r="B1567" s="4" t="s">
        <v>2838</v>
      </c>
      <c r="C1567" s="13" t="s">
        <v>2889</v>
      </c>
      <c r="D1567" s="13" t="s">
        <v>2890</v>
      </c>
    </row>
    <row r="1568" s="1" customFormat="1" ht="14.25" spans="1:4">
      <c r="A1568" s="1" t="s">
        <v>2323</v>
      </c>
      <c r="B1568" s="4" t="s">
        <v>2838</v>
      </c>
      <c r="C1568" s="13" t="s">
        <v>2891</v>
      </c>
      <c r="D1568" s="13" t="s">
        <v>2892</v>
      </c>
    </row>
    <row r="1569" s="1" customFormat="1" ht="14.25" spans="1:4">
      <c r="A1569" s="1" t="s">
        <v>2323</v>
      </c>
      <c r="B1569" s="4" t="s">
        <v>2838</v>
      </c>
      <c r="C1569" s="13" t="s">
        <v>2893</v>
      </c>
      <c r="D1569" s="13" t="s">
        <v>2894</v>
      </c>
    </row>
    <row r="1570" s="1" customFormat="1" ht="14.25" spans="1:4">
      <c r="A1570" s="1" t="s">
        <v>2323</v>
      </c>
      <c r="B1570" s="4" t="s">
        <v>2895</v>
      </c>
      <c r="C1570" s="13" t="s">
        <v>2800</v>
      </c>
      <c r="D1570" s="13" t="s">
        <v>2801</v>
      </c>
    </row>
    <row r="1571" s="1" customFormat="1" ht="14.25" spans="1:4">
      <c r="A1571" s="1" t="s">
        <v>2323</v>
      </c>
      <c r="B1571" s="4" t="s">
        <v>2895</v>
      </c>
      <c r="C1571" s="13" t="s">
        <v>2896</v>
      </c>
      <c r="D1571" s="13" t="s">
        <v>2897</v>
      </c>
    </row>
    <row r="1572" s="1" customFormat="1" ht="14.25" spans="1:4">
      <c r="A1572" s="1" t="s">
        <v>2323</v>
      </c>
      <c r="B1572" s="4" t="s">
        <v>2895</v>
      </c>
      <c r="C1572" s="13" t="s">
        <v>2335</v>
      </c>
      <c r="D1572" s="13" t="s">
        <v>2336</v>
      </c>
    </row>
    <row r="1573" s="1" customFormat="1" ht="14.25" spans="1:4">
      <c r="A1573" s="1" t="s">
        <v>2323</v>
      </c>
      <c r="B1573" s="4" t="s">
        <v>2895</v>
      </c>
      <c r="C1573" s="13" t="s">
        <v>1575</v>
      </c>
      <c r="D1573" s="13" t="s">
        <v>2898</v>
      </c>
    </row>
    <row r="1574" s="1" customFormat="1" ht="14.25" spans="1:4">
      <c r="A1574" s="1" t="s">
        <v>2323</v>
      </c>
      <c r="B1574" s="4" t="s">
        <v>2895</v>
      </c>
      <c r="C1574" s="13" t="s">
        <v>1577</v>
      </c>
      <c r="D1574" s="13" t="s">
        <v>2899</v>
      </c>
    </row>
    <row r="1575" s="1" customFormat="1" ht="14.25" spans="1:4">
      <c r="A1575" s="1" t="s">
        <v>2323</v>
      </c>
      <c r="B1575" s="4" t="s">
        <v>2895</v>
      </c>
      <c r="C1575" s="13" t="s">
        <v>2900</v>
      </c>
      <c r="D1575" s="13" t="s">
        <v>2901</v>
      </c>
    </row>
    <row r="1576" s="1" customFormat="1" spans="1:4">
      <c r="A1576" s="1" t="s">
        <v>2323</v>
      </c>
      <c r="B1576" s="4" t="s">
        <v>2895</v>
      </c>
      <c r="C1576" s="13" t="s">
        <v>1579</v>
      </c>
      <c r="D1576" s="13" t="s">
        <v>1580</v>
      </c>
    </row>
    <row r="1577" s="1" customFormat="1" ht="14.25" spans="1:4">
      <c r="A1577" s="1" t="s">
        <v>2323</v>
      </c>
      <c r="B1577" s="4" t="s">
        <v>2895</v>
      </c>
      <c r="C1577" s="13" t="s">
        <v>2902</v>
      </c>
      <c r="D1577" s="13" t="s">
        <v>2903</v>
      </c>
    </row>
    <row r="1578" s="1" customFormat="1" ht="14.25" spans="1:4">
      <c r="A1578" s="1" t="s">
        <v>2323</v>
      </c>
      <c r="B1578" s="4" t="s">
        <v>2895</v>
      </c>
      <c r="C1578" s="13" t="s">
        <v>2904</v>
      </c>
      <c r="D1578" s="13" t="s">
        <v>2905</v>
      </c>
    </row>
    <row r="1579" s="1" customFormat="1" ht="14.25" spans="1:4">
      <c r="A1579" s="1" t="s">
        <v>2323</v>
      </c>
      <c r="B1579" s="4" t="s">
        <v>2895</v>
      </c>
      <c r="C1579" s="13" t="s">
        <v>520</v>
      </c>
      <c r="D1579" s="13" t="s">
        <v>2062</v>
      </c>
    </row>
    <row r="1580" s="1" customFormat="1" ht="14.25" spans="1:4">
      <c r="A1580" s="1" t="s">
        <v>2323</v>
      </c>
      <c r="B1580" s="4" t="s">
        <v>2895</v>
      </c>
      <c r="C1580" s="13" t="s">
        <v>2906</v>
      </c>
      <c r="D1580" s="13" t="s">
        <v>2907</v>
      </c>
    </row>
    <row r="1581" s="1" customFormat="1" ht="14.25" spans="1:4">
      <c r="A1581" s="1" t="s">
        <v>2323</v>
      </c>
      <c r="B1581" s="4" t="s">
        <v>2895</v>
      </c>
      <c r="C1581" s="13" t="s">
        <v>2908</v>
      </c>
      <c r="D1581" s="13" t="s">
        <v>2909</v>
      </c>
    </row>
    <row r="1582" s="1" customFormat="1" ht="14.25" spans="1:4">
      <c r="A1582" s="1" t="s">
        <v>2323</v>
      </c>
      <c r="B1582" s="4" t="s">
        <v>2895</v>
      </c>
      <c r="C1582" s="13" t="s">
        <v>2910</v>
      </c>
      <c r="D1582" s="13" t="s">
        <v>2911</v>
      </c>
    </row>
    <row r="1583" s="1" customFormat="1" ht="14.25" spans="1:4">
      <c r="A1583" s="1" t="s">
        <v>2323</v>
      </c>
      <c r="B1583" s="4" t="s">
        <v>2895</v>
      </c>
      <c r="C1583" s="13" t="s">
        <v>2912</v>
      </c>
      <c r="D1583" s="13" t="s">
        <v>2913</v>
      </c>
    </row>
    <row r="1584" s="1" customFormat="1" ht="14.25" spans="1:4">
      <c r="A1584" s="1" t="s">
        <v>2323</v>
      </c>
      <c r="B1584" s="4" t="s">
        <v>2895</v>
      </c>
      <c r="C1584" s="13" t="s">
        <v>2914</v>
      </c>
      <c r="D1584" s="13" t="s">
        <v>2915</v>
      </c>
    </row>
    <row r="1585" s="1" customFormat="1" ht="14.25" spans="1:4">
      <c r="A1585" s="1" t="s">
        <v>2323</v>
      </c>
      <c r="B1585" s="4" t="s">
        <v>2895</v>
      </c>
      <c r="C1585" s="13" t="s">
        <v>2663</v>
      </c>
      <c r="D1585" s="13" t="s">
        <v>2916</v>
      </c>
    </row>
    <row r="1586" s="1" customFormat="1" ht="14.25" spans="1:4">
      <c r="A1586" s="1" t="s">
        <v>2323</v>
      </c>
      <c r="B1586" s="4" t="s">
        <v>2895</v>
      </c>
      <c r="C1586" s="13" t="s">
        <v>2917</v>
      </c>
      <c r="D1586" s="13" t="s">
        <v>2918</v>
      </c>
    </row>
    <row r="1587" s="1" customFormat="1" ht="14.25" spans="1:4">
      <c r="A1587" s="1" t="s">
        <v>2323</v>
      </c>
      <c r="B1587" s="4" t="s">
        <v>2895</v>
      </c>
      <c r="C1587" s="13" t="s">
        <v>2919</v>
      </c>
      <c r="D1587" s="13" t="s">
        <v>2920</v>
      </c>
    </row>
    <row r="1588" s="1" customFormat="1" ht="14.25" spans="1:4">
      <c r="A1588" s="1" t="s">
        <v>2323</v>
      </c>
      <c r="B1588" s="4" t="s">
        <v>2895</v>
      </c>
      <c r="C1588" s="13" t="s">
        <v>1151</v>
      </c>
      <c r="D1588" s="13" t="s">
        <v>2921</v>
      </c>
    </row>
    <row r="1589" s="1" customFormat="1" ht="14.25" spans="1:4">
      <c r="A1589" s="1" t="s">
        <v>2323</v>
      </c>
      <c r="B1589" s="4" t="s">
        <v>2895</v>
      </c>
      <c r="C1589" s="13" t="s">
        <v>2922</v>
      </c>
      <c r="D1589" s="13" t="s">
        <v>2923</v>
      </c>
    </row>
    <row r="1590" s="1" customFormat="1" ht="14.25" spans="1:4">
      <c r="A1590" s="1" t="s">
        <v>2323</v>
      </c>
      <c r="B1590" s="4" t="s">
        <v>2895</v>
      </c>
      <c r="C1590" s="13" t="s">
        <v>1603</v>
      </c>
      <c r="D1590" s="13" t="s">
        <v>2924</v>
      </c>
    </row>
    <row r="1591" s="1" customFormat="1" ht="14.25" spans="1:4">
      <c r="A1591" s="1" t="s">
        <v>2323</v>
      </c>
      <c r="B1591" s="4" t="s">
        <v>2895</v>
      </c>
      <c r="C1591" s="13" t="s">
        <v>2925</v>
      </c>
      <c r="D1591" s="13" t="s">
        <v>2926</v>
      </c>
    </row>
    <row r="1592" s="1" customFormat="1" ht="14.25" spans="1:4">
      <c r="A1592" s="1" t="s">
        <v>2323</v>
      </c>
      <c r="B1592" s="4" t="s">
        <v>2895</v>
      </c>
      <c r="C1592" s="13" t="s">
        <v>2927</v>
      </c>
      <c r="D1592" s="13" t="s">
        <v>2928</v>
      </c>
    </row>
    <row r="1593" s="1" customFormat="1" ht="14.25" spans="1:4">
      <c r="A1593" s="1" t="s">
        <v>2323</v>
      </c>
      <c r="B1593" s="4" t="s">
        <v>2895</v>
      </c>
      <c r="C1593" s="13" t="s">
        <v>2929</v>
      </c>
      <c r="D1593" s="13" t="s">
        <v>2930</v>
      </c>
    </row>
    <row r="1594" s="1" customFormat="1" ht="14.25" spans="1:4">
      <c r="A1594" s="1" t="s">
        <v>2323</v>
      </c>
      <c r="B1594" s="4" t="s">
        <v>2895</v>
      </c>
      <c r="C1594" s="13" t="s">
        <v>2931</v>
      </c>
      <c r="D1594" s="13" t="s">
        <v>2932</v>
      </c>
    </row>
    <row r="1595" s="1" customFormat="1" ht="14.25" spans="1:4">
      <c r="A1595" s="1" t="s">
        <v>2323</v>
      </c>
      <c r="B1595" s="4" t="s">
        <v>2895</v>
      </c>
      <c r="C1595" s="13" t="s">
        <v>1611</v>
      </c>
      <c r="D1595" s="13" t="s">
        <v>2933</v>
      </c>
    </row>
    <row r="1596" s="1" customFormat="1" ht="14.25" spans="1:4">
      <c r="A1596" s="1" t="s">
        <v>2323</v>
      </c>
      <c r="B1596" s="4" t="s">
        <v>2895</v>
      </c>
      <c r="C1596" s="13" t="s">
        <v>2934</v>
      </c>
      <c r="D1596" s="13" t="s">
        <v>2935</v>
      </c>
    </row>
    <row r="1597" s="1" customFormat="1" ht="14.25" spans="1:4">
      <c r="A1597" s="1" t="s">
        <v>2323</v>
      </c>
      <c r="B1597" s="4" t="s">
        <v>2895</v>
      </c>
      <c r="C1597" s="13" t="s">
        <v>2936</v>
      </c>
      <c r="D1597" s="13" t="s">
        <v>2937</v>
      </c>
    </row>
    <row r="1598" s="1" customFormat="1" ht="14.25" spans="1:4">
      <c r="A1598" s="1" t="s">
        <v>2323</v>
      </c>
      <c r="B1598" s="4" t="s">
        <v>2895</v>
      </c>
      <c r="C1598" s="13" t="s">
        <v>2938</v>
      </c>
      <c r="D1598" s="13" t="s">
        <v>2939</v>
      </c>
    </row>
    <row r="1599" s="1" customFormat="1" ht="14.25" spans="1:4">
      <c r="A1599" s="1" t="s">
        <v>2323</v>
      </c>
      <c r="B1599" s="4" t="s">
        <v>2895</v>
      </c>
      <c r="C1599" s="13" t="s">
        <v>1623</v>
      </c>
      <c r="D1599" s="13" t="s">
        <v>2940</v>
      </c>
    </row>
    <row r="1600" s="1" customFormat="1" ht="14.25" spans="1:4">
      <c r="A1600" s="1" t="s">
        <v>2323</v>
      </c>
      <c r="B1600" s="4" t="s">
        <v>2941</v>
      </c>
      <c r="C1600" s="13" t="s">
        <v>2942</v>
      </c>
      <c r="D1600" s="13" t="s">
        <v>2943</v>
      </c>
    </row>
    <row r="1601" s="1" customFormat="1" ht="14.25" spans="1:4">
      <c r="A1601" s="1" t="s">
        <v>2323</v>
      </c>
      <c r="B1601" s="4" t="s">
        <v>2941</v>
      </c>
      <c r="C1601" s="13" t="s">
        <v>2944</v>
      </c>
      <c r="D1601" s="13" t="s">
        <v>2945</v>
      </c>
    </row>
    <row r="1602" s="1" customFormat="1" ht="14.25" spans="1:4">
      <c r="A1602" s="1" t="s">
        <v>2323</v>
      </c>
      <c r="B1602" s="4" t="s">
        <v>2941</v>
      </c>
      <c r="C1602" s="13" t="s">
        <v>2946</v>
      </c>
      <c r="D1602" s="13" t="s">
        <v>2947</v>
      </c>
    </row>
    <row r="1603" s="1" customFormat="1" ht="14.25" spans="1:4">
      <c r="A1603" s="1" t="s">
        <v>2323</v>
      </c>
      <c r="B1603" s="4" t="s">
        <v>2941</v>
      </c>
      <c r="C1603" s="13" t="s">
        <v>2948</v>
      </c>
      <c r="D1603" s="13" t="s">
        <v>2949</v>
      </c>
    </row>
    <row r="1604" s="1" customFormat="1" ht="14.25" spans="1:4">
      <c r="A1604" s="1" t="s">
        <v>2323</v>
      </c>
      <c r="B1604" s="4" t="s">
        <v>2941</v>
      </c>
      <c r="C1604" s="13" t="s">
        <v>2950</v>
      </c>
      <c r="D1604" s="13" t="s">
        <v>2951</v>
      </c>
    </row>
    <row r="1605" s="1" customFormat="1" ht="14.25" spans="1:4">
      <c r="A1605" s="1" t="s">
        <v>2323</v>
      </c>
      <c r="B1605" s="4" t="s">
        <v>2941</v>
      </c>
      <c r="C1605" s="13" t="s">
        <v>2952</v>
      </c>
      <c r="D1605" s="13" t="s">
        <v>2953</v>
      </c>
    </row>
    <row r="1606" s="1" customFormat="1" ht="14.25" spans="1:4">
      <c r="A1606" s="1" t="s">
        <v>2323</v>
      </c>
      <c r="B1606" s="4" t="s">
        <v>2941</v>
      </c>
      <c r="C1606" s="13" t="s">
        <v>2954</v>
      </c>
      <c r="D1606" s="13" t="s">
        <v>2955</v>
      </c>
    </row>
    <row r="1607" s="1" customFormat="1" ht="14.25" spans="1:4">
      <c r="A1607" s="1" t="s">
        <v>2323</v>
      </c>
      <c r="B1607" s="4" t="s">
        <v>2941</v>
      </c>
      <c r="C1607" s="13" t="s">
        <v>2956</v>
      </c>
      <c r="D1607" s="13" t="s">
        <v>2957</v>
      </c>
    </row>
    <row r="1608" s="1" customFormat="1" ht="14.25" spans="1:4">
      <c r="A1608" s="1" t="s">
        <v>2323</v>
      </c>
      <c r="B1608" s="4" t="s">
        <v>2941</v>
      </c>
      <c r="C1608" s="13" t="s">
        <v>2958</v>
      </c>
      <c r="D1608" s="13" t="s">
        <v>2959</v>
      </c>
    </row>
    <row r="1609" s="1" customFormat="1" ht="14.25" spans="1:4">
      <c r="A1609" s="1" t="s">
        <v>2323</v>
      </c>
      <c r="B1609" s="4" t="s">
        <v>2941</v>
      </c>
      <c r="C1609" s="13" t="s">
        <v>2960</v>
      </c>
      <c r="D1609" s="13" t="s">
        <v>2961</v>
      </c>
    </row>
    <row r="1610" s="1" customFormat="1" ht="14.25" spans="1:4">
      <c r="A1610" s="1" t="s">
        <v>2323</v>
      </c>
      <c r="B1610" s="4" t="s">
        <v>2941</v>
      </c>
      <c r="C1610" s="13" t="s">
        <v>2962</v>
      </c>
      <c r="D1610" s="13" t="s">
        <v>2963</v>
      </c>
    </row>
    <row r="1611" s="1" customFormat="1" ht="14.25" spans="1:4">
      <c r="A1611" s="1" t="s">
        <v>2323</v>
      </c>
      <c r="B1611" s="4" t="s">
        <v>2941</v>
      </c>
      <c r="C1611" s="13" t="s">
        <v>2964</v>
      </c>
      <c r="D1611" s="13" t="s">
        <v>2965</v>
      </c>
    </row>
    <row r="1612" s="1" customFormat="1" ht="14.25" spans="1:4">
      <c r="A1612" s="1" t="s">
        <v>2323</v>
      </c>
      <c r="B1612" s="4" t="s">
        <v>2941</v>
      </c>
      <c r="C1612" s="13" t="s">
        <v>2966</v>
      </c>
      <c r="D1612" s="13" t="s">
        <v>2967</v>
      </c>
    </row>
    <row r="1613" s="1" customFormat="1" ht="14.25" spans="1:4">
      <c r="A1613" s="1" t="s">
        <v>2323</v>
      </c>
      <c r="B1613" s="4" t="s">
        <v>2941</v>
      </c>
      <c r="C1613" s="13" t="s">
        <v>2968</v>
      </c>
      <c r="D1613" s="13" t="s">
        <v>2969</v>
      </c>
    </row>
    <row r="1614" s="1" customFormat="1" ht="14.25" spans="1:4">
      <c r="A1614" s="1" t="s">
        <v>2323</v>
      </c>
      <c r="B1614" s="4" t="s">
        <v>2941</v>
      </c>
      <c r="C1614" s="13" t="s">
        <v>2970</v>
      </c>
      <c r="D1614" s="13" t="s">
        <v>2971</v>
      </c>
    </row>
    <row r="1615" s="1" customFormat="1" ht="14.25" spans="1:4">
      <c r="A1615" s="1" t="s">
        <v>2323</v>
      </c>
      <c r="B1615" s="4" t="s">
        <v>2941</v>
      </c>
      <c r="C1615" s="13" t="s">
        <v>2972</v>
      </c>
      <c r="D1615" s="13" t="s">
        <v>2973</v>
      </c>
    </row>
    <row r="1616" s="1" customFormat="1" ht="14.25" spans="1:4">
      <c r="A1616" s="1" t="s">
        <v>2323</v>
      </c>
      <c r="B1616" s="4" t="s">
        <v>2941</v>
      </c>
      <c r="C1616" s="13" t="s">
        <v>2974</v>
      </c>
      <c r="D1616" s="13" t="s">
        <v>2975</v>
      </c>
    </row>
    <row r="1617" s="1" customFormat="1" ht="14.25" spans="1:4">
      <c r="A1617" s="1" t="s">
        <v>2323</v>
      </c>
      <c r="B1617" s="4" t="s">
        <v>2941</v>
      </c>
      <c r="C1617" s="13" t="s">
        <v>2976</v>
      </c>
      <c r="D1617" s="13" t="s">
        <v>2977</v>
      </c>
    </row>
    <row r="1618" s="1" customFormat="1" ht="14.25" spans="1:4">
      <c r="A1618" s="1" t="s">
        <v>2323</v>
      </c>
      <c r="B1618" s="4" t="s">
        <v>2941</v>
      </c>
      <c r="C1618" s="13" t="s">
        <v>2978</v>
      </c>
      <c r="D1618" s="13" t="s">
        <v>2979</v>
      </c>
    </row>
    <row r="1619" s="1" customFormat="1" ht="14.25" spans="1:4">
      <c r="A1619" s="1" t="s">
        <v>2323</v>
      </c>
      <c r="B1619" s="4" t="s">
        <v>2941</v>
      </c>
      <c r="C1619" s="13" t="s">
        <v>2980</v>
      </c>
      <c r="D1619" s="13" t="s">
        <v>2981</v>
      </c>
    </row>
    <row r="1620" s="1" customFormat="1" ht="14.25" spans="1:4">
      <c r="A1620" s="1" t="s">
        <v>2323</v>
      </c>
      <c r="B1620" s="4" t="s">
        <v>2941</v>
      </c>
      <c r="C1620" s="13" t="s">
        <v>2982</v>
      </c>
      <c r="D1620" s="13" t="s">
        <v>2983</v>
      </c>
    </row>
    <row r="1621" s="1" customFormat="1" ht="14.25" spans="1:4">
      <c r="A1621" s="1" t="s">
        <v>2323</v>
      </c>
      <c r="B1621" s="4" t="s">
        <v>2941</v>
      </c>
      <c r="C1621" s="13" t="s">
        <v>2984</v>
      </c>
      <c r="D1621" s="13" t="s">
        <v>2985</v>
      </c>
    </row>
    <row r="1622" s="1" customFormat="1" ht="14.25" spans="1:4">
      <c r="A1622" s="1" t="s">
        <v>2323</v>
      </c>
      <c r="B1622" s="4" t="s">
        <v>2986</v>
      </c>
      <c r="C1622" s="13" t="s">
        <v>2987</v>
      </c>
      <c r="D1622" s="13" t="s">
        <v>2988</v>
      </c>
    </row>
    <row r="1623" s="1" customFormat="1" ht="14.25" spans="1:4">
      <c r="A1623" s="1" t="s">
        <v>2323</v>
      </c>
      <c r="B1623" s="4" t="s">
        <v>2986</v>
      </c>
      <c r="C1623" s="13" t="s">
        <v>2989</v>
      </c>
      <c r="D1623" s="13" t="s">
        <v>2990</v>
      </c>
    </row>
    <row r="1624" s="1" customFormat="1" ht="14.25" spans="1:4">
      <c r="A1624" s="1" t="s">
        <v>2323</v>
      </c>
      <c r="B1624" s="4" t="s">
        <v>2986</v>
      </c>
      <c r="C1624" s="13" t="s">
        <v>2991</v>
      </c>
      <c r="D1624" s="13" t="s">
        <v>2992</v>
      </c>
    </row>
    <row r="1625" s="1" customFormat="1" ht="14.25" spans="1:4">
      <c r="A1625" s="1" t="s">
        <v>2323</v>
      </c>
      <c r="B1625" s="4" t="s">
        <v>2986</v>
      </c>
      <c r="C1625" s="13" t="s">
        <v>2993</v>
      </c>
      <c r="D1625" s="13" t="s">
        <v>2994</v>
      </c>
    </row>
    <row r="1626" s="1" customFormat="1" ht="14.25" spans="1:4">
      <c r="A1626" s="1" t="s">
        <v>2323</v>
      </c>
      <c r="B1626" s="4" t="s">
        <v>2986</v>
      </c>
      <c r="C1626" s="13" t="s">
        <v>2995</v>
      </c>
      <c r="D1626" s="13" t="s">
        <v>2996</v>
      </c>
    </row>
    <row r="1627" s="1" customFormat="1" ht="14.25" spans="1:4">
      <c r="A1627" s="1" t="s">
        <v>2323</v>
      </c>
      <c r="B1627" s="4" t="s">
        <v>2986</v>
      </c>
      <c r="C1627" s="13" t="s">
        <v>2997</v>
      </c>
      <c r="D1627" s="13" t="s">
        <v>2998</v>
      </c>
    </row>
    <row r="1628" s="1" customFormat="1" ht="14.25" spans="1:4">
      <c r="A1628" s="1" t="s">
        <v>2323</v>
      </c>
      <c r="B1628" s="4" t="s">
        <v>2986</v>
      </c>
      <c r="C1628" s="13" t="s">
        <v>2999</v>
      </c>
      <c r="D1628" s="13" t="s">
        <v>3000</v>
      </c>
    </row>
    <row r="1629" s="1" customFormat="1" ht="14.25" spans="1:4">
      <c r="A1629" s="1" t="s">
        <v>2323</v>
      </c>
      <c r="B1629" s="4" t="s">
        <v>2986</v>
      </c>
      <c r="C1629" s="13" t="s">
        <v>3001</v>
      </c>
      <c r="D1629" s="13" t="s">
        <v>3002</v>
      </c>
    </row>
    <row r="1630" s="1" customFormat="1" ht="14.25" spans="1:4">
      <c r="A1630" s="1" t="s">
        <v>2323</v>
      </c>
      <c r="B1630" s="4" t="s">
        <v>2986</v>
      </c>
      <c r="C1630" s="13" t="s">
        <v>3003</v>
      </c>
      <c r="D1630" s="13" t="s">
        <v>3004</v>
      </c>
    </row>
    <row r="1631" s="1" customFormat="1" ht="14.25" spans="1:4">
      <c r="A1631" s="1" t="s">
        <v>2323</v>
      </c>
      <c r="B1631" s="4" t="s">
        <v>2986</v>
      </c>
      <c r="C1631" s="13" t="s">
        <v>3005</v>
      </c>
      <c r="D1631" s="13" t="s">
        <v>3006</v>
      </c>
    </row>
    <row r="1632" s="1" customFormat="1" ht="14.25" spans="1:4">
      <c r="A1632" s="1" t="s">
        <v>2323</v>
      </c>
      <c r="B1632" s="4" t="s">
        <v>2986</v>
      </c>
      <c r="C1632" s="13" t="s">
        <v>3007</v>
      </c>
      <c r="D1632" s="13" t="s">
        <v>3008</v>
      </c>
    </row>
    <row r="1633" s="1" customFormat="1" ht="14.25" spans="1:4">
      <c r="A1633" s="1" t="s">
        <v>2323</v>
      </c>
      <c r="B1633" s="4" t="s">
        <v>2986</v>
      </c>
      <c r="C1633" s="13" t="s">
        <v>3009</v>
      </c>
      <c r="D1633" s="13" t="s">
        <v>3010</v>
      </c>
    </row>
    <row r="1634" s="1" customFormat="1" ht="14.25" spans="1:4">
      <c r="A1634" s="1" t="s">
        <v>2323</v>
      </c>
      <c r="B1634" s="4" t="s">
        <v>2986</v>
      </c>
      <c r="C1634" s="13" t="s">
        <v>3011</v>
      </c>
      <c r="D1634" s="13" t="s">
        <v>3012</v>
      </c>
    </row>
    <row r="1635" s="1" customFormat="1" ht="14.25" spans="1:4">
      <c r="A1635" s="1" t="s">
        <v>2323</v>
      </c>
      <c r="B1635" s="4" t="s">
        <v>2986</v>
      </c>
      <c r="C1635" s="13" t="s">
        <v>3013</v>
      </c>
      <c r="D1635" s="13" t="s">
        <v>3014</v>
      </c>
    </row>
    <row r="1636" s="1" customFormat="1" ht="14.25" spans="1:4">
      <c r="A1636" s="1" t="s">
        <v>2323</v>
      </c>
      <c r="B1636" s="4" t="s">
        <v>2986</v>
      </c>
      <c r="C1636" s="13" t="s">
        <v>3015</v>
      </c>
      <c r="D1636" s="13" t="s">
        <v>3016</v>
      </c>
    </row>
    <row r="1637" s="1" customFormat="1" ht="14.25" spans="1:4">
      <c r="A1637" s="1" t="s">
        <v>2323</v>
      </c>
      <c r="B1637" s="4" t="s">
        <v>2986</v>
      </c>
      <c r="C1637" s="13" t="s">
        <v>3017</v>
      </c>
      <c r="D1637" s="13" t="s">
        <v>3018</v>
      </c>
    </row>
    <row r="1638" s="1" customFormat="1" ht="14.25" spans="1:4">
      <c r="A1638" s="1" t="s">
        <v>2323</v>
      </c>
      <c r="B1638" s="4" t="s">
        <v>2986</v>
      </c>
      <c r="C1638" s="13" t="s">
        <v>3019</v>
      </c>
      <c r="D1638" s="13" t="s">
        <v>3020</v>
      </c>
    </row>
    <row r="1639" s="1" customFormat="1" ht="14.25" spans="1:4">
      <c r="A1639" s="1" t="s">
        <v>2323</v>
      </c>
      <c r="B1639" s="4" t="s">
        <v>2986</v>
      </c>
      <c r="C1639" s="13" t="s">
        <v>3021</v>
      </c>
      <c r="D1639" s="13" t="s">
        <v>3022</v>
      </c>
    </row>
    <row r="1640" s="1" customFormat="1" ht="14.25" spans="1:4">
      <c r="A1640" s="1" t="s">
        <v>2323</v>
      </c>
      <c r="B1640" s="4" t="s">
        <v>2986</v>
      </c>
      <c r="C1640" s="13" t="s">
        <v>3023</v>
      </c>
      <c r="D1640" s="13" t="s">
        <v>3024</v>
      </c>
    </row>
    <row r="1641" s="1" customFormat="1" ht="14.25" spans="1:4">
      <c r="A1641" s="1" t="s">
        <v>2323</v>
      </c>
      <c r="B1641" s="4" t="s">
        <v>2986</v>
      </c>
      <c r="C1641" s="13" t="s">
        <v>3025</v>
      </c>
      <c r="D1641" s="13" t="s">
        <v>3026</v>
      </c>
    </row>
    <row r="1642" s="1" customFormat="1" ht="14.25" spans="1:4">
      <c r="A1642" s="1" t="s">
        <v>2323</v>
      </c>
      <c r="B1642" s="4" t="s">
        <v>2986</v>
      </c>
      <c r="C1642" s="13" t="s">
        <v>3027</v>
      </c>
      <c r="D1642" s="13" t="s">
        <v>3028</v>
      </c>
    </row>
    <row r="1643" s="1" customFormat="1" ht="14.25" spans="1:4">
      <c r="A1643" s="1" t="s">
        <v>2323</v>
      </c>
      <c r="B1643" s="4" t="s">
        <v>2986</v>
      </c>
      <c r="C1643" s="13" t="s">
        <v>3029</v>
      </c>
      <c r="D1643" s="13" t="s">
        <v>3030</v>
      </c>
    </row>
    <row r="1644" s="1" customFormat="1" ht="14.25" spans="1:4">
      <c r="A1644" s="1" t="s">
        <v>2323</v>
      </c>
      <c r="B1644" s="4" t="s">
        <v>2986</v>
      </c>
      <c r="C1644" s="13" t="s">
        <v>3031</v>
      </c>
      <c r="D1644" s="13" t="s">
        <v>3032</v>
      </c>
    </row>
    <row r="1645" s="1" customFormat="1" ht="14.25" spans="1:4">
      <c r="A1645" s="1" t="s">
        <v>2323</v>
      </c>
      <c r="B1645" s="4" t="s">
        <v>2986</v>
      </c>
      <c r="C1645" s="13" t="s">
        <v>3033</v>
      </c>
      <c r="D1645" s="13" t="s">
        <v>3034</v>
      </c>
    </row>
    <row r="1646" s="1" customFormat="1" ht="14.25" spans="1:4">
      <c r="A1646" s="1" t="s">
        <v>2323</v>
      </c>
      <c r="B1646" s="4" t="s">
        <v>2986</v>
      </c>
      <c r="C1646" s="13" t="s">
        <v>3035</v>
      </c>
      <c r="D1646" s="13" t="s">
        <v>3036</v>
      </c>
    </row>
    <row r="1647" s="1" customFormat="1" ht="14.25" spans="1:4">
      <c r="A1647" s="1" t="s">
        <v>2323</v>
      </c>
      <c r="B1647" s="4" t="s">
        <v>2986</v>
      </c>
      <c r="C1647" s="13" t="s">
        <v>3037</v>
      </c>
      <c r="D1647" s="13" t="s">
        <v>3038</v>
      </c>
    </row>
    <row r="1648" s="1" customFormat="1" ht="14.25" spans="1:4">
      <c r="A1648" s="1" t="s">
        <v>2323</v>
      </c>
      <c r="B1648" s="4" t="s">
        <v>2986</v>
      </c>
      <c r="C1648" s="13" t="s">
        <v>3039</v>
      </c>
      <c r="D1648" s="13" t="s">
        <v>3040</v>
      </c>
    </row>
    <row r="1649" s="1" customFormat="1" ht="14.25" spans="1:4">
      <c r="A1649" s="1" t="s">
        <v>2323</v>
      </c>
      <c r="B1649" s="4" t="s">
        <v>2986</v>
      </c>
      <c r="C1649" s="13" t="s">
        <v>3041</v>
      </c>
      <c r="D1649" s="13" t="s">
        <v>3042</v>
      </c>
    </row>
    <row r="1650" s="1" customFormat="1" ht="14.25" spans="1:4">
      <c r="A1650" s="1" t="s">
        <v>2323</v>
      </c>
      <c r="B1650" s="4" t="s">
        <v>2986</v>
      </c>
      <c r="C1650" s="13" t="s">
        <v>3043</v>
      </c>
      <c r="D1650" s="13" t="s">
        <v>3044</v>
      </c>
    </row>
    <row r="1651" s="1" customFormat="1" ht="14.25" spans="1:4">
      <c r="A1651" s="1" t="s">
        <v>2323</v>
      </c>
      <c r="B1651" s="4" t="s">
        <v>2986</v>
      </c>
      <c r="C1651" s="13" t="s">
        <v>3045</v>
      </c>
      <c r="D1651" s="13" t="s">
        <v>3046</v>
      </c>
    </row>
    <row r="1652" s="1" customFormat="1" ht="14.25" spans="1:4">
      <c r="A1652" s="1" t="s">
        <v>2323</v>
      </c>
      <c r="B1652" s="4" t="s">
        <v>3047</v>
      </c>
      <c r="C1652" s="13" t="s">
        <v>2512</v>
      </c>
      <c r="D1652" s="13" t="s">
        <v>2513</v>
      </c>
    </row>
    <row r="1653" s="1" customFormat="1" ht="14.25" spans="1:4">
      <c r="A1653" s="1" t="s">
        <v>2323</v>
      </c>
      <c r="B1653" s="4" t="s">
        <v>3047</v>
      </c>
      <c r="C1653" s="13" t="s">
        <v>3048</v>
      </c>
      <c r="D1653" s="13" t="s">
        <v>3049</v>
      </c>
    </row>
    <row r="1654" s="1" customFormat="1" ht="14.25" spans="1:4">
      <c r="A1654" s="1" t="s">
        <v>2323</v>
      </c>
      <c r="B1654" s="4" t="s">
        <v>3047</v>
      </c>
      <c r="C1654" s="13" t="s">
        <v>3050</v>
      </c>
      <c r="D1654" s="13" t="s">
        <v>3051</v>
      </c>
    </row>
    <row r="1655" s="1" customFormat="1" ht="14.25" spans="1:4">
      <c r="A1655" s="1" t="s">
        <v>2323</v>
      </c>
      <c r="B1655" s="4" t="s">
        <v>3047</v>
      </c>
      <c r="C1655" s="13" t="s">
        <v>2540</v>
      </c>
      <c r="D1655" s="13" t="s">
        <v>2541</v>
      </c>
    </row>
    <row r="1656" s="1" customFormat="1" ht="14.25" spans="1:4">
      <c r="A1656" s="1" t="s">
        <v>2323</v>
      </c>
      <c r="B1656" s="4" t="s">
        <v>3047</v>
      </c>
      <c r="C1656" s="13" t="s">
        <v>3052</v>
      </c>
      <c r="D1656" s="13" t="s">
        <v>3053</v>
      </c>
    </row>
    <row r="1657" s="1" customFormat="1" ht="14.25" spans="1:4">
      <c r="A1657" s="1" t="s">
        <v>2323</v>
      </c>
      <c r="B1657" s="4" t="s">
        <v>3047</v>
      </c>
      <c r="C1657" s="13" t="s">
        <v>2544</v>
      </c>
      <c r="D1657" s="13" t="s">
        <v>2545</v>
      </c>
    </row>
    <row r="1658" s="1" customFormat="1" ht="14.25" spans="1:4">
      <c r="A1658" s="1" t="s">
        <v>2323</v>
      </c>
      <c r="B1658" s="4" t="s">
        <v>3047</v>
      </c>
      <c r="C1658" s="13" t="s">
        <v>2549</v>
      </c>
      <c r="D1658" s="13" t="s">
        <v>2550</v>
      </c>
    </row>
    <row r="1659" s="1" customFormat="1" ht="14.25" spans="1:4">
      <c r="A1659" s="1" t="s">
        <v>2323</v>
      </c>
      <c r="B1659" s="4" t="s">
        <v>3047</v>
      </c>
      <c r="C1659" s="13" t="s">
        <v>2335</v>
      </c>
      <c r="D1659" s="13" t="s">
        <v>2336</v>
      </c>
    </row>
    <row r="1660" s="1" customFormat="1" ht="14.25" spans="1:4">
      <c r="A1660" s="1" t="s">
        <v>2323</v>
      </c>
      <c r="B1660" s="4" t="s">
        <v>3047</v>
      </c>
      <c r="C1660" s="13" t="s">
        <v>3054</v>
      </c>
      <c r="D1660" s="13" t="s">
        <v>3055</v>
      </c>
    </row>
    <row r="1661" s="1" customFormat="1" ht="14.25" spans="1:4">
      <c r="A1661" s="1" t="s">
        <v>2323</v>
      </c>
      <c r="B1661" s="4" t="s">
        <v>3047</v>
      </c>
      <c r="C1661" s="13" t="s">
        <v>3056</v>
      </c>
      <c r="D1661" s="13" t="s">
        <v>3057</v>
      </c>
    </row>
    <row r="1662" s="1" customFormat="1" ht="14.25" spans="1:4">
      <c r="A1662" s="1" t="s">
        <v>2323</v>
      </c>
      <c r="B1662" s="4" t="s">
        <v>3047</v>
      </c>
      <c r="C1662" s="13" t="s">
        <v>3058</v>
      </c>
      <c r="D1662" s="13" t="s">
        <v>3059</v>
      </c>
    </row>
    <row r="1663" s="1" customFormat="1" ht="14.25" spans="1:4">
      <c r="A1663" s="1" t="s">
        <v>2323</v>
      </c>
      <c r="B1663" s="4" t="s">
        <v>3047</v>
      </c>
      <c r="C1663" s="13" t="s">
        <v>2559</v>
      </c>
      <c r="D1663" s="13" t="s">
        <v>2560</v>
      </c>
    </row>
    <row r="1664" s="1" customFormat="1" ht="14.25" spans="1:4">
      <c r="A1664" s="1" t="s">
        <v>2323</v>
      </c>
      <c r="B1664" s="4" t="s">
        <v>3047</v>
      </c>
      <c r="C1664" s="13" t="s">
        <v>3060</v>
      </c>
      <c r="D1664" s="13" t="s">
        <v>3061</v>
      </c>
    </row>
    <row r="1665" s="1" customFormat="1" ht="14.25" spans="1:4">
      <c r="A1665" s="1" t="s">
        <v>2323</v>
      </c>
      <c r="B1665" s="4" t="s">
        <v>3047</v>
      </c>
      <c r="C1665" s="13" t="s">
        <v>3062</v>
      </c>
      <c r="D1665" s="13" t="s">
        <v>3063</v>
      </c>
    </row>
    <row r="1666" s="1" customFormat="1" ht="14.25" spans="1:4">
      <c r="A1666" s="1" t="s">
        <v>2323</v>
      </c>
      <c r="B1666" s="4" t="s">
        <v>3047</v>
      </c>
      <c r="C1666" s="13" t="s">
        <v>3064</v>
      </c>
      <c r="D1666" s="13" t="s">
        <v>3065</v>
      </c>
    </row>
    <row r="1667" s="1" customFormat="1" ht="14.25" spans="1:4">
      <c r="A1667" s="1" t="s">
        <v>2323</v>
      </c>
      <c r="B1667" s="4" t="s">
        <v>3047</v>
      </c>
      <c r="C1667" s="13" t="s">
        <v>3066</v>
      </c>
      <c r="D1667" s="13" t="s">
        <v>3067</v>
      </c>
    </row>
    <row r="1668" s="1" customFormat="1" ht="14.25" spans="1:4">
      <c r="A1668" s="1" t="s">
        <v>2323</v>
      </c>
      <c r="B1668" s="4" t="s">
        <v>3047</v>
      </c>
      <c r="C1668" s="13" t="s">
        <v>3068</v>
      </c>
      <c r="D1668" s="13" t="s">
        <v>3069</v>
      </c>
    </row>
    <row r="1669" s="1" customFormat="1" ht="14.25" spans="1:4">
      <c r="A1669" s="1" t="s">
        <v>2323</v>
      </c>
      <c r="B1669" s="4" t="s">
        <v>3047</v>
      </c>
      <c r="C1669" s="13" t="s">
        <v>3070</v>
      </c>
      <c r="D1669" s="13" t="s">
        <v>3071</v>
      </c>
    </row>
    <row r="1670" s="1" customFormat="1" ht="14.25" spans="1:4">
      <c r="A1670" s="1" t="s">
        <v>2323</v>
      </c>
      <c r="B1670" s="4" t="s">
        <v>3047</v>
      </c>
      <c r="C1670" s="13" t="s">
        <v>3072</v>
      </c>
      <c r="D1670" s="13" t="s">
        <v>3073</v>
      </c>
    </row>
    <row r="1671" s="1" customFormat="1" ht="14.25" spans="1:4">
      <c r="A1671" s="1" t="s">
        <v>2323</v>
      </c>
      <c r="B1671" s="4" t="s">
        <v>3047</v>
      </c>
      <c r="C1671" s="13" t="s">
        <v>2579</v>
      </c>
      <c r="D1671" s="13" t="s">
        <v>2580</v>
      </c>
    </row>
    <row r="1672" s="1" customFormat="1" ht="14.25" spans="1:4">
      <c r="A1672" s="1" t="s">
        <v>2323</v>
      </c>
      <c r="B1672" s="4" t="s">
        <v>3047</v>
      </c>
      <c r="C1672" s="13" t="s">
        <v>3074</v>
      </c>
      <c r="D1672" s="13" t="s">
        <v>3075</v>
      </c>
    </row>
    <row r="1673" s="1" customFormat="1" ht="14.25" spans="1:4">
      <c r="A1673" s="1" t="s">
        <v>2323</v>
      </c>
      <c r="B1673" s="4" t="s">
        <v>3047</v>
      </c>
      <c r="C1673" s="13" t="s">
        <v>3076</v>
      </c>
      <c r="D1673" s="13" t="s">
        <v>3077</v>
      </c>
    </row>
    <row r="1674" s="1" customFormat="1" ht="14.25" spans="1:4">
      <c r="A1674" s="1" t="s">
        <v>2323</v>
      </c>
      <c r="B1674" s="4" t="s">
        <v>3047</v>
      </c>
      <c r="C1674" s="13" t="s">
        <v>3078</v>
      </c>
      <c r="D1674" s="13" t="s">
        <v>3079</v>
      </c>
    </row>
    <row r="1675" s="1" customFormat="1" ht="14.25" spans="1:4">
      <c r="A1675" s="1" t="s">
        <v>2323</v>
      </c>
      <c r="B1675" s="4" t="s">
        <v>3047</v>
      </c>
      <c r="C1675" s="13" t="s">
        <v>3080</v>
      </c>
      <c r="D1675" s="13" t="s">
        <v>3081</v>
      </c>
    </row>
    <row r="1676" s="1" customFormat="1" ht="14.25" spans="1:4">
      <c r="A1676" s="1" t="s">
        <v>2323</v>
      </c>
      <c r="B1676" s="4" t="s">
        <v>3047</v>
      </c>
      <c r="C1676" s="13" t="s">
        <v>3082</v>
      </c>
      <c r="D1676" s="13" t="s">
        <v>3083</v>
      </c>
    </row>
    <row r="1677" s="1" customFormat="1" ht="14.25" spans="1:4">
      <c r="A1677" s="1" t="s">
        <v>2323</v>
      </c>
      <c r="B1677" s="4" t="s">
        <v>3047</v>
      </c>
      <c r="C1677" s="13" t="s">
        <v>3084</v>
      </c>
      <c r="D1677" s="13" t="s">
        <v>3085</v>
      </c>
    </row>
    <row r="1678" s="1" customFormat="1" ht="14.25" spans="1:4">
      <c r="A1678" s="1" t="s">
        <v>2323</v>
      </c>
      <c r="B1678" s="4" t="s">
        <v>3047</v>
      </c>
      <c r="C1678" s="13" t="s">
        <v>3086</v>
      </c>
      <c r="D1678" s="13" t="s">
        <v>3087</v>
      </c>
    </row>
    <row r="1679" s="1" customFormat="1" ht="14.25" spans="1:4">
      <c r="A1679" s="1" t="s">
        <v>2323</v>
      </c>
      <c r="B1679" s="4" t="s">
        <v>3047</v>
      </c>
      <c r="C1679" s="13" t="s">
        <v>3088</v>
      </c>
      <c r="D1679" s="13" t="s">
        <v>3089</v>
      </c>
    </row>
    <row r="1680" s="1" customFormat="1" ht="14.25" spans="1:4">
      <c r="A1680" s="1" t="s">
        <v>2323</v>
      </c>
      <c r="B1680" s="4" t="s">
        <v>3047</v>
      </c>
      <c r="C1680" s="13" t="s">
        <v>3090</v>
      </c>
      <c r="D1680" s="13" t="s">
        <v>3091</v>
      </c>
    </row>
    <row r="1681" s="1" customFormat="1" ht="14.25" spans="1:4">
      <c r="A1681" s="1" t="s">
        <v>2323</v>
      </c>
      <c r="B1681" s="4" t="s">
        <v>3047</v>
      </c>
      <c r="C1681" s="13" t="s">
        <v>2585</v>
      </c>
      <c r="D1681" s="13" t="s">
        <v>2586</v>
      </c>
    </row>
    <row r="1682" s="1" customFormat="1" ht="14.25" spans="1:4">
      <c r="A1682" s="1" t="s">
        <v>3092</v>
      </c>
      <c r="B1682" s="4" t="s">
        <v>3093</v>
      </c>
      <c r="C1682" s="13" t="s">
        <v>3094</v>
      </c>
      <c r="D1682" s="13" t="s">
        <v>3095</v>
      </c>
    </row>
    <row r="1683" s="1" customFormat="1" ht="14.25" spans="1:4">
      <c r="A1683" s="1" t="s">
        <v>3092</v>
      </c>
      <c r="B1683" s="4" t="s">
        <v>3093</v>
      </c>
      <c r="C1683" s="13" t="s">
        <v>3096</v>
      </c>
      <c r="D1683" s="13" t="s">
        <v>3097</v>
      </c>
    </row>
    <row r="1684" s="1" customFormat="1" ht="14.25" spans="1:4">
      <c r="A1684" s="1" t="s">
        <v>3092</v>
      </c>
      <c r="B1684" s="4" t="s">
        <v>3093</v>
      </c>
      <c r="C1684" s="13" t="s">
        <v>3098</v>
      </c>
      <c r="D1684" s="13" t="s">
        <v>3099</v>
      </c>
    </row>
    <row r="1685" s="1" customFormat="1" ht="14.25" spans="1:4">
      <c r="A1685" s="1" t="s">
        <v>3092</v>
      </c>
      <c r="B1685" s="4" t="s">
        <v>3093</v>
      </c>
      <c r="C1685" s="13" t="s">
        <v>3100</v>
      </c>
      <c r="D1685" s="13" t="s">
        <v>3101</v>
      </c>
    </row>
    <row r="1686" s="1" customFormat="1" ht="14.25" spans="1:4">
      <c r="A1686" s="1" t="s">
        <v>3092</v>
      </c>
      <c r="B1686" s="4" t="s">
        <v>3093</v>
      </c>
      <c r="C1686" s="13" t="s">
        <v>3102</v>
      </c>
      <c r="D1686" s="13" t="s">
        <v>3103</v>
      </c>
    </row>
    <row r="1687" s="1" customFormat="1" ht="14.25" spans="1:4">
      <c r="A1687" s="1" t="s">
        <v>3092</v>
      </c>
      <c r="B1687" s="4" t="s">
        <v>3093</v>
      </c>
      <c r="C1687" s="13" t="s">
        <v>3104</v>
      </c>
      <c r="D1687" s="13" t="s">
        <v>3105</v>
      </c>
    </row>
    <row r="1688" s="1" customFormat="1" ht="14.25" spans="1:4">
      <c r="A1688" s="1" t="s">
        <v>3092</v>
      </c>
      <c r="B1688" s="4" t="s">
        <v>3093</v>
      </c>
      <c r="C1688" s="13" t="s">
        <v>3106</v>
      </c>
      <c r="D1688" s="13" t="s">
        <v>3107</v>
      </c>
    </row>
    <row r="1689" s="1" customFormat="1" ht="14.25" spans="1:4">
      <c r="A1689" s="1" t="s">
        <v>3092</v>
      </c>
      <c r="B1689" s="4" t="s">
        <v>3093</v>
      </c>
      <c r="C1689" s="13" t="s">
        <v>3108</v>
      </c>
      <c r="D1689" s="13" t="s">
        <v>3109</v>
      </c>
    </row>
    <row r="1690" s="1" customFormat="1" ht="14.25" spans="1:4">
      <c r="A1690" s="1" t="s">
        <v>3092</v>
      </c>
      <c r="B1690" s="4" t="s">
        <v>3093</v>
      </c>
      <c r="C1690" s="13" t="s">
        <v>3110</v>
      </c>
      <c r="D1690" s="13" t="s">
        <v>3111</v>
      </c>
    </row>
    <row r="1691" s="1" customFormat="1" ht="14.25" spans="1:4">
      <c r="A1691" s="1" t="s">
        <v>3092</v>
      </c>
      <c r="B1691" s="4" t="s">
        <v>3093</v>
      </c>
      <c r="C1691" s="13" t="s">
        <v>3112</v>
      </c>
      <c r="D1691" s="13" t="s">
        <v>3113</v>
      </c>
    </row>
    <row r="1692" s="1" customFormat="1" spans="1:4">
      <c r="A1692" s="1" t="s">
        <v>3092</v>
      </c>
      <c r="B1692" s="4" t="s">
        <v>3093</v>
      </c>
      <c r="C1692" s="13" t="s">
        <v>3114</v>
      </c>
      <c r="D1692" s="13" t="s">
        <v>3115</v>
      </c>
    </row>
    <row r="1693" s="1" customFormat="1" ht="14.25" spans="1:4">
      <c r="A1693" s="1" t="s">
        <v>3092</v>
      </c>
      <c r="B1693" s="4" t="s">
        <v>3093</v>
      </c>
      <c r="C1693" s="13" t="s">
        <v>3116</v>
      </c>
      <c r="D1693" s="13" t="s">
        <v>3117</v>
      </c>
    </row>
    <row r="1694" s="1" customFormat="1" spans="1:4">
      <c r="A1694" s="1" t="s">
        <v>3092</v>
      </c>
      <c r="B1694" s="4" t="s">
        <v>3093</v>
      </c>
      <c r="C1694" s="13" t="s">
        <v>3118</v>
      </c>
      <c r="D1694" s="13" t="s">
        <v>3119</v>
      </c>
    </row>
    <row r="1695" s="1" customFormat="1" ht="14.25" spans="1:4">
      <c r="A1695" s="1" t="s">
        <v>3092</v>
      </c>
      <c r="B1695" s="4" t="s">
        <v>3093</v>
      </c>
      <c r="C1695" s="13" t="s">
        <v>3120</v>
      </c>
      <c r="D1695" s="13" t="s">
        <v>3121</v>
      </c>
    </row>
    <row r="1696" s="1" customFormat="1" ht="14.25" spans="1:4">
      <c r="A1696" s="1" t="s">
        <v>3092</v>
      </c>
      <c r="B1696" s="4" t="s">
        <v>3093</v>
      </c>
      <c r="C1696" s="13" t="s">
        <v>3122</v>
      </c>
      <c r="D1696" s="13" t="s">
        <v>3123</v>
      </c>
    </row>
    <row r="1697" s="1" customFormat="1" ht="14.25" spans="1:4">
      <c r="A1697" s="1" t="s">
        <v>3092</v>
      </c>
      <c r="B1697" s="4" t="s">
        <v>3093</v>
      </c>
      <c r="C1697" s="13" t="s">
        <v>3124</v>
      </c>
      <c r="D1697" s="13" t="s">
        <v>3125</v>
      </c>
    </row>
    <row r="1698" s="1" customFormat="1" ht="14.25" spans="1:4">
      <c r="A1698" s="1" t="s">
        <v>3092</v>
      </c>
      <c r="B1698" s="4" t="s">
        <v>3093</v>
      </c>
      <c r="C1698" s="13" t="s">
        <v>3126</v>
      </c>
      <c r="D1698" s="13" t="s">
        <v>3127</v>
      </c>
    </row>
    <row r="1699" s="1" customFormat="1" ht="14.25" spans="1:4">
      <c r="A1699" s="1" t="s">
        <v>3092</v>
      </c>
      <c r="B1699" s="4" t="s">
        <v>3093</v>
      </c>
      <c r="C1699" s="13" t="s">
        <v>3128</v>
      </c>
      <c r="D1699" s="13" t="s">
        <v>3129</v>
      </c>
    </row>
    <row r="1700" s="1" customFormat="1" ht="14.25" spans="1:4">
      <c r="A1700" s="1" t="s">
        <v>3092</v>
      </c>
      <c r="B1700" s="4" t="s">
        <v>3093</v>
      </c>
      <c r="C1700" s="13" t="s">
        <v>3130</v>
      </c>
      <c r="D1700" s="13" t="s">
        <v>3131</v>
      </c>
    </row>
    <row r="1701" s="1" customFormat="1" ht="14.25" spans="1:4">
      <c r="A1701" s="1" t="s">
        <v>3092</v>
      </c>
      <c r="B1701" s="4" t="s">
        <v>3093</v>
      </c>
      <c r="C1701" s="13" t="s">
        <v>3132</v>
      </c>
      <c r="D1701" s="13" t="s">
        <v>3133</v>
      </c>
    </row>
    <row r="1702" s="1" customFormat="1" ht="14.25" spans="1:4">
      <c r="A1702" s="1" t="s">
        <v>3092</v>
      </c>
      <c r="B1702" s="4" t="s">
        <v>3093</v>
      </c>
      <c r="C1702" s="13" t="s">
        <v>3134</v>
      </c>
      <c r="D1702" s="13" t="s">
        <v>3135</v>
      </c>
    </row>
    <row r="1703" s="1" customFormat="1" ht="14.25" spans="1:4">
      <c r="A1703" s="1" t="s">
        <v>3092</v>
      </c>
      <c r="B1703" s="4" t="s">
        <v>3093</v>
      </c>
      <c r="C1703" s="13" t="s">
        <v>3136</v>
      </c>
      <c r="D1703" s="13" t="s">
        <v>3137</v>
      </c>
    </row>
    <row r="1704" s="1" customFormat="1" ht="14.25" spans="1:4">
      <c r="A1704" s="1" t="s">
        <v>3092</v>
      </c>
      <c r="B1704" s="4" t="s">
        <v>3093</v>
      </c>
      <c r="C1704" s="13" t="s">
        <v>3138</v>
      </c>
      <c r="D1704" s="13" t="s">
        <v>3139</v>
      </c>
    </row>
    <row r="1705" s="1" customFormat="1" ht="14.25" spans="1:4">
      <c r="A1705" s="1" t="s">
        <v>3092</v>
      </c>
      <c r="B1705" s="4" t="s">
        <v>3093</v>
      </c>
      <c r="C1705" s="13" t="s">
        <v>3140</v>
      </c>
      <c r="D1705" s="13" t="s">
        <v>3141</v>
      </c>
    </row>
    <row r="1706" s="1" customFormat="1" ht="14.25" spans="1:4">
      <c r="A1706" s="1" t="s">
        <v>3092</v>
      </c>
      <c r="B1706" s="4" t="s">
        <v>3093</v>
      </c>
      <c r="C1706" s="13" t="s">
        <v>3142</v>
      </c>
      <c r="D1706" s="13" t="s">
        <v>3143</v>
      </c>
    </row>
    <row r="1707" s="1" customFormat="1" ht="14.25" spans="1:4">
      <c r="A1707" s="1" t="s">
        <v>3092</v>
      </c>
      <c r="B1707" s="4" t="s">
        <v>3093</v>
      </c>
      <c r="C1707" s="13" t="s">
        <v>3144</v>
      </c>
      <c r="D1707" s="13" t="s">
        <v>3145</v>
      </c>
    </row>
    <row r="1708" s="1" customFormat="1" ht="14.25" spans="1:4">
      <c r="A1708" s="1" t="s">
        <v>3092</v>
      </c>
      <c r="B1708" s="4" t="s">
        <v>3093</v>
      </c>
      <c r="C1708" s="13" t="s">
        <v>3146</v>
      </c>
      <c r="D1708" s="13" t="s">
        <v>3147</v>
      </c>
    </row>
    <row r="1709" s="1" customFormat="1" ht="14.25" spans="1:4">
      <c r="A1709" s="1" t="s">
        <v>3092</v>
      </c>
      <c r="B1709" s="4" t="s">
        <v>3093</v>
      </c>
      <c r="C1709" s="13" t="s">
        <v>3148</v>
      </c>
      <c r="D1709" s="13" t="s">
        <v>3149</v>
      </c>
    </row>
    <row r="1710" s="1" customFormat="1" ht="14.25" spans="1:4">
      <c r="A1710" s="1" t="s">
        <v>3092</v>
      </c>
      <c r="B1710" s="4" t="s">
        <v>3093</v>
      </c>
      <c r="C1710" s="13" t="s">
        <v>3150</v>
      </c>
      <c r="D1710" s="13" t="s">
        <v>3151</v>
      </c>
    </row>
    <row r="1711" s="1" customFormat="1" ht="14.25" spans="1:4">
      <c r="A1711" s="1" t="s">
        <v>3092</v>
      </c>
      <c r="B1711" s="4" t="s">
        <v>3093</v>
      </c>
      <c r="C1711" s="13" t="s">
        <v>3152</v>
      </c>
      <c r="D1711" s="13" t="s">
        <v>3153</v>
      </c>
    </row>
    <row r="1712" s="1" customFormat="1" ht="14.25" spans="1:4">
      <c r="A1712" s="1" t="s">
        <v>3092</v>
      </c>
      <c r="B1712" s="4" t="s">
        <v>3154</v>
      </c>
      <c r="C1712" s="13" t="s">
        <v>3155</v>
      </c>
      <c r="D1712" s="13" t="s">
        <v>3156</v>
      </c>
    </row>
    <row r="1713" s="1" customFormat="1" ht="14.25" spans="1:4">
      <c r="A1713" s="1" t="s">
        <v>3092</v>
      </c>
      <c r="B1713" s="4" t="s">
        <v>3154</v>
      </c>
      <c r="C1713" s="13" t="s">
        <v>3157</v>
      </c>
      <c r="D1713" s="13" t="s">
        <v>3158</v>
      </c>
    </row>
    <row r="1714" s="1" customFormat="1" ht="14.25" spans="1:4">
      <c r="A1714" s="1" t="s">
        <v>3092</v>
      </c>
      <c r="B1714" s="4" t="s">
        <v>3154</v>
      </c>
      <c r="C1714" s="13" t="s">
        <v>3159</v>
      </c>
      <c r="D1714" s="13" t="s">
        <v>3160</v>
      </c>
    </row>
    <row r="1715" s="1" customFormat="1" ht="14.25" spans="1:4">
      <c r="A1715" s="1" t="s">
        <v>3092</v>
      </c>
      <c r="B1715" s="4" t="s">
        <v>3154</v>
      </c>
      <c r="C1715" s="13" t="s">
        <v>3161</v>
      </c>
      <c r="D1715" s="13" t="s">
        <v>3162</v>
      </c>
    </row>
    <row r="1716" s="1" customFormat="1" ht="14.25" spans="1:4">
      <c r="A1716" s="1" t="s">
        <v>3092</v>
      </c>
      <c r="B1716" s="4" t="s">
        <v>3154</v>
      </c>
      <c r="C1716" s="13" t="s">
        <v>1873</v>
      </c>
      <c r="D1716" s="13" t="s">
        <v>1874</v>
      </c>
    </row>
    <row r="1717" s="1" customFormat="1" ht="14.25" spans="1:4">
      <c r="A1717" s="1" t="s">
        <v>3092</v>
      </c>
      <c r="B1717" s="4" t="s">
        <v>3154</v>
      </c>
      <c r="C1717" s="13" t="s">
        <v>3163</v>
      </c>
      <c r="D1717" s="13" t="s">
        <v>3164</v>
      </c>
    </row>
    <row r="1718" s="1" customFormat="1" ht="14.25" spans="1:4">
      <c r="A1718" s="1" t="s">
        <v>3092</v>
      </c>
      <c r="B1718" s="4" t="s">
        <v>3154</v>
      </c>
      <c r="C1718" s="13" t="s">
        <v>3165</v>
      </c>
      <c r="D1718" s="13" t="s">
        <v>3166</v>
      </c>
    </row>
    <row r="1719" s="1" customFormat="1" ht="14.25" spans="1:4">
      <c r="A1719" s="1" t="s">
        <v>3092</v>
      </c>
      <c r="B1719" s="4" t="s">
        <v>3154</v>
      </c>
      <c r="C1719" s="13" t="s">
        <v>3167</v>
      </c>
      <c r="D1719" s="13" t="s">
        <v>3168</v>
      </c>
    </row>
    <row r="1720" s="1" customFormat="1" ht="14.25" spans="1:4">
      <c r="A1720" s="1" t="s">
        <v>3092</v>
      </c>
      <c r="B1720" s="4" t="s">
        <v>3154</v>
      </c>
      <c r="C1720" s="13" t="s">
        <v>3169</v>
      </c>
      <c r="D1720" s="13" t="s">
        <v>3170</v>
      </c>
    </row>
    <row r="1721" s="1" customFormat="1" ht="14.25" spans="1:4">
      <c r="A1721" s="1" t="s">
        <v>3092</v>
      </c>
      <c r="B1721" s="4" t="s">
        <v>3154</v>
      </c>
      <c r="C1721" s="13" t="s">
        <v>3171</v>
      </c>
      <c r="D1721" s="13" t="s">
        <v>3172</v>
      </c>
    </row>
    <row r="1722" s="1" customFormat="1" ht="14.25" spans="1:4">
      <c r="A1722" s="1" t="s">
        <v>3092</v>
      </c>
      <c r="B1722" s="4" t="s">
        <v>3154</v>
      </c>
      <c r="C1722" s="13" t="s">
        <v>3173</v>
      </c>
      <c r="D1722" s="13" t="s">
        <v>3174</v>
      </c>
    </row>
    <row r="1723" s="1" customFormat="1" ht="14.25" spans="1:4">
      <c r="A1723" s="1" t="s">
        <v>3092</v>
      </c>
      <c r="B1723" s="4" t="s">
        <v>3154</v>
      </c>
      <c r="C1723" s="13" t="s">
        <v>3175</v>
      </c>
      <c r="D1723" s="13" t="s">
        <v>3176</v>
      </c>
    </row>
    <row r="1724" s="1" customFormat="1" ht="14.25" spans="1:4">
      <c r="A1724" s="1" t="s">
        <v>3092</v>
      </c>
      <c r="B1724" s="4" t="s">
        <v>3154</v>
      </c>
      <c r="C1724" s="13" t="s">
        <v>3177</v>
      </c>
      <c r="D1724" s="13" t="s">
        <v>3178</v>
      </c>
    </row>
    <row r="1725" s="1" customFormat="1" ht="14.25" spans="1:4">
      <c r="A1725" s="1" t="s">
        <v>3092</v>
      </c>
      <c r="B1725" s="4" t="s">
        <v>3154</v>
      </c>
      <c r="C1725" s="13" t="s">
        <v>3179</v>
      </c>
      <c r="D1725" s="13" t="s">
        <v>3180</v>
      </c>
    </row>
    <row r="1726" s="1" customFormat="1" ht="14.25" spans="1:4">
      <c r="A1726" s="1" t="s">
        <v>3092</v>
      </c>
      <c r="B1726" s="4" t="s">
        <v>3154</v>
      </c>
      <c r="C1726" s="13" t="s">
        <v>3181</v>
      </c>
      <c r="D1726" s="13" t="s">
        <v>3182</v>
      </c>
    </row>
    <row r="1727" s="1" customFormat="1" ht="14.25" spans="1:4">
      <c r="A1727" s="1" t="s">
        <v>3092</v>
      </c>
      <c r="B1727" s="4" t="s">
        <v>3154</v>
      </c>
      <c r="C1727" s="13" t="s">
        <v>3183</v>
      </c>
      <c r="D1727" s="13" t="s">
        <v>3184</v>
      </c>
    </row>
    <row r="1728" s="1" customFormat="1" ht="14.25" spans="1:4">
      <c r="A1728" s="1" t="s">
        <v>3092</v>
      </c>
      <c r="B1728" s="4" t="s">
        <v>3154</v>
      </c>
      <c r="C1728" s="13" t="s">
        <v>3185</v>
      </c>
      <c r="D1728" s="13" t="s">
        <v>3186</v>
      </c>
    </row>
    <row r="1729" s="1" customFormat="1" ht="14.25" spans="1:4">
      <c r="A1729" s="1" t="s">
        <v>3092</v>
      </c>
      <c r="B1729" s="4" t="s">
        <v>3154</v>
      </c>
      <c r="C1729" s="13" t="s">
        <v>3187</v>
      </c>
      <c r="D1729" s="13" t="s">
        <v>3188</v>
      </c>
    </row>
    <row r="1730" s="1" customFormat="1" ht="14.25" spans="1:4">
      <c r="A1730" s="1" t="s">
        <v>3092</v>
      </c>
      <c r="B1730" s="4" t="s">
        <v>3154</v>
      </c>
      <c r="C1730" s="13" t="s">
        <v>3189</v>
      </c>
      <c r="D1730" s="13" t="s">
        <v>3190</v>
      </c>
    </row>
    <row r="1731" s="1" customFormat="1" ht="14.25" spans="1:4">
      <c r="A1731" s="1" t="s">
        <v>3092</v>
      </c>
      <c r="B1731" s="4" t="s">
        <v>3154</v>
      </c>
      <c r="C1731" s="13" t="s">
        <v>3191</v>
      </c>
      <c r="D1731" s="13" t="s">
        <v>3192</v>
      </c>
    </row>
    <row r="1732" s="1" customFormat="1" ht="14.25" spans="1:4">
      <c r="A1732" s="1" t="s">
        <v>3092</v>
      </c>
      <c r="B1732" s="4" t="s">
        <v>3154</v>
      </c>
      <c r="C1732" s="13" t="s">
        <v>3193</v>
      </c>
      <c r="D1732" s="13" t="s">
        <v>3194</v>
      </c>
    </row>
    <row r="1733" s="1" customFormat="1" ht="14.25" spans="1:4">
      <c r="A1733" s="1" t="s">
        <v>3092</v>
      </c>
      <c r="B1733" s="4" t="s">
        <v>3154</v>
      </c>
      <c r="C1733" s="13" t="s">
        <v>3195</v>
      </c>
      <c r="D1733" s="13" t="s">
        <v>3196</v>
      </c>
    </row>
    <row r="1734" s="1" customFormat="1" ht="14.25" spans="1:4">
      <c r="A1734" s="1" t="s">
        <v>3092</v>
      </c>
      <c r="B1734" s="4" t="s">
        <v>3154</v>
      </c>
      <c r="C1734" s="13" t="s">
        <v>3197</v>
      </c>
      <c r="D1734" s="13" t="s">
        <v>3198</v>
      </c>
    </row>
    <row r="1735" s="1" customFormat="1" ht="14.25" spans="1:4">
      <c r="A1735" s="1" t="s">
        <v>3092</v>
      </c>
      <c r="B1735" s="4" t="s">
        <v>3154</v>
      </c>
      <c r="C1735" s="13" t="s">
        <v>3199</v>
      </c>
      <c r="D1735" s="13" t="s">
        <v>3200</v>
      </c>
    </row>
    <row r="1736" s="1" customFormat="1" ht="14.25" spans="1:4">
      <c r="A1736" s="1" t="s">
        <v>3092</v>
      </c>
      <c r="B1736" s="4" t="s">
        <v>3154</v>
      </c>
      <c r="C1736" s="13" t="s">
        <v>3201</v>
      </c>
      <c r="D1736" s="13" t="s">
        <v>3202</v>
      </c>
    </row>
    <row r="1737" s="1" customFormat="1" ht="14.25" spans="1:4">
      <c r="A1737" s="1" t="s">
        <v>3092</v>
      </c>
      <c r="B1737" s="4" t="s">
        <v>3154</v>
      </c>
      <c r="C1737" s="13" t="s">
        <v>3203</v>
      </c>
      <c r="D1737" s="13" t="s">
        <v>3204</v>
      </c>
    </row>
    <row r="1738" s="1" customFormat="1" ht="14.25" spans="1:4">
      <c r="A1738" s="1" t="s">
        <v>3092</v>
      </c>
      <c r="B1738" s="4" t="s">
        <v>3154</v>
      </c>
      <c r="C1738" s="13" t="s">
        <v>3205</v>
      </c>
      <c r="D1738" s="13" t="s">
        <v>3206</v>
      </c>
    </row>
    <row r="1739" s="1" customFormat="1" ht="14.25" spans="1:4">
      <c r="A1739" s="1" t="s">
        <v>3092</v>
      </c>
      <c r="B1739" s="4" t="s">
        <v>3154</v>
      </c>
      <c r="C1739" s="13" t="s">
        <v>3207</v>
      </c>
      <c r="D1739" s="13" t="s">
        <v>3208</v>
      </c>
    </row>
    <row r="1740" s="1" customFormat="1" ht="14.25" spans="1:4">
      <c r="A1740" s="1" t="s">
        <v>3092</v>
      </c>
      <c r="B1740" s="4" t="s">
        <v>3154</v>
      </c>
      <c r="C1740" s="13" t="s">
        <v>3209</v>
      </c>
      <c r="D1740" s="13" t="s">
        <v>3210</v>
      </c>
    </row>
    <row r="1741" s="1" customFormat="1" ht="14.25" spans="1:4">
      <c r="A1741" s="1" t="s">
        <v>3092</v>
      </c>
      <c r="B1741" s="4" t="s">
        <v>3154</v>
      </c>
      <c r="C1741" s="13" t="s">
        <v>3211</v>
      </c>
      <c r="D1741" s="13" t="s">
        <v>3212</v>
      </c>
    </row>
    <row r="1742" s="1" customFormat="1" ht="14.25" spans="1:4">
      <c r="A1742" s="1" t="s">
        <v>3092</v>
      </c>
      <c r="B1742" s="4" t="s">
        <v>3213</v>
      </c>
      <c r="C1742" s="13" t="s">
        <v>3214</v>
      </c>
      <c r="D1742" s="13" t="s">
        <v>3215</v>
      </c>
    </row>
    <row r="1743" s="1" customFormat="1" ht="14.25" spans="1:4">
      <c r="A1743" s="1" t="s">
        <v>3092</v>
      </c>
      <c r="B1743" s="4" t="s">
        <v>3213</v>
      </c>
      <c r="C1743" s="13" t="s">
        <v>3216</v>
      </c>
      <c r="D1743" s="13" t="s">
        <v>3217</v>
      </c>
    </row>
    <row r="1744" s="1" customFormat="1" ht="14.25" spans="1:4">
      <c r="A1744" s="1" t="s">
        <v>3092</v>
      </c>
      <c r="B1744" s="4" t="s">
        <v>3213</v>
      </c>
      <c r="C1744" s="13" t="s">
        <v>3218</v>
      </c>
      <c r="D1744" s="13" t="s">
        <v>3219</v>
      </c>
    </row>
    <row r="1745" s="1" customFormat="1" ht="14.25" spans="1:4">
      <c r="A1745" s="1" t="s">
        <v>3092</v>
      </c>
      <c r="B1745" s="4" t="s">
        <v>3213</v>
      </c>
      <c r="C1745" s="13" t="s">
        <v>3220</v>
      </c>
      <c r="D1745" s="13" t="s">
        <v>3221</v>
      </c>
    </row>
    <row r="1746" s="1" customFormat="1" ht="14.25" spans="1:4">
      <c r="A1746" s="1" t="s">
        <v>3092</v>
      </c>
      <c r="B1746" s="4" t="s">
        <v>3213</v>
      </c>
      <c r="C1746" s="13" t="s">
        <v>3222</v>
      </c>
      <c r="D1746" s="13" t="s">
        <v>3223</v>
      </c>
    </row>
    <row r="1747" s="1" customFormat="1" ht="14.25" spans="1:4">
      <c r="A1747" s="1" t="s">
        <v>3092</v>
      </c>
      <c r="B1747" s="4" t="s">
        <v>3213</v>
      </c>
      <c r="C1747" s="13" t="s">
        <v>3224</v>
      </c>
      <c r="D1747" s="13" t="s">
        <v>3225</v>
      </c>
    </row>
    <row r="1748" s="1" customFormat="1" ht="14.25" spans="1:4">
      <c r="A1748" s="1" t="s">
        <v>3092</v>
      </c>
      <c r="B1748" s="4" t="s">
        <v>3213</v>
      </c>
      <c r="C1748" s="13" t="s">
        <v>3226</v>
      </c>
      <c r="D1748" s="13" t="s">
        <v>3227</v>
      </c>
    </row>
    <row r="1749" s="1" customFormat="1" ht="14.25" spans="1:4">
      <c r="A1749" s="1" t="s">
        <v>3092</v>
      </c>
      <c r="B1749" s="4" t="s">
        <v>3213</v>
      </c>
      <c r="C1749" s="13" t="s">
        <v>3228</v>
      </c>
      <c r="D1749" s="13" t="s">
        <v>3229</v>
      </c>
    </row>
    <row r="1750" s="1" customFormat="1" ht="14.25" spans="1:4">
      <c r="A1750" s="1" t="s">
        <v>3092</v>
      </c>
      <c r="B1750" s="4" t="s">
        <v>3213</v>
      </c>
      <c r="C1750" s="13" t="s">
        <v>3230</v>
      </c>
      <c r="D1750" s="13" t="s">
        <v>3231</v>
      </c>
    </row>
    <row r="1751" s="1" customFormat="1" ht="14.25" spans="1:4">
      <c r="A1751" s="1" t="s">
        <v>3092</v>
      </c>
      <c r="B1751" s="4" t="s">
        <v>3213</v>
      </c>
      <c r="C1751" s="13" t="s">
        <v>3232</v>
      </c>
      <c r="D1751" s="13" t="s">
        <v>3233</v>
      </c>
    </row>
    <row r="1752" s="1" customFormat="1" ht="14.25" spans="1:4">
      <c r="A1752" s="1" t="s">
        <v>3092</v>
      </c>
      <c r="B1752" s="4" t="s">
        <v>3213</v>
      </c>
      <c r="C1752" s="13" t="s">
        <v>3234</v>
      </c>
      <c r="D1752" s="13" t="s">
        <v>3235</v>
      </c>
    </row>
    <row r="1753" s="1" customFormat="1" ht="14.25" spans="1:4">
      <c r="A1753" s="1" t="s">
        <v>3092</v>
      </c>
      <c r="B1753" s="4" t="s">
        <v>3213</v>
      </c>
      <c r="C1753" s="13" t="s">
        <v>3236</v>
      </c>
      <c r="D1753" s="13" t="s">
        <v>3237</v>
      </c>
    </row>
    <row r="1754" s="1" customFormat="1" ht="14.25" spans="1:4">
      <c r="A1754" s="1" t="s">
        <v>3092</v>
      </c>
      <c r="B1754" s="4" t="s">
        <v>3213</v>
      </c>
      <c r="C1754" s="13" t="s">
        <v>3238</v>
      </c>
      <c r="D1754" s="13" t="s">
        <v>3239</v>
      </c>
    </row>
    <row r="1755" s="1" customFormat="1" ht="14.25" spans="1:4">
      <c r="A1755" s="1" t="s">
        <v>3092</v>
      </c>
      <c r="B1755" s="4" t="s">
        <v>3213</v>
      </c>
      <c r="C1755" s="13" t="s">
        <v>3240</v>
      </c>
      <c r="D1755" s="13" t="s">
        <v>3241</v>
      </c>
    </row>
    <row r="1756" s="1" customFormat="1" ht="14.25" spans="1:4">
      <c r="A1756" s="1" t="s">
        <v>3092</v>
      </c>
      <c r="B1756" s="4" t="s">
        <v>3213</v>
      </c>
      <c r="C1756" s="13" t="s">
        <v>1239</v>
      </c>
      <c r="D1756" s="13" t="s">
        <v>3242</v>
      </c>
    </row>
    <row r="1757" s="1" customFormat="1" ht="14.25" spans="1:4">
      <c r="A1757" s="1" t="s">
        <v>3092</v>
      </c>
      <c r="B1757" s="4" t="s">
        <v>3213</v>
      </c>
      <c r="C1757" s="13" t="s">
        <v>1873</v>
      </c>
      <c r="D1757" s="13" t="s">
        <v>1874</v>
      </c>
    </row>
    <row r="1758" s="1" customFormat="1" ht="14.25" spans="1:4">
      <c r="A1758" s="1" t="s">
        <v>3092</v>
      </c>
      <c r="B1758" s="4" t="s">
        <v>3213</v>
      </c>
      <c r="C1758" s="13" t="s">
        <v>3243</v>
      </c>
      <c r="D1758" s="13" t="s">
        <v>3244</v>
      </c>
    </row>
    <row r="1759" s="1" customFormat="1" ht="14.25" spans="1:4">
      <c r="A1759" s="1" t="s">
        <v>3092</v>
      </c>
      <c r="B1759" s="4" t="s">
        <v>3213</v>
      </c>
      <c r="C1759" s="13" t="s">
        <v>3245</v>
      </c>
      <c r="D1759" s="13" t="s">
        <v>3246</v>
      </c>
    </row>
    <row r="1760" s="1" customFormat="1" ht="14.25" spans="1:4">
      <c r="A1760" s="1" t="s">
        <v>3092</v>
      </c>
      <c r="B1760" s="4" t="s">
        <v>3213</v>
      </c>
      <c r="C1760" s="13" t="s">
        <v>3247</v>
      </c>
      <c r="D1760" s="13" t="s">
        <v>3248</v>
      </c>
    </row>
    <row r="1761" s="1" customFormat="1" ht="14.25" spans="1:4">
      <c r="A1761" s="1" t="s">
        <v>3092</v>
      </c>
      <c r="B1761" s="4" t="s">
        <v>3213</v>
      </c>
      <c r="C1761" s="13" t="s">
        <v>1879</v>
      </c>
      <c r="D1761" s="13" t="s">
        <v>1880</v>
      </c>
    </row>
    <row r="1762" s="1" customFormat="1" ht="14.25" spans="1:4">
      <c r="A1762" s="1" t="s">
        <v>3092</v>
      </c>
      <c r="B1762" s="4" t="s">
        <v>3213</v>
      </c>
      <c r="C1762" s="13" t="s">
        <v>3249</v>
      </c>
      <c r="D1762" s="13" t="s">
        <v>3250</v>
      </c>
    </row>
    <row r="1763" s="1" customFormat="1" ht="14.25" spans="1:4">
      <c r="A1763" s="1" t="s">
        <v>3092</v>
      </c>
      <c r="B1763" s="4" t="s">
        <v>3213</v>
      </c>
      <c r="C1763" s="13" t="s">
        <v>3251</v>
      </c>
      <c r="D1763" s="13" t="s">
        <v>3252</v>
      </c>
    </row>
    <row r="1764" s="1" customFormat="1" ht="14.25" spans="1:4">
      <c r="A1764" s="1" t="s">
        <v>3092</v>
      </c>
      <c r="B1764" s="4" t="s">
        <v>3213</v>
      </c>
      <c r="C1764" s="13" t="s">
        <v>3253</v>
      </c>
      <c r="D1764" s="13" t="s">
        <v>3254</v>
      </c>
    </row>
    <row r="1765" s="1" customFormat="1" ht="14.25" spans="1:4">
      <c r="A1765" s="1" t="s">
        <v>3092</v>
      </c>
      <c r="B1765" s="4" t="s">
        <v>3213</v>
      </c>
      <c r="C1765" s="13" t="s">
        <v>3255</v>
      </c>
      <c r="D1765" s="13" t="s">
        <v>3256</v>
      </c>
    </row>
    <row r="1766" s="1" customFormat="1" ht="14.25" spans="1:4">
      <c r="A1766" s="1" t="s">
        <v>3092</v>
      </c>
      <c r="B1766" s="4" t="s">
        <v>3213</v>
      </c>
      <c r="C1766" s="13" t="s">
        <v>3098</v>
      </c>
      <c r="D1766" s="13" t="s">
        <v>3099</v>
      </c>
    </row>
    <row r="1767" s="1" customFormat="1" ht="14.25" spans="1:4">
      <c r="A1767" s="1" t="s">
        <v>3092</v>
      </c>
      <c r="B1767" s="4" t="s">
        <v>3213</v>
      </c>
      <c r="C1767" s="13" t="s">
        <v>3257</v>
      </c>
      <c r="D1767" s="13" t="s">
        <v>3258</v>
      </c>
    </row>
    <row r="1768" s="1" customFormat="1" ht="14.25" spans="1:4">
      <c r="A1768" s="1" t="s">
        <v>3092</v>
      </c>
      <c r="B1768" s="4" t="s">
        <v>3213</v>
      </c>
      <c r="C1768" s="13" t="s">
        <v>3259</v>
      </c>
      <c r="D1768" s="13" t="s">
        <v>3260</v>
      </c>
    </row>
    <row r="1769" s="1" customFormat="1" ht="14.25" spans="1:4">
      <c r="A1769" s="1" t="s">
        <v>3092</v>
      </c>
      <c r="B1769" s="4" t="s">
        <v>3213</v>
      </c>
      <c r="C1769" s="13" t="s">
        <v>3261</v>
      </c>
      <c r="D1769" s="13" t="s">
        <v>3262</v>
      </c>
    </row>
    <row r="1770" s="1" customFormat="1" ht="14.25" spans="1:4">
      <c r="A1770" s="1" t="s">
        <v>3092</v>
      </c>
      <c r="B1770" s="4" t="s">
        <v>3213</v>
      </c>
      <c r="C1770" s="13" t="s">
        <v>3263</v>
      </c>
      <c r="D1770" s="13" t="s">
        <v>3264</v>
      </c>
    </row>
    <row r="1771" s="1" customFormat="1" ht="14.25" spans="1:4">
      <c r="A1771" s="1" t="s">
        <v>3092</v>
      </c>
      <c r="B1771" s="4" t="s">
        <v>3213</v>
      </c>
      <c r="C1771" s="13" t="s">
        <v>3265</v>
      </c>
      <c r="D1771" s="13" t="s">
        <v>3266</v>
      </c>
    </row>
    <row r="1772" s="1" customFormat="1" ht="14.25" spans="1:4">
      <c r="A1772" s="1" t="s">
        <v>3092</v>
      </c>
      <c r="B1772" s="4" t="s">
        <v>3267</v>
      </c>
      <c r="C1772" s="13" t="s">
        <v>3268</v>
      </c>
      <c r="D1772" s="13" t="s">
        <v>3269</v>
      </c>
    </row>
    <row r="1773" s="1" customFormat="1" ht="14.25" spans="1:4">
      <c r="A1773" s="1" t="s">
        <v>3092</v>
      </c>
      <c r="B1773" s="4" t="s">
        <v>3267</v>
      </c>
      <c r="C1773" s="13" t="s">
        <v>1976</v>
      </c>
      <c r="D1773" s="13" t="s">
        <v>1977</v>
      </c>
    </row>
    <row r="1774" s="1" customFormat="1" ht="14.25" spans="1:4">
      <c r="A1774" s="1" t="s">
        <v>3092</v>
      </c>
      <c r="B1774" s="4" t="s">
        <v>3267</v>
      </c>
      <c r="C1774" s="13" t="s">
        <v>3270</v>
      </c>
      <c r="D1774" s="13" t="s">
        <v>3271</v>
      </c>
    </row>
    <row r="1775" s="1" customFormat="1" ht="14.25" spans="1:4">
      <c r="A1775" s="1" t="s">
        <v>3092</v>
      </c>
      <c r="B1775" s="4" t="s">
        <v>3267</v>
      </c>
      <c r="C1775" s="13" t="s">
        <v>3272</v>
      </c>
      <c r="D1775" s="13" t="s">
        <v>3273</v>
      </c>
    </row>
    <row r="1776" s="1" customFormat="1" ht="14.25" spans="1:4">
      <c r="A1776" s="1" t="s">
        <v>3092</v>
      </c>
      <c r="B1776" s="4" t="s">
        <v>3267</v>
      </c>
      <c r="C1776" s="13" t="s">
        <v>3234</v>
      </c>
      <c r="D1776" s="13" t="s">
        <v>3235</v>
      </c>
    </row>
    <row r="1777" s="1" customFormat="1" ht="14.25" spans="1:4">
      <c r="A1777" s="1" t="s">
        <v>3092</v>
      </c>
      <c r="B1777" s="4" t="s">
        <v>3267</v>
      </c>
      <c r="C1777" s="13" t="s">
        <v>3274</v>
      </c>
      <c r="D1777" s="13" t="s">
        <v>3275</v>
      </c>
    </row>
    <row r="1778" s="1" customFormat="1" ht="14.25" spans="1:4">
      <c r="A1778" s="1" t="s">
        <v>3092</v>
      </c>
      <c r="B1778" s="4" t="s">
        <v>3267</v>
      </c>
      <c r="C1778" s="13" t="s">
        <v>3276</v>
      </c>
      <c r="D1778" s="13" t="s">
        <v>3277</v>
      </c>
    </row>
    <row r="1779" s="1" customFormat="1" ht="14.25" spans="1:4">
      <c r="A1779" s="1" t="s">
        <v>3092</v>
      </c>
      <c r="B1779" s="4" t="s">
        <v>3267</v>
      </c>
      <c r="C1779" s="13" t="s">
        <v>3278</v>
      </c>
      <c r="D1779" s="13" t="s">
        <v>3279</v>
      </c>
    </row>
    <row r="1780" s="1" customFormat="1" ht="14.25" spans="1:4">
      <c r="A1780" s="1" t="s">
        <v>3092</v>
      </c>
      <c r="B1780" s="4" t="s">
        <v>3267</v>
      </c>
      <c r="C1780" s="13" t="s">
        <v>3280</v>
      </c>
      <c r="D1780" s="13" t="s">
        <v>3281</v>
      </c>
    </row>
    <row r="1781" s="1" customFormat="1" ht="14.25" spans="1:4">
      <c r="A1781" s="1" t="s">
        <v>3092</v>
      </c>
      <c r="B1781" s="4" t="s">
        <v>3267</v>
      </c>
      <c r="C1781" s="13" t="s">
        <v>3282</v>
      </c>
      <c r="D1781" s="13" t="s">
        <v>3283</v>
      </c>
    </row>
    <row r="1782" s="1" customFormat="1" ht="14.25" spans="1:4">
      <c r="A1782" s="1" t="s">
        <v>3092</v>
      </c>
      <c r="B1782" s="4" t="s">
        <v>3267</v>
      </c>
      <c r="C1782" s="13" t="s">
        <v>1883</v>
      </c>
      <c r="D1782" s="13" t="s">
        <v>1884</v>
      </c>
    </row>
    <row r="1783" s="1" customFormat="1" ht="14.25" spans="1:4">
      <c r="A1783" s="1" t="s">
        <v>3092</v>
      </c>
      <c r="B1783" s="4" t="s">
        <v>3267</v>
      </c>
      <c r="C1783" s="13" t="s">
        <v>3284</v>
      </c>
      <c r="D1783" s="13" t="s">
        <v>3285</v>
      </c>
    </row>
    <row r="1784" s="1" customFormat="1" ht="14.25" spans="1:4">
      <c r="A1784" s="1" t="s">
        <v>3092</v>
      </c>
      <c r="B1784" s="4" t="s">
        <v>3267</v>
      </c>
      <c r="C1784" s="13" t="s">
        <v>3286</v>
      </c>
      <c r="D1784" s="13" t="s">
        <v>3287</v>
      </c>
    </row>
    <row r="1785" s="1" customFormat="1" ht="14.25" spans="1:4">
      <c r="A1785" s="1" t="s">
        <v>3092</v>
      </c>
      <c r="B1785" s="4" t="s">
        <v>3267</v>
      </c>
      <c r="C1785" s="13" t="s">
        <v>3288</v>
      </c>
      <c r="D1785" s="13" t="s">
        <v>3289</v>
      </c>
    </row>
    <row r="1786" s="1" customFormat="1" ht="14.25" spans="1:4">
      <c r="A1786" s="1" t="s">
        <v>3092</v>
      </c>
      <c r="B1786" s="4" t="s">
        <v>3267</v>
      </c>
      <c r="C1786" s="13" t="s">
        <v>3290</v>
      </c>
      <c r="D1786" s="13" t="s">
        <v>3291</v>
      </c>
    </row>
    <row r="1787" s="1" customFormat="1" ht="14.25" spans="1:4">
      <c r="A1787" s="1" t="s">
        <v>3092</v>
      </c>
      <c r="B1787" s="4" t="s">
        <v>3267</v>
      </c>
      <c r="C1787" s="13" t="s">
        <v>3292</v>
      </c>
      <c r="D1787" s="13" t="s">
        <v>3293</v>
      </c>
    </row>
    <row r="1788" s="1" customFormat="1" ht="14.25" spans="1:4">
      <c r="A1788" s="1" t="s">
        <v>3092</v>
      </c>
      <c r="B1788" s="4" t="s">
        <v>3267</v>
      </c>
      <c r="C1788" s="13" t="s">
        <v>3294</v>
      </c>
      <c r="D1788" s="13" t="s">
        <v>3295</v>
      </c>
    </row>
    <row r="1789" s="1" customFormat="1" ht="14.25" spans="1:4">
      <c r="A1789" s="1" t="s">
        <v>3092</v>
      </c>
      <c r="B1789" s="4" t="s">
        <v>3267</v>
      </c>
      <c r="C1789" s="13" t="s">
        <v>3296</v>
      </c>
      <c r="D1789" s="13" t="s">
        <v>3297</v>
      </c>
    </row>
    <row r="1790" s="1" customFormat="1" ht="14.25" spans="1:4">
      <c r="A1790" s="1" t="s">
        <v>3092</v>
      </c>
      <c r="B1790" s="4" t="s">
        <v>3267</v>
      </c>
      <c r="C1790" s="13" t="s">
        <v>3298</v>
      </c>
      <c r="D1790" s="13" t="s">
        <v>3299</v>
      </c>
    </row>
    <row r="1791" s="1" customFormat="1" ht="14.25" spans="1:4">
      <c r="A1791" s="1" t="s">
        <v>3092</v>
      </c>
      <c r="B1791" s="4" t="s">
        <v>3267</v>
      </c>
      <c r="C1791" s="13" t="s">
        <v>3300</v>
      </c>
      <c r="D1791" s="13" t="s">
        <v>3301</v>
      </c>
    </row>
    <row r="1792" s="1" customFormat="1" ht="14.25" spans="1:4">
      <c r="A1792" s="1" t="s">
        <v>3092</v>
      </c>
      <c r="B1792" s="4" t="s">
        <v>3267</v>
      </c>
      <c r="C1792" s="13" t="s">
        <v>3201</v>
      </c>
      <c r="D1792" s="13" t="s">
        <v>3202</v>
      </c>
    </row>
    <row r="1793" s="1" customFormat="1" ht="14.25" spans="1:4">
      <c r="A1793" s="1" t="s">
        <v>3092</v>
      </c>
      <c r="B1793" s="4" t="s">
        <v>3267</v>
      </c>
      <c r="C1793" s="13" t="s">
        <v>3302</v>
      </c>
      <c r="D1793" s="13" t="s">
        <v>3303</v>
      </c>
    </row>
    <row r="1794" s="1" customFormat="1" ht="14.25" spans="1:4">
      <c r="A1794" s="1" t="s">
        <v>3092</v>
      </c>
      <c r="B1794" s="4" t="s">
        <v>3267</v>
      </c>
      <c r="C1794" s="13" t="s">
        <v>3304</v>
      </c>
      <c r="D1794" s="13" t="s">
        <v>3305</v>
      </c>
    </row>
    <row r="1795" s="1" customFormat="1" ht="14.25" spans="1:4">
      <c r="A1795" s="1" t="s">
        <v>3092</v>
      </c>
      <c r="B1795" s="4" t="s">
        <v>3267</v>
      </c>
      <c r="C1795" s="13" t="s">
        <v>3306</v>
      </c>
      <c r="D1795" s="13" t="s">
        <v>3307</v>
      </c>
    </row>
    <row r="1796" s="1" customFormat="1" ht="14.25" spans="1:4">
      <c r="A1796" s="1" t="s">
        <v>3092</v>
      </c>
      <c r="B1796" s="4" t="s">
        <v>3267</v>
      </c>
      <c r="C1796" s="13" t="s">
        <v>3308</v>
      </c>
      <c r="D1796" s="13" t="s">
        <v>3309</v>
      </c>
    </row>
    <row r="1797" s="1" customFormat="1" ht="14.25" spans="1:4">
      <c r="A1797" s="1" t="s">
        <v>3092</v>
      </c>
      <c r="B1797" s="4" t="s">
        <v>3267</v>
      </c>
      <c r="C1797" s="13" t="s">
        <v>3310</v>
      </c>
      <c r="D1797" s="13" t="s">
        <v>3311</v>
      </c>
    </row>
    <row r="1798" s="1" customFormat="1" ht="14.25" spans="1:4">
      <c r="A1798" s="1" t="s">
        <v>3092</v>
      </c>
      <c r="B1798" s="4" t="s">
        <v>3267</v>
      </c>
      <c r="C1798" s="13" t="s">
        <v>3312</v>
      </c>
      <c r="D1798" s="13" t="s">
        <v>3313</v>
      </c>
    </row>
    <row r="1799" s="1" customFormat="1" ht="14.25" spans="1:4">
      <c r="A1799" s="1" t="s">
        <v>3092</v>
      </c>
      <c r="B1799" s="4" t="s">
        <v>3267</v>
      </c>
      <c r="C1799" s="13" t="s">
        <v>3314</v>
      </c>
      <c r="D1799" s="13" t="s">
        <v>3315</v>
      </c>
    </row>
    <row r="1800" s="1" customFormat="1" ht="14.25" spans="1:4">
      <c r="A1800" s="1" t="s">
        <v>3092</v>
      </c>
      <c r="B1800" s="4" t="s">
        <v>3267</v>
      </c>
      <c r="C1800" s="13" t="s">
        <v>3316</v>
      </c>
      <c r="D1800" s="13" t="s">
        <v>3317</v>
      </c>
    </row>
    <row r="1801" s="1" customFormat="1" ht="14.25" spans="1:4">
      <c r="A1801" s="1" t="s">
        <v>3092</v>
      </c>
      <c r="B1801" s="4" t="s">
        <v>3267</v>
      </c>
      <c r="C1801" s="13" t="s">
        <v>3318</v>
      </c>
      <c r="D1801" s="13" t="s">
        <v>3319</v>
      </c>
    </row>
    <row r="1802" s="1" customFormat="1" ht="14.25" spans="1:4">
      <c r="A1802" s="1" t="s">
        <v>3092</v>
      </c>
      <c r="B1802" s="4" t="s">
        <v>3320</v>
      </c>
      <c r="C1802" s="13" t="s">
        <v>3321</v>
      </c>
      <c r="D1802" s="13" t="s">
        <v>3322</v>
      </c>
    </row>
    <row r="1803" s="1" customFormat="1" ht="14.25" spans="1:4">
      <c r="A1803" s="1" t="s">
        <v>3092</v>
      </c>
      <c r="B1803" s="4" t="s">
        <v>3320</v>
      </c>
      <c r="C1803" s="13" t="s">
        <v>3323</v>
      </c>
      <c r="D1803" s="13" t="s">
        <v>3324</v>
      </c>
    </row>
    <row r="1804" s="1" customFormat="1" ht="14.25" spans="1:4">
      <c r="A1804" s="1" t="s">
        <v>3092</v>
      </c>
      <c r="B1804" s="4" t="s">
        <v>3320</v>
      </c>
      <c r="C1804" s="13" t="s">
        <v>3325</v>
      </c>
      <c r="D1804" s="13" t="s">
        <v>3326</v>
      </c>
    </row>
    <row r="1805" s="1" customFormat="1" ht="14.25" spans="1:4">
      <c r="A1805" s="1" t="s">
        <v>3092</v>
      </c>
      <c r="B1805" s="4" t="s">
        <v>3320</v>
      </c>
      <c r="C1805" s="13" t="s">
        <v>3327</v>
      </c>
      <c r="D1805" s="13" t="s">
        <v>3328</v>
      </c>
    </row>
    <row r="1806" s="1" customFormat="1" ht="14.25" spans="1:4">
      <c r="A1806" s="1" t="s">
        <v>3092</v>
      </c>
      <c r="B1806" s="4" t="s">
        <v>3320</v>
      </c>
      <c r="C1806" s="13" t="s">
        <v>3329</v>
      </c>
      <c r="D1806" s="13" t="s">
        <v>3330</v>
      </c>
    </row>
    <row r="1807" s="1" customFormat="1" ht="14.25" spans="1:4">
      <c r="A1807" s="1" t="s">
        <v>3092</v>
      </c>
      <c r="B1807" s="4" t="s">
        <v>3320</v>
      </c>
      <c r="C1807" s="13" t="s">
        <v>3331</v>
      </c>
      <c r="D1807" s="13" t="s">
        <v>3332</v>
      </c>
    </row>
    <row r="1808" s="1" customFormat="1" ht="14.25" spans="1:4">
      <c r="A1808" s="1" t="s">
        <v>3092</v>
      </c>
      <c r="B1808" s="4" t="s">
        <v>3320</v>
      </c>
      <c r="C1808" s="13" t="s">
        <v>3333</v>
      </c>
      <c r="D1808" s="13" t="s">
        <v>3334</v>
      </c>
    </row>
    <row r="1809" s="1" customFormat="1" ht="14.25" spans="1:4">
      <c r="A1809" s="1" t="s">
        <v>3092</v>
      </c>
      <c r="B1809" s="4" t="s">
        <v>3320</v>
      </c>
      <c r="C1809" s="13" t="s">
        <v>3335</v>
      </c>
      <c r="D1809" s="13" t="s">
        <v>3336</v>
      </c>
    </row>
    <row r="1810" s="1" customFormat="1" ht="14.25" spans="1:4">
      <c r="A1810" s="1" t="s">
        <v>3092</v>
      </c>
      <c r="B1810" s="4" t="s">
        <v>3320</v>
      </c>
      <c r="C1810" s="13" t="s">
        <v>3337</v>
      </c>
      <c r="D1810" s="13" t="s">
        <v>3338</v>
      </c>
    </row>
    <row r="1811" s="1" customFormat="1" ht="14.25" spans="1:4">
      <c r="A1811" s="1" t="s">
        <v>3092</v>
      </c>
      <c r="B1811" s="4" t="s">
        <v>3320</v>
      </c>
      <c r="C1811" s="13" t="s">
        <v>3339</v>
      </c>
      <c r="D1811" s="13" t="s">
        <v>3340</v>
      </c>
    </row>
    <row r="1812" s="1" customFormat="1" ht="14.25" spans="1:4">
      <c r="A1812" s="1" t="s">
        <v>3092</v>
      </c>
      <c r="B1812" s="4" t="s">
        <v>3320</v>
      </c>
      <c r="C1812" s="13" t="s">
        <v>3341</v>
      </c>
      <c r="D1812" s="13" t="s">
        <v>3342</v>
      </c>
    </row>
    <row r="1813" s="1" customFormat="1" ht="14.25" spans="1:4">
      <c r="A1813" s="1" t="s">
        <v>3092</v>
      </c>
      <c r="B1813" s="4" t="s">
        <v>3320</v>
      </c>
      <c r="C1813" s="13" t="s">
        <v>3343</v>
      </c>
      <c r="D1813" s="13" t="s">
        <v>3344</v>
      </c>
    </row>
    <row r="1814" s="1" customFormat="1" ht="14.25" spans="1:4">
      <c r="A1814" s="1" t="s">
        <v>3092</v>
      </c>
      <c r="B1814" s="4" t="s">
        <v>3320</v>
      </c>
      <c r="C1814" s="13" t="s">
        <v>3345</v>
      </c>
      <c r="D1814" s="13" t="s">
        <v>3346</v>
      </c>
    </row>
    <row r="1815" s="1" customFormat="1" ht="14.25" spans="1:4">
      <c r="A1815" s="1" t="s">
        <v>3092</v>
      </c>
      <c r="B1815" s="4" t="s">
        <v>3320</v>
      </c>
      <c r="C1815" s="13" t="s">
        <v>207</v>
      </c>
      <c r="D1815" s="13" t="s">
        <v>3347</v>
      </c>
    </row>
    <row r="1816" s="1" customFormat="1" ht="14.25" spans="1:4">
      <c r="A1816" s="1" t="s">
        <v>3092</v>
      </c>
      <c r="B1816" s="4" t="s">
        <v>3320</v>
      </c>
      <c r="C1816" s="13" t="s">
        <v>3348</v>
      </c>
      <c r="D1816" s="13" t="s">
        <v>3349</v>
      </c>
    </row>
    <row r="1817" s="1" customFormat="1" ht="14.25" spans="1:4">
      <c r="A1817" s="1" t="s">
        <v>3092</v>
      </c>
      <c r="B1817" s="4" t="s">
        <v>3320</v>
      </c>
      <c r="C1817" s="13" t="s">
        <v>3350</v>
      </c>
      <c r="D1817" s="13" t="s">
        <v>3351</v>
      </c>
    </row>
    <row r="1818" s="1" customFormat="1" ht="14.25" spans="1:4">
      <c r="A1818" s="1" t="s">
        <v>3092</v>
      </c>
      <c r="B1818" s="4" t="s">
        <v>3320</v>
      </c>
      <c r="C1818" s="13" t="s">
        <v>3352</v>
      </c>
      <c r="D1818" s="13" t="s">
        <v>3353</v>
      </c>
    </row>
    <row r="1819" s="1" customFormat="1" ht="14.25" spans="1:4">
      <c r="A1819" s="1" t="s">
        <v>3092</v>
      </c>
      <c r="B1819" s="4" t="s">
        <v>3320</v>
      </c>
      <c r="C1819" s="13" t="s">
        <v>3354</v>
      </c>
      <c r="D1819" s="13" t="s">
        <v>3355</v>
      </c>
    </row>
    <row r="1820" s="1" customFormat="1" ht="14.25" spans="1:4">
      <c r="A1820" s="1" t="s">
        <v>3092</v>
      </c>
      <c r="B1820" s="4" t="s">
        <v>3320</v>
      </c>
      <c r="C1820" s="13" t="s">
        <v>3356</v>
      </c>
      <c r="D1820" s="13" t="s">
        <v>3357</v>
      </c>
    </row>
    <row r="1821" s="1" customFormat="1" ht="14.25" spans="1:4">
      <c r="A1821" s="1" t="s">
        <v>3092</v>
      </c>
      <c r="B1821" s="4" t="s">
        <v>3320</v>
      </c>
      <c r="C1821" s="13" t="s">
        <v>3358</v>
      </c>
      <c r="D1821" s="13" t="s">
        <v>3359</v>
      </c>
    </row>
    <row r="1822" s="1" customFormat="1" ht="14.25" spans="1:4">
      <c r="A1822" s="1" t="s">
        <v>3092</v>
      </c>
      <c r="B1822" s="4" t="s">
        <v>3320</v>
      </c>
      <c r="C1822" s="13" t="s">
        <v>3360</v>
      </c>
      <c r="D1822" s="13" t="s">
        <v>3361</v>
      </c>
    </row>
    <row r="1823" s="1" customFormat="1" ht="14.25" spans="1:4">
      <c r="A1823" s="1" t="s">
        <v>3092</v>
      </c>
      <c r="B1823" s="4" t="s">
        <v>3320</v>
      </c>
      <c r="C1823" s="13" t="s">
        <v>3362</v>
      </c>
      <c r="D1823" s="13" t="s">
        <v>3363</v>
      </c>
    </row>
    <row r="1824" s="1" customFormat="1" ht="14.25" spans="1:4">
      <c r="A1824" s="1" t="s">
        <v>3092</v>
      </c>
      <c r="B1824" s="4" t="s">
        <v>3320</v>
      </c>
      <c r="C1824" s="13" t="s">
        <v>3364</v>
      </c>
      <c r="D1824" s="13" t="s">
        <v>3365</v>
      </c>
    </row>
    <row r="1825" s="1" customFormat="1" ht="14.25" spans="1:4">
      <c r="A1825" s="1" t="s">
        <v>3092</v>
      </c>
      <c r="B1825" s="4" t="s">
        <v>3320</v>
      </c>
      <c r="C1825" s="13" t="s">
        <v>3366</v>
      </c>
      <c r="D1825" s="13" t="s">
        <v>3367</v>
      </c>
    </row>
    <row r="1826" s="1" customFormat="1" ht="14.25" spans="1:4">
      <c r="A1826" s="1" t="s">
        <v>3092</v>
      </c>
      <c r="B1826" s="4" t="s">
        <v>3320</v>
      </c>
      <c r="C1826" s="13" t="s">
        <v>3368</v>
      </c>
      <c r="D1826" s="13" t="s">
        <v>3369</v>
      </c>
    </row>
    <row r="1827" s="1" customFormat="1" ht="14.25" spans="1:4">
      <c r="A1827" s="1" t="s">
        <v>3092</v>
      </c>
      <c r="B1827" s="4" t="s">
        <v>3320</v>
      </c>
      <c r="C1827" s="13" t="s">
        <v>3370</v>
      </c>
      <c r="D1827" s="13" t="s">
        <v>3371</v>
      </c>
    </row>
    <row r="1828" s="1" customFormat="1" ht="14.25" spans="1:4">
      <c r="A1828" s="1" t="s">
        <v>3092</v>
      </c>
      <c r="B1828" s="4" t="s">
        <v>3320</v>
      </c>
      <c r="C1828" s="13" t="s">
        <v>3372</v>
      </c>
      <c r="D1828" s="13" t="s">
        <v>3373</v>
      </c>
    </row>
    <row r="1829" s="1" customFormat="1" ht="14.25" spans="1:4">
      <c r="A1829" s="1" t="s">
        <v>3092</v>
      </c>
      <c r="B1829" s="4" t="s">
        <v>3320</v>
      </c>
      <c r="C1829" s="13" t="s">
        <v>3374</v>
      </c>
      <c r="D1829" s="13" t="s">
        <v>3375</v>
      </c>
    </row>
    <row r="1830" s="1" customFormat="1" ht="14.25" spans="1:4">
      <c r="A1830" s="1" t="s">
        <v>3092</v>
      </c>
      <c r="B1830" s="4" t="s">
        <v>3320</v>
      </c>
      <c r="C1830" s="13" t="s">
        <v>3376</v>
      </c>
      <c r="D1830" s="13" t="s">
        <v>3377</v>
      </c>
    </row>
    <row r="1831" s="1" customFormat="1" ht="14.25" spans="1:4">
      <c r="A1831" s="1" t="s">
        <v>3092</v>
      </c>
      <c r="B1831" s="4" t="s">
        <v>3320</v>
      </c>
      <c r="C1831" s="13" t="s">
        <v>3378</v>
      </c>
      <c r="D1831" s="13" t="s">
        <v>3379</v>
      </c>
    </row>
    <row r="1832" s="1" customFormat="1" ht="14.25" spans="1:4">
      <c r="A1832" s="1" t="s">
        <v>3092</v>
      </c>
      <c r="B1832" s="4" t="s">
        <v>3380</v>
      </c>
      <c r="C1832" s="13" t="s">
        <v>3381</v>
      </c>
      <c r="D1832" s="13" t="s">
        <v>3382</v>
      </c>
    </row>
    <row r="1833" s="1" customFormat="1" ht="14.25" spans="1:4">
      <c r="A1833" s="1" t="s">
        <v>3092</v>
      </c>
      <c r="B1833" s="4" t="s">
        <v>3380</v>
      </c>
      <c r="C1833" s="13" t="s">
        <v>3383</v>
      </c>
      <c r="D1833" s="13" t="s">
        <v>3384</v>
      </c>
    </row>
    <row r="1834" s="1" customFormat="1" ht="14.25" spans="1:4">
      <c r="A1834" s="1" t="s">
        <v>3092</v>
      </c>
      <c r="B1834" s="4" t="s">
        <v>3380</v>
      </c>
      <c r="C1834" s="13" t="s">
        <v>3385</v>
      </c>
      <c r="D1834" s="13" t="s">
        <v>3386</v>
      </c>
    </row>
    <row r="1835" s="1" customFormat="1" ht="14.25" spans="1:4">
      <c r="A1835" s="1" t="s">
        <v>3092</v>
      </c>
      <c r="B1835" s="4" t="s">
        <v>3380</v>
      </c>
      <c r="C1835" s="13" t="s">
        <v>3387</v>
      </c>
      <c r="D1835" s="13" t="s">
        <v>3388</v>
      </c>
    </row>
    <row r="1836" s="1" customFormat="1" ht="14.25" spans="1:4">
      <c r="A1836" s="1" t="s">
        <v>3092</v>
      </c>
      <c r="B1836" s="4" t="s">
        <v>3380</v>
      </c>
      <c r="C1836" s="13" t="s">
        <v>3389</v>
      </c>
      <c r="D1836" s="13" t="s">
        <v>3390</v>
      </c>
    </row>
    <row r="1837" s="1" customFormat="1" ht="14.25" spans="1:4">
      <c r="A1837" s="1" t="s">
        <v>3092</v>
      </c>
      <c r="B1837" s="4" t="s">
        <v>3380</v>
      </c>
      <c r="C1837" s="13" t="s">
        <v>3391</v>
      </c>
      <c r="D1837" s="13" t="s">
        <v>3392</v>
      </c>
    </row>
    <row r="1838" s="1" customFormat="1" ht="14.25" spans="1:4">
      <c r="A1838" s="1" t="s">
        <v>3092</v>
      </c>
      <c r="B1838" s="4" t="s">
        <v>3380</v>
      </c>
      <c r="C1838" s="13" t="s">
        <v>3393</v>
      </c>
      <c r="D1838" s="13" t="s">
        <v>3394</v>
      </c>
    </row>
    <row r="1839" s="1" customFormat="1" ht="14.25" spans="1:4">
      <c r="A1839" s="1" t="s">
        <v>3092</v>
      </c>
      <c r="B1839" s="4" t="s">
        <v>3380</v>
      </c>
      <c r="C1839" s="13" t="s">
        <v>3395</v>
      </c>
      <c r="D1839" s="13" t="s">
        <v>3396</v>
      </c>
    </row>
    <row r="1840" s="1" customFormat="1" ht="14.25" spans="1:4">
      <c r="A1840" s="1" t="s">
        <v>3092</v>
      </c>
      <c r="B1840" s="4" t="s">
        <v>3380</v>
      </c>
      <c r="C1840" s="13" t="s">
        <v>3397</v>
      </c>
      <c r="D1840" s="13" t="s">
        <v>3398</v>
      </c>
    </row>
    <row r="1841" s="1" customFormat="1" ht="14.25" spans="1:4">
      <c r="A1841" s="1" t="s">
        <v>3092</v>
      </c>
      <c r="B1841" s="4" t="s">
        <v>3380</v>
      </c>
      <c r="C1841" s="13" t="s">
        <v>3399</v>
      </c>
      <c r="D1841" s="13" t="s">
        <v>3400</v>
      </c>
    </row>
    <row r="1842" s="1" customFormat="1" ht="14.25" spans="1:4">
      <c r="A1842" s="1" t="s">
        <v>3092</v>
      </c>
      <c r="B1842" s="4" t="s">
        <v>3380</v>
      </c>
      <c r="C1842" s="13" t="s">
        <v>3401</v>
      </c>
      <c r="D1842" s="13" t="s">
        <v>3402</v>
      </c>
    </row>
    <row r="1843" s="1" customFormat="1" ht="14.25" spans="1:4">
      <c r="A1843" s="1" t="s">
        <v>3092</v>
      </c>
      <c r="B1843" s="4" t="s">
        <v>3380</v>
      </c>
      <c r="C1843" s="13" t="s">
        <v>3403</v>
      </c>
      <c r="D1843" s="13" t="s">
        <v>3404</v>
      </c>
    </row>
    <row r="1844" s="1" customFormat="1" ht="14.25" spans="1:4">
      <c r="A1844" s="1" t="s">
        <v>3092</v>
      </c>
      <c r="B1844" s="4" t="s">
        <v>3380</v>
      </c>
      <c r="C1844" s="13" t="s">
        <v>3405</v>
      </c>
      <c r="D1844" s="13" t="s">
        <v>3406</v>
      </c>
    </row>
    <row r="1845" s="1" customFormat="1" ht="14.25" spans="1:4">
      <c r="A1845" s="1" t="s">
        <v>3092</v>
      </c>
      <c r="B1845" s="4" t="s">
        <v>3380</v>
      </c>
      <c r="C1845" s="13" t="s">
        <v>3407</v>
      </c>
      <c r="D1845" s="13" t="s">
        <v>3408</v>
      </c>
    </row>
    <row r="1846" s="1" customFormat="1" ht="14.25" spans="1:4">
      <c r="A1846" s="1" t="s">
        <v>3092</v>
      </c>
      <c r="B1846" s="4" t="s">
        <v>3380</v>
      </c>
      <c r="C1846" s="13" t="s">
        <v>3409</v>
      </c>
      <c r="D1846" s="13" t="s">
        <v>3410</v>
      </c>
    </row>
    <row r="1847" s="1" customFormat="1" ht="14.25" spans="1:4">
      <c r="A1847" s="1" t="s">
        <v>3092</v>
      </c>
      <c r="B1847" s="4" t="s">
        <v>3380</v>
      </c>
      <c r="C1847" s="13" t="s">
        <v>3411</v>
      </c>
      <c r="D1847" s="13" t="s">
        <v>3412</v>
      </c>
    </row>
    <row r="1848" s="1" customFormat="1" ht="14.25" spans="1:4">
      <c r="A1848" s="1" t="s">
        <v>3092</v>
      </c>
      <c r="B1848" s="4" t="s">
        <v>3380</v>
      </c>
      <c r="C1848" s="13" t="s">
        <v>3413</v>
      </c>
      <c r="D1848" s="13" t="s">
        <v>3414</v>
      </c>
    </row>
    <row r="1849" s="1" customFormat="1" ht="14.25" spans="1:4">
      <c r="A1849" s="1" t="s">
        <v>3092</v>
      </c>
      <c r="B1849" s="4" t="s">
        <v>3380</v>
      </c>
      <c r="C1849" s="13" t="s">
        <v>3415</v>
      </c>
      <c r="D1849" s="13" t="s">
        <v>3416</v>
      </c>
    </row>
    <row r="1850" s="1" customFormat="1" ht="14.25" spans="1:4">
      <c r="A1850" s="1" t="s">
        <v>3092</v>
      </c>
      <c r="B1850" s="4" t="s">
        <v>3380</v>
      </c>
      <c r="C1850" s="13" t="s">
        <v>3417</v>
      </c>
      <c r="D1850" s="13" t="s">
        <v>3418</v>
      </c>
    </row>
    <row r="1851" s="1" customFormat="1" ht="14.25" spans="1:4">
      <c r="A1851" s="1" t="s">
        <v>3092</v>
      </c>
      <c r="B1851" s="4" t="s">
        <v>3380</v>
      </c>
      <c r="C1851" s="13" t="s">
        <v>3419</v>
      </c>
      <c r="D1851" s="13" t="s">
        <v>3420</v>
      </c>
    </row>
    <row r="1852" s="1" customFormat="1" ht="14.25" spans="1:4">
      <c r="A1852" s="1" t="s">
        <v>3092</v>
      </c>
      <c r="B1852" s="4" t="s">
        <v>3380</v>
      </c>
      <c r="C1852" s="13" t="s">
        <v>3421</v>
      </c>
      <c r="D1852" s="13" t="s">
        <v>3422</v>
      </c>
    </row>
    <row r="1853" s="1" customFormat="1" ht="14.25" spans="1:4">
      <c r="A1853" s="1" t="s">
        <v>3092</v>
      </c>
      <c r="B1853" s="4" t="s">
        <v>3380</v>
      </c>
      <c r="C1853" s="13" t="s">
        <v>3423</v>
      </c>
      <c r="D1853" s="13" t="s">
        <v>3424</v>
      </c>
    </row>
    <row r="1854" s="1" customFormat="1" ht="14.25" spans="1:4">
      <c r="A1854" s="1" t="s">
        <v>3092</v>
      </c>
      <c r="B1854" s="4" t="s">
        <v>3380</v>
      </c>
      <c r="C1854" s="13" t="s">
        <v>3425</v>
      </c>
      <c r="D1854" s="13" t="s">
        <v>3426</v>
      </c>
    </row>
    <row r="1855" s="1" customFormat="1" ht="14.25" spans="1:4">
      <c r="A1855" s="1" t="s">
        <v>3092</v>
      </c>
      <c r="B1855" s="4" t="s">
        <v>3380</v>
      </c>
      <c r="C1855" s="13" t="s">
        <v>3427</v>
      </c>
      <c r="D1855" s="13" t="s">
        <v>3428</v>
      </c>
    </row>
    <row r="1856" s="1" customFormat="1" ht="14.25" spans="1:4">
      <c r="A1856" s="1" t="s">
        <v>3092</v>
      </c>
      <c r="B1856" s="4" t="s">
        <v>3380</v>
      </c>
      <c r="C1856" s="13" t="s">
        <v>3429</v>
      </c>
      <c r="D1856" s="13" t="s">
        <v>3430</v>
      </c>
    </row>
    <row r="1857" s="1" customFormat="1" ht="14.25" spans="1:4">
      <c r="A1857" s="1" t="s">
        <v>3092</v>
      </c>
      <c r="B1857" s="4" t="s">
        <v>3380</v>
      </c>
      <c r="C1857" s="13" t="s">
        <v>3431</v>
      </c>
      <c r="D1857" s="13" t="s">
        <v>3432</v>
      </c>
    </row>
    <row r="1858" s="1" customFormat="1" ht="14.25" spans="1:4">
      <c r="A1858" s="1" t="s">
        <v>3092</v>
      </c>
      <c r="B1858" s="4" t="s">
        <v>3380</v>
      </c>
      <c r="C1858" s="13" t="s">
        <v>3433</v>
      </c>
      <c r="D1858" s="13" t="s">
        <v>3434</v>
      </c>
    </row>
    <row r="1859" s="1" customFormat="1" ht="14.25" spans="1:4">
      <c r="A1859" s="1" t="s">
        <v>3092</v>
      </c>
      <c r="B1859" s="4" t="s">
        <v>3380</v>
      </c>
      <c r="C1859" s="13" t="s">
        <v>3435</v>
      </c>
      <c r="D1859" s="13" t="s">
        <v>3436</v>
      </c>
    </row>
    <row r="1860" s="1" customFormat="1" ht="14.25" spans="1:4">
      <c r="A1860" s="1" t="s">
        <v>3092</v>
      </c>
      <c r="B1860" s="4" t="s">
        <v>3380</v>
      </c>
      <c r="C1860" s="13" t="s">
        <v>3437</v>
      </c>
      <c r="D1860" s="13" t="s">
        <v>3438</v>
      </c>
    </row>
    <row r="1861" s="1" customFormat="1" ht="14.25" spans="1:4">
      <c r="A1861" s="1" t="s">
        <v>3092</v>
      </c>
      <c r="B1861" s="4" t="s">
        <v>3380</v>
      </c>
      <c r="C1861" s="13" t="s">
        <v>3439</v>
      </c>
      <c r="D1861" s="13" t="s">
        <v>3440</v>
      </c>
    </row>
    <row r="1862" s="1" customFormat="1" ht="14.25" spans="1:4">
      <c r="A1862" s="1" t="s">
        <v>3092</v>
      </c>
      <c r="B1862" s="4" t="s">
        <v>3441</v>
      </c>
      <c r="C1862" s="13" t="s">
        <v>3442</v>
      </c>
      <c r="D1862" s="13" t="s">
        <v>3443</v>
      </c>
    </row>
    <row r="1863" s="1" customFormat="1" ht="14.25" spans="1:4">
      <c r="A1863" s="1" t="s">
        <v>3092</v>
      </c>
      <c r="B1863" s="4" t="s">
        <v>3441</v>
      </c>
      <c r="C1863" s="13" t="s">
        <v>3234</v>
      </c>
      <c r="D1863" s="13" t="s">
        <v>3235</v>
      </c>
    </row>
    <row r="1864" s="1" customFormat="1" ht="14.25" spans="1:4">
      <c r="A1864" s="1" t="s">
        <v>3092</v>
      </c>
      <c r="B1864" s="4" t="s">
        <v>3441</v>
      </c>
      <c r="C1864" s="13" t="s">
        <v>3444</v>
      </c>
      <c r="D1864" s="13" t="s">
        <v>3445</v>
      </c>
    </row>
    <row r="1865" s="1" customFormat="1" ht="14.25" spans="1:4">
      <c r="A1865" s="1" t="s">
        <v>3092</v>
      </c>
      <c r="B1865" s="4" t="s">
        <v>3441</v>
      </c>
      <c r="C1865" s="13" t="s">
        <v>1883</v>
      </c>
      <c r="D1865" s="13" t="s">
        <v>1884</v>
      </c>
    </row>
    <row r="1866" s="1" customFormat="1" ht="14.25" spans="1:4">
      <c r="A1866" s="1" t="s">
        <v>3092</v>
      </c>
      <c r="B1866" s="4" t="s">
        <v>3441</v>
      </c>
      <c r="C1866" s="13" t="s">
        <v>3446</v>
      </c>
      <c r="D1866" s="13" t="s">
        <v>3447</v>
      </c>
    </row>
    <row r="1867" s="1" customFormat="1" ht="14.25" spans="1:4">
      <c r="A1867" s="1" t="s">
        <v>3092</v>
      </c>
      <c r="B1867" s="4" t="s">
        <v>3441</v>
      </c>
      <c r="C1867" s="13" t="s">
        <v>3448</v>
      </c>
      <c r="D1867" s="13" t="s">
        <v>3449</v>
      </c>
    </row>
    <row r="1868" s="1" customFormat="1" ht="14.25" spans="1:4">
      <c r="A1868" s="1" t="s">
        <v>3092</v>
      </c>
      <c r="B1868" s="4" t="s">
        <v>3441</v>
      </c>
      <c r="C1868" s="13" t="s">
        <v>3450</v>
      </c>
      <c r="D1868" s="13" t="s">
        <v>3451</v>
      </c>
    </row>
    <row r="1869" s="1" customFormat="1" ht="14.25" spans="1:4">
      <c r="A1869" s="1" t="s">
        <v>3092</v>
      </c>
      <c r="B1869" s="4" t="s">
        <v>3441</v>
      </c>
      <c r="C1869" s="13" t="s">
        <v>3452</v>
      </c>
      <c r="D1869" s="13" t="s">
        <v>3453</v>
      </c>
    </row>
    <row r="1870" s="1" customFormat="1" ht="14.25" spans="1:4">
      <c r="A1870" s="1" t="s">
        <v>3092</v>
      </c>
      <c r="B1870" s="4" t="s">
        <v>3441</v>
      </c>
      <c r="C1870" s="13" t="s">
        <v>3454</v>
      </c>
      <c r="D1870" s="13" t="s">
        <v>3455</v>
      </c>
    </row>
    <row r="1871" s="1" customFormat="1" ht="14.25" spans="1:4">
      <c r="A1871" s="1" t="s">
        <v>3092</v>
      </c>
      <c r="B1871" s="4" t="s">
        <v>3441</v>
      </c>
      <c r="C1871" s="13" t="s">
        <v>3456</v>
      </c>
      <c r="D1871" s="13" t="s">
        <v>3457</v>
      </c>
    </row>
    <row r="1872" s="1" customFormat="1" ht="14.25" spans="1:4">
      <c r="A1872" s="1" t="s">
        <v>3092</v>
      </c>
      <c r="B1872" s="4" t="s">
        <v>3441</v>
      </c>
      <c r="C1872" s="13" t="s">
        <v>3458</v>
      </c>
      <c r="D1872" s="13" t="s">
        <v>3459</v>
      </c>
    </row>
    <row r="1873" s="1" customFormat="1" ht="14.25" spans="1:4">
      <c r="A1873" s="1" t="s">
        <v>3092</v>
      </c>
      <c r="B1873" s="4" t="s">
        <v>3441</v>
      </c>
      <c r="C1873" s="13" t="s">
        <v>3460</v>
      </c>
      <c r="D1873" s="13" t="s">
        <v>3461</v>
      </c>
    </row>
    <row r="1874" s="1" customFormat="1" ht="14.25" spans="1:4">
      <c r="A1874" s="1" t="s">
        <v>3092</v>
      </c>
      <c r="B1874" s="4" t="s">
        <v>3441</v>
      </c>
      <c r="C1874" s="13" t="s">
        <v>3462</v>
      </c>
      <c r="D1874" s="13" t="s">
        <v>3463</v>
      </c>
    </row>
    <row r="1875" s="1" customFormat="1" ht="14.25" spans="1:4">
      <c r="A1875" s="1" t="s">
        <v>3092</v>
      </c>
      <c r="B1875" s="4" t="s">
        <v>3441</v>
      </c>
      <c r="C1875" s="13" t="s">
        <v>3464</v>
      </c>
      <c r="D1875" s="13" t="s">
        <v>3465</v>
      </c>
    </row>
    <row r="1876" s="1" customFormat="1" ht="14.25" spans="1:4">
      <c r="A1876" s="1" t="s">
        <v>3092</v>
      </c>
      <c r="B1876" s="4" t="s">
        <v>3441</v>
      </c>
      <c r="C1876" s="13" t="s">
        <v>3466</v>
      </c>
      <c r="D1876" s="13" t="s">
        <v>3467</v>
      </c>
    </row>
    <row r="1877" s="1" customFormat="1" ht="14.25" spans="1:4">
      <c r="A1877" s="1" t="s">
        <v>3092</v>
      </c>
      <c r="B1877" s="4" t="s">
        <v>3441</v>
      </c>
      <c r="C1877" s="13" t="s">
        <v>3468</v>
      </c>
      <c r="D1877" s="13" t="s">
        <v>3469</v>
      </c>
    </row>
    <row r="1878" s="1" customFormat="1" ht="14.25" spans="1:4">
      <c r="A1878" s="1" t="s">
        <v>3092</v>
      </c>
      <c r="B1878" s="4" t="s">
        <v>3441</v>
      </c>
      <c r="C1878" s="13" t="s">
        <v>3470</v>
      </c>
      <c r="D1878" s="13" t="s">
        <v>3471</v>
      </c>
    </row>
    <row r="1879" s="1" customFormat="1" ht="14.25" spans="1:4">
      <c r="A1879" s="1" t="s">
        <v>3092</v>
      </c>
      <c r="B1879" s="4" t="s">
        <v>3441</v>
      </c>
      <c r="C1879" s="13" t="s">
        <v>3472</v>
      </c>
      <c r="D1879" s="13" t="s">
        <v>3473</v>
      </c>
    </row>
    <row r="1880" s="1" customFormat="1" ht="14.25" spans="1:4">
      <c r="A1880" s="1" t="s">
        <v>3092</v>
      </c>
      <c r="B1880" s="4" t="s">
        <v>3441</v>
      </c>
      <c r="C1880" s="13" t="s">
        <v>3474</v>
      </c>
      <c r="D1880" s="13" t="s">
        <v>3475</v>
      </c>
    </row>
    <row r="1881" s="1" customFormat="1" ht="14.25" spans="1:4">
      <c r="A1881" s="1" t="s">
        <v>3092</v>
      </c>
      <c r="B1881" s="4" t="s">
        <v>3441</v>
      </c>
      <c r="C1881" s="13" t="s">
        <v>3476</v>
      </c>
      <c r="D1881" s="13" t="s">
        <v>3477</v>
      </c>
    </row>
    <row r="1882" s="1" customFormat="1" ht="14.25" spans="1:4">
      <c r="A1882" s="1" t="s">
        <v>3092</v>
      </c>
      <c r="B1882" s="4" t="s">
        <v>3441</v>
      </c>
      <c r="C1882" s="13" t="s">
        <v>3478</v>
      </c>
      <c r="D1882" s="13" t="s">
        <v>3479</v>
      </c>
    </row>
    <row r="1883" s="1" customFormat="1" ht="14.25" spans="1:4">
      <c r="A1883" s="1" t="s">
        <v>3092</v>
      </c>
      <c r="B1883" s="4" t="s">
        <v>3441</v>
      </c>
      <c r="C1883" s="13" t="s">
        <v>3480</v>
      </c>
      <c r="D1883" s="13" t="s">
        <v>3481</v>
      </c>
    </row>
    <row r="1884" s="1" customFormat="1" ht="14.25" spans="1:4">
      <c r="A1884" s="1" t="s">
        <v>3092</v>
      </c>
      <c r="B1884" s="4" t="s">
        <v>3441</v>
      </c>
      <c r="C1884" s="13" t="s">
        <v>3482</v>
      </c>
      <c r="D1884" s="13" t="s">
        <v>3483</v>
      </c>
    </row>
    <row r="1885" s="1" customFormat="1" ht="14.25" spans="1:4">
      <c r="A1885" s="1" t="s">
        <v>3092</v>
      </c>
      <c r="B1885" s="4" t="s">
        <v>3441</v>
      </c>
      <c r="C1885" s="13" t="s">
        <v>3484</v>
      </c>
      <c r="D1885" s="13" t="s">
        <v>3485</v>
      </c>
    </row>
    <row r="1886" s="1" customFormat="1" ht="14.25" spans="1:4">
      <c r="A1886" s="1" t="s">
        <v>3092</v>
      </c>
      <c r="B1886" s="4" t="s">
        <v>3441</v>
      </c>
      <c r="C1886" s="13" t="s">
        <v>3486</v>
      </c>
      <c r="D1886" s="13" t="s">
        <v>3487</v>
      </c>
    </row>
    <row r="1887" s="1" customFormat="1" ht="14.25" spans="1:4">
      <c r="A1887" s="1" t="s">
        <v>3092</v>
      </c>
      <c r="B1887" s="4" t="s">
        <v>3441</v>
      </c>
      <c r="C1887" s="13" t="s">
        <v>3488</v>
      </c>
      <c r="D1887" s="13" t="s">
        <v>3489</v>
      </c>
    </row>
    <row r="1888" s="1" customFormat="1" ht="14.25" spans="1:4">
      <c r="A1888" s="1" t="s">
        <v>3092</v>
      </c>
      <c r="B1888" s="4" t="s">
        <v>3441</v>
      </c>
      <c r="C1888" s="13" t="s">
        <v>3490</v>
      </c>
      <c r="D1888" s="13" t="s">
        <v>3491</v>
      </c>
    </row>
    <row r="1889" s="1" customFormat="1" ht="14.25" spans="1:4">
      <c r="A1889" s="1" t="s">
        <v>3092</v>
      </c>
      <c r="B1889" s="4" t="s">
        <v>3441</v>
      </c>
      <c r="C1889" s="13" t="s">
        <v>3492</v>
      </c>
      <c r="D1889" s="13" t="s">
        <v>3493</v>
      </c>
    </row>
    <row r="1890" s="1" customFormat="1" ht="14.25" spans="1:4">
      <c r="A1890" s="1" t="s">
        <v>3092</v>
      </c>
      <c r="B1890" s="4" t="s">
        <v>3441</v>
      </c>
      <c r="C1890" s="13" t="s">
        <v>3494</v>
      </c>
      <c r="D1890" s="13" t="s">
        <v>3495</v>
      </c>
    </row>
    <row r="1891" s="1" customFormat="1" ht="14.25" spans="1:4">
      <c r="A1891" s="1" t="s">
        <v>3092</v>
      </c>
      <c r="B1891" s="4" t="s">
        <v>3441</v>
      </c>
      <c r="C1891" s="13" t="s">
        <v>3496</v>
      </c>
      <c r="D1891" s="13" t="s">
        <v>3497</v>
      </c>
    </row>
    <row r="1892" s="1" customFormat="1" ht="14.25" spans="1:4">
      <c r="A1892" s="1" t="s">
        <v>3092</v>
      </c>
      <c r="B1892" s="4" t="s">
        <v>3498</v>
      </c>
      <c r="C1892" s="13" t="s">
        <v>3409</v>
      </c>
      <c r="D1892" s="13" t="s">
        <v>3499</v>
      </c>
    </row>
    <row r="1893" s="1" customFormat="1" ht="14.25" spans="1:4">
      <c r="A1893" s="1" t="s">
        <v>3092</v>
      </c>
      <c r="B1893" s="4" t="s">
        <v>3498</v>
      </c>
      <c r="C1893" s="13" t="s">
        <v>3500</v>
      </c>
      <c r="D1893" s="13" t="s">
        <v>3501</v>
      </c>
    </row>
    <row r="1894" s="1" customFormat="1" ht="14.25" spans="1:4">
      <c r="A1894" s="1" t="s">
        <v>3092</v>
      </c>
      <c r="B1894" s="4" t="s">
        <v>3498</v>
      </c>
      <c r="C1894" s="13" t="s">
        <v>3502</v>
      </c>
      <c r="D1894" s="13" t="s">
        <v>3503</v>
      </c>
    </row>
    <row r="1895" s="1" customFormat="1" ht="14.25" spans="1:4">
      <c r="A1895" s="1" t="s">
        <v>3092</v>
      </c>
      <c r="B1895" s="4" t="s">
        <v>3498</v>
      </c>
      <c r="C1895" s="13" t="s">
        <v>3504</v>
      </c>
      <c r="D1895" s="13" t="s">
        <v>3505</v>
      </c>
    </row>
    <row r="1896" s="1" customFormat="1" ht="14.25" spans="1:4">
      <c r="A1896" s="1" t="s">
        <v>3092</v>
      </c>
      <c r="B1896" s="4" t="s">
        <v>3498</v>
      </c>
      <c r="C1896" s="13" t="s">
        <v>3506</v>
      </c>
      <c r="D1896" s="13" t="s">
        <v>3507</v>
      </c>
    </row>
    <row r="1897" s="1" customFormat="1" ht="14.25" spans="1:4">
      <c r="A1897" s="1" t="s">
        <v>3092</v>
      </c>
      <c r="B1897" s="4" t="s">
        <v>3498</v>
      </c>
      <c r="C1897" s="13" t="s">
        <v>3508</v>
      </c>
      <c r="D1897" s="13" t="s">
        <v>3509</v>
      </c>
    </row>
    <row r="1898" s="1" customFormat="1" ht="14.25" spans="1:4">
      <c r="A1898" s="1" t="s">
        <v>3092</v>
      </c>
      <c r="B1898" s="4" t="s">
        <v>3498</v>
      </c>
      <c r="C1898" s="13" t="s">
        <v>3510</v>
      </c>
      <c r="D1898" s="13" t="s">
        <v>3511</v>
      </c>
    </row>
    <row r="1899" s="1" customFormat="1" ht="14.25" spans="1:4">
      <c r="A1899" s="1" t="s">
        <v>3092</v>
      </c>
      <c r="B1899" s="4" t="s">
        <v>3498</v>
      </c>
      <c r="C1899" s="13" t="s">
        <v>3512</v>
      </c>
      <c r="D1899" s="13" t="s">
        <v>3513</v>
      </c>
    </row>
    <row r="1900" s="1" customFormat="1" ht="14.25" spans="1:4">
      <c r="A1900" s="1" t="s">
        <v>3092</v>
      </c>
      <c r="B1900" s="4" t="s">
        <v>3498</v>
      </c>
      <c r="C1900" s="13" t="s">
        <v>3514</v>
      </c>
      <c r="D1900" s="13" t="s">
        <v>3515</v>
      </c>
    </row>
    <row r="1901" s="1" customFormat="1" ht="14.25" spans="1:4">
      <c r="A1901" s="1" t="s">
        <v>3092</v>
      </c>
      <c r="B1901" s="4" t="s">
        <v>3498</v>
      </c>
      <c r="C1901" s="13" t="s">
        <v>3516</v>
      </c>
      <c r="D1901" s="13" t="s">
        <v>3517</v>
      </c>
    </row>
    <row r="1902" s="1" customFormat="1" ht="14.25" spans="1:4">
      <c r="A1902" s="1" t="s">
        <v>3092</v>
      </c>
      <c r="B1902" s="4" t="s">
        <v>3498</v>
      </c>
      <c r="C1902" s="13" t="s">
        <v>3518</v>
      </c>
      <c r="D1902" s="13" t="s">
        <v>3519</v>
      </c>
    </row>
    <row r="1903" s="1" customFormat="1" ht="14.25" spans="1:4">
      <c r="A1903" s="1" t="s">
        <v>3092</v>
      </c>
      <c r="B1903" s="4" t="s">
        <v>3498</v>
      </c>
      <c r="C1903" s="13" t="s">
        <v>3520</v>
      </c>
      <c r="D1903" s="13" t="s">
        <v>3521</v>
      </c>
    </row>
    <row r="1904" s="1" customFormat="1" ht="14.25" spans="1:4">
      <c r="A1904" s="1" t="s">
        <v>3092</v>
      </c>
      <c r="B1904" s="4" t="s">
        <v>3498</v>
      </c>
      <c r="C1904" s="13" t="s">
        <v>3522</v>
      </c>
      <c r="D1904" s="13" t="s">
        <v>3523</v>
      </c>
    </row>
    <row r="1905" s="1" customFormat="1" ht="14.25" spans="1:4">
      <c r="A1905" s="1" t="s">
        <v>3092</v>
      </c>
      <c r="B1905" s="4" t="s">
        <v>3498</v>
      </c>
      <c r="C1905" s="13" t="s">
        <v>3524</v>
      </c>
      <c r="D1905" s="13" t="s">
        <v>3525</v>
      </c>
    </row>
    <row r="1906" s="1" customFormat="1" ht="14.25" spans="1:4">
      <c r="A1906" s="1" t="s">
        <v>3092</v>
      </c>
      <c r="B1906" s="4" t="s">
        <v>3498</v>
      </c>
      <c r="C1906" s="13" t="s">
        <v>3526</v>
      </c>
      <c r="D1906" s="13" t="s">
        <v>3527</v>
      </c>
    </row>
    <row r="1907" s="1" customFormat="1" ht="14.25" spans="1:4">
      <c r="A1907" s="1" t="s">
        <v>3092</v>
      </c>
      <c r="B1907" s="4" t="s">
        <v>3498</v>
      </c>
      <c r="C1907" s="13" t="s">
        <v>3528</v>
      </c>
      <c r="D1907" s="13" t="s">
        <v>3529</v>
      </c>
    </row>
    <row r="1908" s="1" customFormat="1" ht="14.25" spans="1:4">
      <c r="A1908" s="1" t="s">
        <v>3092</v>
      </c>
      <c r="B1908" s="4" t="s">
        <v>3498</v>
      </c>
      <c r="C1908" s="13" t="s">
        <v>3530</v>
      </c>
      <c r="D1908" s="13" t="s">
        <v>3531</v>
      </c>
    </row>
    <row r="1909" s="1" customFormat="1" ht="14.25" spans="1:4">
      <c r="A1909" s="1" t="s">
        <v>3092</v>
      </c>
      <c r="B1909" s="4" t="s">
        <v>3498</v>
      </c>
      <c r="C1909" s="13" t="s">
        <v>3532</v>
      </c>
      <c r="D1909" s="13" t="s">
        <v>3533</v>
      </c>
    </row>
    <row r="1910" s="1" customFormat="1" ht="14.25" spans="1:4">
      <c r="A1910" s="1" t="s">
        <v>3092</v>
      </c>
      <c r="B1910" s="4" t="s">
        <v>3498</v>
      </c>
      <c r="C1910" s="13" t="s">
        <v>3532</v>
      </c>
      <c r="D1910" s="13" t="s">
        <v>3534</v>
      </c>
    </row>
    <row r="1911" s="1" customFormat="1" spans="1:4">
      <c r="A1911" s="1" t="s">
        <v>3092</v>
      </c>
      <c r="B1911" s="4" t="s">
        <v>3498</v>
      </c>
      <c r="C1911" s="13" t="s">
        <v>3535</v>
      </c>
      <c r="D1911" s="13" t="s">
        <v>3536</v>
      </c>
    </row>
    <row r="1912" s="1" customFormat="1" ht="14.25" spans="1:4">
      <c r="A1912" s="1" t="s">
        <v>3092</v>
      </c>
      <c r="B1912" s="4" t="s">
        <v>3498</v>
      </c>
      <c r="C1912" s="13" t="s">
        <v>3537</v>
      </c>
      <c r="D1912" s="13" t="s">
        <v>3538</v>
      </c>
    </row>
    <row r="1913" s="1" customFormat="1" ht="14.25" spans="1:4">
      <c r="A1913" s="1" t="s">
        <v>3092</v>
      </c>
      <c r="B1913" s="4" t="s">
        <v>3498</v>
      </c>
      <c r="C1913" s="13" t="s">
        <v>3539</v>
      </c>
      <c r="D1913" s="13" t="s">
        <v>3540</v>
      </c>
    </row>
    <row r="1914" s="1" customFormat="1" ht="14.25" spans="1:4">
      <c r="A1914" s="1" t="s">
        <v>3092</v>
      </c>
      <c r="B1914" s="4" t="s">
        <v>3498</v>
      </c>
      <c r="C1914" s="13" t="s">
        <v>3541</v>
      </c>
      <c r="D1914" s="13" t="s">
        <v>3542</v>
      </c>
    </row>
    <row r="1915" s="1" customFormat="1" ht="14.25" spans="1:4">
      <c r="A1915" s="1" t="s">
        <v>3092</v>
      </c>
      <c r="B1915" s="4" t="s">
        <v>3498</v>
      </c>
      <c r="C1915" s="13" t="s">
        <v>3543</v>
      </c>
      <c r="D1915" s="13" t="s">
        <v>3544</v>
      </c>
    </row>
    <row r="1916" s="1" customFormat="1" ht="14.25" spans="1:4">
      <c r="A1916" s="1" t="s">
        <v>3092</v>
      </c>
      <c r="B1916" s="4" t="s">
        <v>3498</v>
      </c>
      <c r="C1916" s="13" t="s">
        <v>3545</v>
      </c>
      <c r="D1916" s="13" t="s">
        <v>3546</v>
      </c>
    </row>
    <row r="1917" s="1" customFormat="1" ht="14.25" spans="1:4">
      <c r="A1917" s="1" t="s">
        <v>3092</v>
      </c>
      <c r="B1917" s="4" t="s">
        <v>3498</v>
      </c>
      <c r="C1917" s="13" t="s">
        <v>3547</v>
      </c>
      <c r="D1917" s="13" t="s">
        <v>3548</v>
      </c>
    </row>
    <row r="1918" s="1" customFormat="1" ht="14.25" spans="1:4">
      <c r="A1918" s="1" t="s">
        <v>3092</v>
      </c>
      <c r="B1918" s="4" t="s">
        <v>3549</v>
      </c>
      <c r="C1918" s="13" t="s">
        <v>3550</v>
      </c>
      <c r="D1918" s="13" t="s">
        <v>3551</v>
      </c>
    </row>
    <row r="1919" s="1" customFormat="1" ht="14.25" spans="1:4">
      <c r="A1919" s="1" t="s">
        <v>3092</v>
      </c>
      <c r="B1919" s="4" t="s">
        <v>3549</v>
      </c>
      <c r="C1919" s="13" t="s">
        <v>3552</v>
      </c>
      <c r="D1919" s="13" t="s">
        <v>3553</v>
      </c>
    </row>
    <row r="1920" s="1" customFormat="1" ht="14.25" spans="1:4">
      <c r="A1920" s="1" t="s">
        <v>3092</v>
      </c>
      <c r="B1920" s="4" t="s">
        <v>3549</v>
      </c>
      <c r="C1920" s="13" t="s">
        <v>3554</v>
      </c>
      <c r="D1920" s="13" t="s">
        <v>3555</v>
      </c>
    </row>
    <row r="1921" s="1" customFormat="1" ht="14.25" spans="1:4">
      <c r="A1921" s="1" t="s">
        <v>3092</v>
      </c>
      <c r="B1921" s="4" t="s">
        <v>3549</v>
      </c>
      <c r="C1921" s="13" t="s">
        <v>3556</v>
      </c>
      <c r="D1921" s="13" t="s">
        <v>3557</v>
      </c>
    </row>
    <row r="1922" s="1" customFormat="1" ht="14.25" spans="1:4">
      <c r="A1922" s="1" t="s">
        <v>3092</v>
      </c>
      <c r="B1922" s="4" t="s">
        <v>3549</v>
      </c>
      <c r="C1922" s="13" t="s">
        <v>3558</v>
      </c>
      <c r="D1922" s="13" t="s">
        <v>3559</v>
      </c>
    </row>
    <row r="1923" s="1" customFormat="1" ht="14.25" spans="1:4">
      <c r="A1923" s="1" t="s">
        <v>3092</v>
      </c>
      <c r="B1923" s="4" t="s">
        <v>3549</v>
      </c>
      <c r="C1923" s="13" t="s">
        <v>3560</v>
      </c>
      <c r="D1923" s="13" t="s">
        <v>3561</v>
      </c>
    </row>
    <row r="1924" s="1" customFormat="1" ht="14.25" spans="1:4">
      <c r="A1924" s="1" t="s">
        <v>3092</v>
      </c>
      <c r="B1924" s="4" t="s">
        <v>3549</v>
      </c>
      <c r="C1924" s="13" t="s">
        <v>3562</v>
      </c>
      <c r="D1924" s="13" t="s">
        <v>3563</v>
      </c>
    </row>
    <row r="1925" s="1" customFormat="1" ht="14.25" spans="1:4">
      <c r="A1925" s="1" t="s">
        <v>3092</v>
      </c>
      <c r="B1925" s="4" t="s">
        <v>3549</v>
      </c>
      <c r="C1925" s="13" t="s">
        <v>3564</v>
      </c>
      <c r="D1925" s="13" t="s">
        <v>3565</v>
      </c>
    </row>
    <row r="1926" s="1" customFormat="1" ht="14.25" spans="1:4">
      <c r="A1926" s="1" t="s">
        <v>3092</v>
      </c>
      <c r="B1926" s="4" t="s">
        <v>3549</v>
      </c>
      <c r="C1926" s="13" t="s">
        <v>3566</v>
      </c>
      <c r="D1926" s="13" t="s">
        <v>3567</v>
      </c>
    </row>
    <row r="1927" s="1" customFormat="1" ht="14.25" spans="1:4">
      <c r="A1927" s="1" t="s">
        <v>3092</v>
      </c>
      <c r="B1927" s="4" t="s">
        <v>3549</v>
      </c>
      <c r="C1927" s="13" t="s">
        <v>3568</v>
      </c>
      <c r="D1927" s="13" t="s">
        <v>3569</v>
      </c>
    </row>
    <row r="1928" s="1" customFormat="1" ht="14.25" spans="1:4">
      <c r="A1928" s="1" t="s">
        <v>3092</v>
      </c>
      <c r="B1928" s="4" t="s">
        <v>3549</v>
      </c>
      <c r="C1928" s="13" t="s">
        <v>3570</v>
      </c>
      <c r="D1928" s="13" t="s">
        <v>3571</v>
      </c>
    </row>
    <row r="1929" s="1" customFormat="1" ht="14.25" spans="1:4">
      <c r="A1929" s="1" t="s">
        <v>3092</v>
      </c>
      <c r="B1929" s="4" t="s">
        <v>3549</v>
      </c>
      <c r="C1929" s="13" t="s">
        <v>3572</v>
      </c>
      <c r="D1929" s="13" t="s">
        <v>3573</v>
      </c>
    </row>
    <row r="1930" s="1" customFormat="1" ht="14.25" spans="1:4">
      <c r="A1930" s="1" t="s">
        <v>3092</v>
      </c>
      <c r="B1930" s="4" t="s">
        <v>3549</v>
      </c>
      <c r="C1930" s="13" t="s">
        <v>3574</v>
      </c>
      <c r="D1930" s="13" t="s">
        <v>3575</v>
      </c>
    </row>
    <row r="1931" s="1" customFormat="1" ht="14.25" spans="1:4">
      <c r="A1931" s="1" t="s">
        <v>3092</v>
      </c>
      <c r="B1931" s="4" t="s">
        <v>3549</v>
      </c>
      <c r="C1931" s="13" t="s">
        <v>3576</v>
      </c>
      <c r="D1931" s="13" t="s">
        <v>3577</v>
      </c>
    </row>
    <row r="1932" s="1" customFormat="1" ht="14.25" spans="1:4">
      <c r="A1932" s="1" t="s">
        <v>3092</v>
      </c>
      <c r="B1932" s="4" t="s">
        <v>3549</v>
      </c>
      <c r="C1932" s="13" t="s">
        <v>3578</v>
      </c>
      <c r="D1932" s="13" t="s">
        <v>3579</v>
      </c>
    </row>
    <row r="1933" s="1" customFormat="1" ht="14.25" spans="1:4">
      <c r="A1933" s="1" t="s">
        <v>3092</v>
      </c>
      <c r="B1933" s="4" t="s">
        <v>3549</v>
      </c>
      <c r="C1933" s="13" t="s">
        <v>3580</v>
      </c>
      <c r="D1933" s="13" t="s">
        <v>3581</v>
      </c>
    </row>
    <row r="1934" s="1" customFormat="1" ht="14.25" spans="1:4">
      <c r="A1934" s="1" t="s">
        <v>3092</v>
      </c>
      <c r="B1934" s="4" t="s">
        <v>3549</v>
      </c>
      <c r="C1934" s="13" t="s">
        <v>3582</v>
      </c>
      <c r="D1934" s="13" t="s">
        <v>3583</v>
      </c>
    </row>
    <row r="1935" s="1" customFormat="1" ht="14.25" spans="1:4">
      <c r="A1935" s="1" t="s">
        <v>3092</v>
      </c>
      <c r="B1935" s="4" t="s">
        <v>3549</v>
      </c>
      <c r="C1935" s="13" t="s">
        <v>3584</v>
      </c>
      <c r="D1935" s="13" t="s">
        <v>3585</v>
      </c>
    </row>
    <row r="1936" s="1" customFormat="1" ht="14.25" spans="1:4">
      <c r="A1936" s="1" t="s">
        <v>3092</v>
      </c>
      <c r="B1936" s="4" t="s">
        <v>3549</v>
      </c>
      <c r="C1936" s="13" t="s">
        <v>3586</v>
      </c>
      <c r="D1936" s="13" t="s">
        <v>3587</v>
      </c>
    </row>
    <row r="1937" s="1" customFormat="1" ht="14.25" spans="1:4">
      <c r="A1937" s="1" t="s">
        <v>3092</v>
      </c>
      <c r="B1937" s="4" t="s">
        <v>3549</v>
      </c>
      <c r="C1937" s="13" t="s">
        <v>3588</v>
      </c>
      <c r="D1937" s="13" t="s">
        <v>3589</v>
      </c>
    </row>
    <row r="1938" s="1" customFormat="1" ht="14.25" spans="1:4">
      <c r="A1938" s="1" t="s">
        <v>3092</v>
      </c>
      <c r="B1938" s="4" t="s">
        <v>3549</v>
      </c>
      <c r="C1938" s="13" t="s">
        <v>3590</v>
      </c>
      <c r="D1938" s="13" t="s">
        <v>3591</v>
      </c>
    </row>
    <row r="1939" s="1" customFormat="1" ht="14.25" spans="1:4">
      <c r="A1939" s="1" t="s">
        <v>3092</v>
      </c>
      <c r="B1939" s="4" t="s">
        <v>3549</v>
      </c>
      <c r="C1939" s="13" t="s">
        <v>3592</v>
      </c>
      <c r="D1939" s="13" t="s">
        <v>3593</v>
      </c>
    </row>
    <row r="1940" s="1" customFormat="1" ht="14.25" spans="1:4">
      <c r="A1940" s="1" t="s">
        <v>3092</v>
      </c>
      <c r="B1940" s="4" t="s">
        <v>3549</v>
      </c>
      <c r="C1940" s="13" t="s">
        <v>3592</v>
      </c>
      <c r="D1940" s="13" t="s">
        <v>3594</v>
      </c>
    </row>
    <row r="1941" s="1" customFormat="1" ht="14.25" spans="1:4">
      <c r="A1941" s="1" t="s">
        <v>3092</v>
      </c>
      <c r="B1941" s="4" t="s">
        <v>3549</v>
      </c>
      <c r="C1941" s="13" t="s">
        <v>3595</v>
      </c>
      <c r="D1941" s="13" t="s">
        <v>3596</v>
      </c>
    </row>
    <row r="1942" s="1" customFormat="1" ht="14.25" spans="1:4">
      <c r="A1942" s="1" t="s">
        <v>3092</v>
      </c>
      <c r="B1942" s="4" t="s">
        <v>3549</v>
      </c>
      <c r="C1942" s="13" t="s">
        <v>3597</v>
      </c>
      <c r="D1942" s="13" t="s">
        <v>3598</v>
      </c>
    </row>
    <row r="1943" s="1" customFormat="1" ht="14.25" spans="1:4">
      <c r="A1943" s="1" t="s">
        <v>3092</v>
      </c>
      <c r="B1943" s="4" t="s">
        <v>3549</v>
      </c>
      <c r="C1943" s="13" t="s">
        <v>3599</v>
      </c>
      <c r="D1943" s="13" t="s">
        <v>3600</v>
      </c>
    </row>
    <row r="1944" s="1" customFormat="1" ht="14.25" spans="1:4">
      <c r="A1944" s="1" t="s">
        <v>3092</v>
      </c>
      <c r="B1944" s="4" t="s">
        <v>3549</v>
      </c>
      <c r="C1944" s="13" t="s">
        <v>3601</v>
      </c>
      <c r="D1944" s="13" t="s">
        <v>3602</v>
      </c>
    </row>
    <row r="1945" s="1" customFormat="1" ht="14.25" spans="1:4">
      <c r="A1945" s="1" t="s">
        <v>3092</v>
      </c>
      <c r="B1945" s="4" t="s">
        <v>3549</v>
      </c>
      <c r="C1945" s="13" t="s">
        <v>3603</v>
      </c>
      <c r="D1945" s="13" t="s">
        <v>3604</v>
      </c>
    </row>
    <row r="1946" s="1" customFormat="1" ht="14.25" spans="1:4">
      <c r="A1946" s="1" t="s">
        <v>3092</v>
      </c>
      <c r="B1946" s="4" t="s">
        <v>3549</v>
      </c>
      <c r="C1946" s="13" t="s">
        <v>3605</v>
      </c>
      <c r="D1946" s="13" t="s">
        <v>3606</v>
      </c>
    </row>
    <row r="1947" s="1" customFormat="1" ht="14.25" spans="1:4">
      <c r="A1947" s="1" t="s">
        <v>3092</v>
      </c>
      <c r="B1947" s="4" t="s">
        <v>3549</v>
      </c>
      <c r="C1947" s="13" t="s">
        <v>3607</v>
      </c>
      <c r="D1947" s="13" t="s">
        <v>3608</v>
      </c>
    </row>
    <row r="1948" s="1" customFormat="1" ht="14.25" spans="1:4">
      <c r="A1948" s="1" t="s">
        <v>3092</v>
      </c>
      <c r="B1948" s="4" t="s">
        <v>3609</v>
      </c>
      <c r="C1948" s="13" t="s">
        <v>1817</v>
      </c>
      <c r="D1948" s="13" t="s">
        <v>1818</v>
      </c>
    </row>
    <row r="1949" s="1" customFormat="1" ht="14.25" spans="1:4">
      <c r="A1949" s="1" t="s">
        <v>3092</v>
      </c>
      <c r="B1949" s="4" t="s">
        <v>3609</v>
      </c>
      <c r="C1949" s="13" t="s">
        <v>3610</v>
      </c>
      <c r="D1949" s="13" t="s">
        <v>3611</v>
      </c>
    </row>
    <row r="1950" s="1" customFormat="1" ht="14.25" spans="1:4">
      <c r="A1950" s="1" t="s">
        <v>3092</v>
      </c>
      <c r="B1950" s="4" t="s">
        <v>3609</v>
      </c>
      <c r="C1950" s="13" t="s">
        <v>3234</v>
      </c>
      <c r="D1950" s="13" t="s">
        <v>3235</v>
      </c>
    </row>
    <row r="1951" s="1" customFormat="1" ht="14.25" spans="1:4">
      <c r="A1951" s="1" t="s">
        <v>3092</v>
      </c>
      <c r="B1951" s="4" t="s">
        <v>3609</v>
      </c>
      <c r="C1951" s="13" t="s">
        <v>3381</v>
      </c>
      <c r="D1951" s="13" t="s">
        <v>3382</v>
      </c>
    </row>
    <row r="1952" s="1" customFormat="1" ht="14.25" spans="1:4">
      <c r="A1952" s="1" t="s">
        <v>3092</v>
      </c>
      <c r="B1952" s="4" t="s">
        <v>3609</v>
      </c>
      <c r="C1952" s="13" t="s">
        <v>3278</v>
      </c>
      <c r="D1952" s="13" t="s">
        <v>3279</v>
      </c>
    </row>
    <row r="1953" s="1" customFormat="1" ht="14.25" spans="1:4">
      <c r="A1953" s="1" t="s">
        <v>3092</v>
      </c>
      <c r="B1953" s="4" t="s">
        <v>3609</v>
      </c>
      <c r="C1953" s="13" t="s">
        <v>3612</v>
      </c>
      <c r="D1953" s="13" t="s">
        <v>3613</v>
      </c>
    </row>
    <row r="1954" s="1" customFormat="1" ht="14.25" spans="1:4">
      <c r="A1954" s="1" t="s">
        <v>3092</v>
      </c>
      <c r="B1954" s="4" t="s">
        <v>3609</v>
      </c>
      <c r="C1954" s="13" t="s">
        <v>3614</v>
      </c>
      <c r="D1954" s="13" t="s">
        <v>3615</v>
      </c>
    </row>
    <row r="1955" s="1" customFormat="1" ht="14.25" spans="1:4">
      <c r="A1955" s="1" t="s">
        <v>3092</v>
      </c>
      <c r="B1955" s="4" t="s">
        <v>3609</v>
      </c>
      <c r="C1955" s="13" t="s">
        <v>3616</v>
      </c>
      <c r="D1955" s="13" t="s">
        <v>3617</v>
      </c>
    </row>
    <row r="1956" s="1" customFormat="1" ht="14.25" spans="1:4">
      <c r="A1956" s="1" t="s">
        <v>3092</v>
      </c>
      <c r="B1956" s="4" t="s">
        <v>3609</v>
      </c>
      <c r="C1956" s="13" t="s">
        <v>3618</v>
      </c>
      <c r="D1956" s="13" t="s">
        <v>3619</v>
      </c>
    </row>
    <row r="1957" s="1" customFormat="1" ht="14.25" spans="1:4">
      <c r="A1957" s="1" t="s">
        <v>3092</v>
      </c>
      <c r="B1957" s="4" t="s">
        <v>3609</v>
      </c>
      <c r="C1957" s="13" t="s">
        <v>3620</v>
      </c>
      <c r="D1957" s="13" t="s">
        <v>3621</v>
      </c>
    </row>
    <row r="1958" s="1" customFormat="1" spans="1:4">
      <c r="A1958" s="1" t="s">
        <v>3092</v>
      </c>
      <c r="B1958" s="4" t="s">
        <v>3609</v>
      </c>
      <c r="C1958" s="13" t="s">
        <v>3622</v>
      </c>
      <c r="D1958" s="13" t="s">
        <v>3623</v>
      </c>
    </row>
    <row r="1959" s="1" customFormat="1" spans="1:4">
      <c r="A1959" s="1" t="s">
        <v>3092</v>
      </c>
      <c r="B1959" s="4" t="s">
        <v>3609</v>
      </c>
      <c r="C1959" s="13" t="s">
        <v>3624</v>
      </c>
      <c r="D1959" s="13" t="s">
        <v>3625</v>
      </c>
    </row>
    <row r="1960" s="1" customFormat="1" ht="14.25" spans="1:4">
      <c r="A1960" s="1" t="s">
        <v>3092</v>
      </c>
      <c r="B1960" s="4" t="s">
        <v>3609</v>
      </c>
      <c r="C1960" s="13" t="s">
        <v>3626</v>
      </c>
      <c r="D1960" s="13" t="s">
        <v>3627</v>
      </c>
    </row>
    <row r="1961" s="1" customFormat="1" ht="14.25" spans="1:4">
      <c r="A1961" s="1" t="s">
        <v>3092</v>
      </c>
      <c r="B1961" s="4" t="s">
        <v>3609</v>
      </c>
      <c r="C1961" s="13" t="s">
        <v>3628</v>
      </c>
      <c r="D1961" s="13" t="s">
        <v>3629</v>
      </c>
    </row>
    <row r="1962" s="1" customFormat="1" ht="14.25" spans="1:4">
      <c r="A1962" s="1" t="s">
        <v>3092</v>
      </c>
      <c r="B1962" s="4" t="s">
        <v>3609</v>
      </c>
      <c r="C1962" s="13" t="s">
        <v>3630</v>
      </c>
      <c r="D1962" s="13" t="s">
        <v>3631</v>
      </c>
    </row>
    <row r="1963" s="1" customFormat="1" ht="14.25" spans="1:4">
      <c r="A1963" s="1" t="s">
        <v>3092</v>
      </c>
      <c r="B1963" s="4" t="s">
        <v>3609</v>
      </c>
      <c r="C1963" s="13" t="s">
        <v>1998</v>
      </c>
      <c r="D1963" s="13" t="s">
        <v>1999</v>
      </c>
    </row>
    <row r="1964" s="1" customFormat="1" spans="1:4">
      <c r="A1964" s="1" t="s">
        <v>3092</v>
      </c>
      <c r="B1964" s="4" t="s">
        <v>3609</v>
      </c>
      <c r="C1964" s="13" t="s">
        <v>3632</v>
      </c>
      <c r="D1964" s="13" t="s">
        <v>3633</v>
      </c>
    </row>
    <row r="1965" s="1" customFormat="1" ht="14.25" spans="1:4">
      <c r="A1965" s="1" t="s">
        <v>3092</v>
      </c>
      <c r="B1965" s="4" t="s">
        <v>3609</v>
      </c>
      <c r="C1965" s="13" t="s">
        <v>3634</v>
      </c>
      <c r="D1965" s="13" t="s">
        <v>3635</v>
      </c>
    </row>
    <row r="1966" s="1" customFormat="1" ht="14.25" spans="1:4">
      <c r="A1966" s="1" t="s">
        <v>3092</v>
      </c>
      <c r="B1966" s="4" t="s">
        <v>3609</v>
      </c>
      <c r="C1966" s="13" t="s">
        <v>3636</v>
      </c>
      <c r="D1966" s="13" t="s">
        <v>3637</v>
      </c>
    </row>
    <row r="1967" s="1" customFormat="1" ht="14.25" spans="1:4">
      <c r="A1967" s="1" t="s">
        <v>3092</v>
      </c>
      <c r="B1967" s="4" t="s">
        <v>3609</v>
      </c>
      <c r="C1967" s="13" t="s">
        <v>3409</v>
      </c>
      <c r="D1967" s="13" t="s">
        <v>3410</v>
      </c>
    </row>
    <row r="1968" s="1" customFormat="1" ht="14.25" spans="1:4">
      <c r="A1968" s="1" t="s">
        <v>3092</v>
      </c>
      <c r="B1968" s="4" t="s">
        <v>3609</v>
      </c>
      <c r="C1968" s="13" t="s">
        <v>3638</v>
      </c>
      <c r="D1968" s="13" t="s">
        <v>3639</v>
      </c>
    </row>
    <row r="1969" s="1" customFormat="1" ht="14.25" spans="1:4">
      <c r="A1969" s="1" t="s">
        <v>3092</v>
      </c>
      <c r="B1969" s="4" t="s">
        <v>3609</v>
      </c>
      <c r="C1969" s="13" t="s">
        <v>3411</v>
      </c>
      <c r="D1969" s="13" t="s">
        <v>3412</v>
      </c>
    </row>
    <row r="1970" s="1" customFormat="1" ht="14.25" spans="1:4">
      <c r="A1970" s="1" t="s">
        <v>3092</v>
      </c>
      <c r="B1970" s="4" t="s">
        <v>3609</v>
      </c>
      <c r="C1970" s="13" t="s">
        <v>3640</v>
      </c>
      <c r="D1970" s="13" t="s">
        <v>3641</v>
      </c>
    </row>
    <row r="1971" s="1" customFormat="1" ht="14.25" spans="1:4">
      <c r="A1971" s="1" t="s">
        <v>3092</v>
      </c>
      <c r="B1971" s="4" t="s">
        <v>3609</v>
      </c>
      <c r="C1971" s="13" t="s">
        <v>3642</v>
      </c>
      <c r="D1971" s="13" t="s">
        <v>3643</v>
      </c>
    </row>
    <row r="1972" s="1" customFormat="1" ht="14.25" spans="1:4">
      <c r="A1972" s="1" t="s">
        <v>3092</v>
      </c>
      <c r="B1972" s="4" t="s">
        <v>3609</v>
      </c>
      <c r="C1972" s="13" t="s">
        <v>2012</v>
      </c>
      <c r="D1972" s="13" t="s">
        <v>2013</v>
      </c>
    </row>
    <row r="1973" s="1" customFormat="1" ht="14.25" spans="1:4">
      <c r="A1973" s="1" t="s">
        <v>3092</v>
      </c>
      <c r="B1973" s="4" t="s">
        <v>3609</v>
      </c>
      <c r="C1973" s="13" t="s">
        <v>3644</v>
      </c>
      <c r="D1973" s="13" t="s">
        <v>3645</v>
      </c>
    </row>
    <row r="1974" s="1" customFormat="1" ht="14.25" spans="1:4">
      <c r="A1974" s="1" t="s">
        <v>3092</v>
      </c>
      <c r="B1974" s="4" t="s">
        <v>3609</v>
      </c>
      <c r="C1974" s="13" t="s">
        <v>3646</v>
      </c>
      <c r="D1974" s="13" t="s">
        <v>3647</v>
      </c>
    </row>
    <row r="1975" s="1" customFormat="1" ht="14.25" spans="1:4">
      <c r="A1975" s="1" t="s">
        <v>3092</v>
      </c>
      <c r="B1975" s="4" t="s">
        <v>3609</v>
      </c>
      <c r="C1975" s="13" t="s">
        <v>3417</v>
      </c>
      <c r="D1975" s="13" t="s">
        <v>3418</v>
      </c>
    </row>
    <row r="1976" s="1" customFormat="1" ht="14.25" spans="1:4">
      <c r="A1976" s="1" t="s">
        <v>3092</v>
      </c>
      <c r="B1976" s="4" t="s">
        <v>3609</v>
      </c>
      <c r="C1976" s="13" t="s">
        <v>3648</v>
      </c>
      <c r="D1976" s="13" t="s">
        <v>3649</v>
      </c>
    </row>
    <row r="1977" s="1" customFormat="1" ht="14.25" spans="1:4">
      <c r="A1977" s="1" t="s">
        <v>3092</v>
      </c>
      <c r="B1977" s="4" t="s">
        <v>3609</v>
      </c>
      <c r="C1977" s="13" t="s">
        <v>3650</v>
      </c>
      <c r="D1977" s="13" t="s">
        <v>3651</v>
      </c>
    </row>
    <row r="1978" s="1" customFormat="1" ht="14.25" spans="1:4">
      <c r="A1978" s="1" t="s">
        <v>3092</v>
      </c>
      <c r="B1978" s="4" t="s">
        <v>3652</v>
      </c>
      <c r="C1978" s="13" t="s">
        <v>3653</v>
      </c>
      <c r="D1978" s="13" t="s">
        <v>3654</v>
      </c>
    </row>
    <row r="1979" s="1" customFormat="1" ht="14.25" spans="1:4">
      <c r="A1979" s="1" t="s">
        <v>3092</v>
      </c>
      <c r="B1979" s="4" t="s">
        <v>3652</v>
      </c>
      <c r="C1979" s="13" t="s">
        <v>3655</v>
      </c>
      <c r="D1979" s="13" t="s">
        <v>3656</v>
      </c>
    </row>
    <row r="1980" s="1" customFormat="1" ht="14.25" spans="1:4">
      <c r="A1980" s="1" t="s">
        <v>3092</v>
      </c>
      <c r="B1980" s="4" t="s">
        <v>3652</v>
      </c>
      <c r="C1980" s="13" t="s">
        <v>3657</v>
      </c>
      <c r="D1980" s="13" t="s">
        <v>3658</v>
      </c>
    </row>
    <row r="1981" s="1" customFormat="1" ht="14.25" spans="1:4">
      <c r="A1981" s="1" t="s">
        <v>3092</v>
      </c>
      <c r="B1981" s="4" t="s">
        <v>3652</v>
      </c>
      <c r="C1981" s="13" t="s">
        <v>3659</v>
      </c>
      <c r="D1981" s="13" t="s">
        <v>3660</v>
      </c>
    </row>
    <row r="1982" s="1" customFormat="1" ht="14.25" spans="1:4">
      <c r="A1982" s="1" t="s">
        <v>3092</v>
      </c>
      <c r="B1982" s="4" t="s">
        <v>3652</v>
      </c>
      <c r="C1982" s="13" t="s">
        <v>1235</v>
      </c>
      <c r="D1982" s="13" t="s">
        <v>3661</v>
      </c>
    </row>
    <row r="1983" s="1" customFormat="1" ht="14.25" spans="1:4">
      <c r="A1983" s="1" t="s">
        <v>3092</v>
      </c>
      <c r="B1983" s="4" t="s">
        <v>3652</v>
      </c>
      <c r="C1983" s="13" t="s">
        <v>1239</v>
      </c>
      <c r="D1983" s="13" t="s">
        <v>3242</v>
      </c>
    </row>
    <row r="1984" s="1" customFormat="1" ht="14.25" spans="1:4">
      <c r="A1984" s="1" t="s">
        <v>3092</v>
      </c>
      <c r="B1984" s="4" t="s">
        <v>3652</v>
      </c>
      <c r="C1984" s="13" t="s">
        <v>3247</v>
      </c>
      <c r="D1984" s="13" t="s">
        <v>3248</v>
      </c>
    </row>
    <row r="1985" s="1" customFormat="1" ht="14.25" spans="1:4">
      <c r="A1985" s="1" t="s">
        <v>3092</v>
      </c>
      <c r="B1985" s="4" t="s">
        <v>3652</v>
      </c>
      <c r="C1985" s="13" t="s">
        <v>3662</v>
      </c>
      <c r="D1985" s="13" t="s">
        <v>3663</v>
      </c>
    </row>
    <row r="1986" s="1" customFormat="1" ht="14.25" spans="1:4">
      <c r="A1986" s="1" t="s">
        <v>3092</v>
      </c>
      <c r="B1986" s="4" t="s">
        <v>3652</v>
      </c>
      <c r="C1986" s="13" t="s">
        <v>3664</v>
      </c>
      <c r="D1986" s="13" t="s">
        <v>3665</v>
      </c>
    </row>
    <row r="1987" s="1" customFormat="1" ht="14.25" spans="1:4">
      <c r="A1987" s="1" t="s">
        <v>3092</v>
      </c>
      <c r="B1987" s="4" t="s">
        <v>3652</v>
      </c>
      <c r="C1987" s="13" t="s">
        <v>3666</v>
      </c>
      <c r="D1987" s="13" t="s">
        <v>3667</v>
      </c>
    </row>
    <row r="1988" s="1" customFormat="1" ht="14.25" spans="1:4">
      <c r="A1988" s="1" t="s">
        <v>3092</v>
      </c>
      <c r="B1988" s="4" t="s">
        <v>3652</v>
      </c>
      <c r="C1988" s="13" t="s">
        <v>3668</v>
      </c>
      <c r="D1988" s="13" t="s">
        <v>3669</v>
      </c>
    </row>
    <row r="1989" s="1" customFormat="1" ht="14.25" spans="1:4">
      <c r="A1989" s="1" t="s">
        <v>3092</v>
      </c>
      <c r="B1989" s="4" t="s">
        <v>3652</v>
      </c>
      <c r="C1989" s="13" t="s">
        <v>3670</v>
      </c>
      <c r="D1989" s="13" t="s">
        <v>3671</v>
      </c>
    </row>
    <row r="1990" s="1" customFormat="1" ht="14.25" spans="1:4">
      <c r="A1990" s="1" t="s">
        <v>3092</v>
      </c>
      <c r="B1990" s="4" t="s">
        <v>3652</v>
      </c>
      <c r="C1990" s="13" t="s">
        <v>3672</v>
      </c>
      <c r="D1990" s="13" t="s">
        <v>3673</v>
      </c>
    </row>
    <row r="1991" s="1" customFormat="1" ht="14.25" spans="1:4">
      <c r="A1991" s="1" t="s">
        <v>3092</v>
      </c>
      <c r="B1991" s="4" t="s">
        <v>3652</v>
      </c>
      <c r="C1991" s="13" t="s">
        <v>3259</v>
      </c>
      <c r="D1991" s="13" t="s">
        <v>3260</v>
      </c>
    </row>
    <row r="1992" s="1" customFormat="1" ht="14.25" spans="1:4">
      <c r="A1992" s="1" t="s">
        <v>3092</v>
      </c>
      <c r="B1992" s="4" t="s">
        <v>3652</v>
      </c>
      <c r="C1992" s="13" t="s">
        <v>3195</v>
      </c>
      <c r="D1992" s="13" t="s">
        <v>3674</v>
      </c>
    </row>
    <row r="1993" s="1" customFormat="1" ht="14.25" spans="1:4">
      <c r="A1993" s="1" t="s">
        <v>3092</v>
      </c>
      <c r="B1993" s="4" t="s">
        <v>3652</v>
      </c>
      <c r="C1993" s="13" t="s">
        <v>3675</v>
      </c>
      <c r="D1993" s="13" t="s">
        <v>3676</v>
      </c>
    </row>
    <row r="1994" s="1" customFormat="1" ht="14.25" spans="1:4">
      <c r="A1994" s="1" t="s">
        <v>3092</v>
      </c>
      <c r="B1994" s="4" t="s">
        <v>3652</v>
      </c>
      <c r="C1994" s="13" t="s">
        <v>3677</v>
      </c>
      <c r="D1994" s="13" t="s">
        <v>3678</v>
      </c>
    </row>
    <row r="1995" s="1" customFormat="1" ht="14.25" spans="1:4">
      <c r="A1995" s="1" t="s">
        <v>3092</v>
      </c>
      <c r="B1995" s="4" t="s">
        <v>3652</v>
      </c>
      <c r="C1995" s="13" t="s">
        <v>3679</v>
      </c>
      <c r="D1995" s="13" t="s">
        <v>3680</v>
      </c>
    </row>
    <row r="1996" s="1" customFormat="1" ht="14.25" spans="1:4">
      <c r="A1996" s="1" t="s">
        <v>3092</v>
      </c>
      <c r="B1996" s="4" t="s">
        <v>3652</v>
      </c>
      <c r="C1996" s="13" t="s">
        <v>3681</v>
      </c>
      <c r="D1996" s="13" t="s">
        <v>3682</v>
      </c>
    </row>
    <row r="1997" s="1" customFormat="1" ht="14.25" spans="1:4">
      <c r="A1997" s="1" t="s">
        <v>3092</v>
      </c>
      <c r="B1997" s="4" t="s">
        <v>3652</v>
      </c>
      <c r="C1997" s="13" t="s">
        <v>3683</v>
      </c>
      <c r="D1997" s="13" t="s">
        <v>3684</v>
      </c>
    </row>
    <row r="1998" s="1" customFormat="1" ht="14.25" spans="1:4">
      <c r="A1998" s="1" t="s">
        <v>3092</v>
      </c>
      <c r="B1998" s="4" t="s">
        <v>3652</v>
      </c>
      <c r="C1998" s="13" t="s">
        <v>3685</v>
      </c>
      <c r="D1998" s="13" t="s">
        <v>3686</v>
      </c>
    </row>
    <row r="1999" s="1" customFormat="1" ht="14.25" spans="1:4">
      <c r="A1999" s="1" t="s">
        <v>3092</v>
      </c>
      <c r="B1999" s="4" t="s">
        <v>3652</v>
      </c>
      <c r="C1999" s="13" t="s">
        <v>3687</v>
      </c>
      <c r="D1999" s="13" t="s">
        <v>3688</v>
      </c>
    </row>
    <row r="2000" s="1" customFormat="1" ht="14.25" spans="1:4">
      <c r="A2000" s="1" t="s">
        <v>3092</v>
      </c>
      <c r="B2000" s="4" t="s">
        <v>3652</v>
      </c>
      <c r="C2000" s="13" t="s">
        <v>3689</v>
      </c>
      <c r="D2000" s="13" t="s">
        <v>3690</v>
      </c>
    </row>
    <row r="2001" s="1" customFormat="1" spans="1:4">
      <c r="A2001" s="1" t="s">
        <v>3092</v>
      </c>
      <c r="B2001" s="4" t="s">
        <v>3652</v>
      </c>
      <c r="C2001" s="13" t="s">
        <v>3691</v>
      </c>
      <c r="D2001" s="13" t="s">
        <v>3692</v>
      </c>
    </row>
    <row r="2002" s="1" customFormat="1" ht="14.25" spans="1:4">
      <c r="A2002" s="1" t="s">
        <v>3092</v>
      </c>
      <c r="B2002" s="4" t="s">
        <v>3652</v>
      </c>
      <c r="C2002" s="13" t="s">
        <v>3693</v>
      </c>
      <c r="D2002" s="13" t="s">
        <v>3694</v>
      </c>
    </row>
    <row r="2003" s="1" customFormat="1" ht="14.25" spans="1:4">
      <c r="A2003" s="1" t="s">
        <v>3092</v>
      </c>
      <c r="B2003" s="4" t="s">
        <v>3652</v>
      </c>
      <c r="C2003" s="13" t="s">
        <v>3695</v>
      </c>
      <c r="D2003" s="13" t="s">
        <v>3696</v>
      </c>
    </row>
    <row r="2004" s="1" customFormat="1" ht="14.25" spans="1:4">
      <c r="A2004" s="1" t="s">
        <v>3092</v>
      </c>
      <c r="B2004" s="4" t="s">
        <v>3652</v>
      </c>
      <c r="C2004" s="13" t="s">
        <v>3697</v>
      </c>
      <c r="D2004" s="13" t="s">
        <v>3698</v>
      </c>
    </row>
    <row r="2005" s="1" customFormat="1" ht="14.25" spans="1:4">
      <c r="A2005" s="1" t="s">
        <v>3092</v>
      </c>
      <c r="B2005" s="4" t="s">
        <v>3652</v>
      </c>
      <c r="C2005" s="13" t="s">
        <v>3699</v>
      </c>
      <c r="D2005" s="13" t="s">
        <v>3700</v>
      </c>
    </row>
    <row r="2006" s="1" customFormat="1" ht="14.25" spans="1:4">
      <c r="A2006" s="1" t="s">
        <v>3092</v>
      </c>
      <c r="B2006" s="4" t="s">
        <v>3652</v>
      </c>
      <c r="C2006" s="13" t="s">
        <v>3701</v>
      </c>
      <c r="D2006" s="13" t="s">
        <v>3702</v>
      </c>
    </row>
    <row r="2007" s="1" customFormat="1" ht="14.25" spans="1:4">
      <c r="A2007" s="1" t="s">
        <v>3092</v>
      </c>
      <c r="B2007" s="4" t="s">
        <v>3652</v>
      </c>
      <c r="C2007" s="13" t="s">
        <v>3703</v>
      </c>
      <c r="D2007" s="13" t="s">
        <v>3704</v>
      </c>
    </row>
    <row r="2008" s="1" customFormat="1" ht="14.25" spans="1:4">
      <c r="A2008" s="1" t="s">
        <v>3092</v>
      </c>
      <c r="B2008" s="4" t="s">
        <v>3705</v>
      </c>
      <c r="C2008" s="13" t="s">
        <v>3706</v>
      </c>
      <c r="D2008" s="13" t="s">
        <v>3707</v>
      </c>
    </row>
    <row r="2009" s="1" customFormat="1" ht="14.25" spans="1:4">
      <c r="A2009" s="1" t="s">
        <v>3092</v>
      </c>
      <c r="B2009" s="4" t="s">
        <v>3705</v>
      </c>
      <c r="C2009" s="13" t="s">
        <v>3708</v>
      </c>
      <c r="D2009" s="13" t="s">
        <v>3709</v>
      </c>
    </row>
    <row r="2010" s="1" customFormat="1" ht="14.25" spans="1:4">
      <c r="A2010" s="1" t="s">
        <v>3092</v>
      </c>
      <c r="B2010" s="4" t="s">
        <v>3705</v>
      </c>
      <c r="C2010" s="13" t="s">
        <v>3710</v>
      </c>
      <c r="D2010" s="13" t="s">
        <v>3711</v>
      </c>
    </row>
    <row r="2011" s="1" customFormat="1" ht="14.25" spans="1:4">
      <c r="A2011" s="1" t="s">
        <v>3092</v>
      </c>
      <c r="B2011" s="4" t="s">
        <v>3705</v>
      </c>
      <c r="C2011" s="13" t="s">
        <v>3712</v>
      </c>
      <c r="D2011" s="13" t="s">
        <v>3713</v>
      </c>
    </row>
    <row r="2012" s="1" customFormat="1" ht="14.25" spans="1:4">
      <c r="A2012" s="1" t="s">
        <v>3092</v>
      </c>
      <c r="B2012" s="4" t="s">
        <v>3705</v>
      </c>
      <c r="C2012" s="13" t="s">
        <v>3714</v>
      </c>
      <c r="D2012" s="13" t="s">
        <v>3715</v>
      </c>
    </row>
    <row r="2013" s="1" customFormat="1" ht="14.25" spans="1:4">
      <c r="A2013" s="1" t="s">
        <v>3092</v>
      </c>
      <c r="B2013" s="4" t="s">
        <v>3705</v>
      </c>
      <c r="C2013" s="13" t="s">
        <v>3716</v>
      </c>
      <c r="D2013" s="13" t="s">
        <v>3717</v>
      </c>
    </row>
    <row r="2014" s="1" customFormat="1" ht="14.25" spans="1:4">
      <c r="A2014" s="1" t="s">
        <v>3092</v>
      </c>
      <c r="B2014" s="4" t="s">
        <v>3705</v>
      </c>
      <c r="C2014" s="13" t="s">
        <v>3718</v>
      </c>
      <c r="D2014" s="13" t="s">
        <v>3719</v>
      </c>
    </row>
    <row r="2015" s="1" customFormat="1" ht="14.25" spans="1:4">
      <c r="A2015" s="1" t="s">
        <v>3092</v>
      </c>
      <c r="B2015" s="4" t="s">
        <v>3705</v>
      </c>
      <c r="C2015" s="13" t="s">
        <v>3720</v>
      </c>
      <c r="D2015" s="13" t="s">
        <v>3721</v>
      </c>
    </row>
    <row r="2016" s="1" customFormat="1" ht="14.25" spans="1:4">
      <c r="A2016" s="1" t="s">
        <v>3092</v>
      </c>
      <c r="B2016" s="4" t="s">
        <v>3705</v>
      </c>
      <c r="C2016" s="13" t="s">
        <v>3722</v>
      </c>
      <c r="D2016" s="13" t="s">
        <v>3723</v>
      </c>
    </row>
    <row r="2017" s="1" customFormat="1" ht="14.25" spans="1:4">
      <c r="A2017" s="1" t="s">
        <v>3092</v>
      </c>
      <c r="B2017" s="4" t="s">
        <v>3705</v>
      </c>
      <c r="C2017" s="13" t="s">
        <v>3724</v>
      </c>
      <c r="D2017" s="13" t="s">
        <v>3725</v>
      </c>
    </row>
    <row r="2018" s="1" customFormat="1" ht="14.25" spans="1:4">
      <c r="A2018" s="1" t="s">
        <v>3092</v>
      </c>
      <c r="B2018" s="4" t="s">
        <v>3705</v>
      </c>
      <c r="C2018" s="13" t="s">
        <v>3726</v>
      </c>
      <c r="D2018" s="13" t="s">
        <v>3727</v>
      </c>
    </row>
    <row r="2019" s="1" customFormat="1" ht="14.25" spans="1:4">
      <c r="A2019" s="1" t="s">
        <v>3092</v>
      </c>
      <c r="B2019" s="4" t="s">
        <v>3705</v>
      </c>
      <c r="C2019" s="13" t="s">
        <v>3728</v>
      </c>
      <c r="D2019" s="13" t="s">
        <v>3729</v>
      </c>
    </row>
    <row r="2020" s="1" customFormat="1" ht="14.25" spans="1:4">
      <c r="A2020" s="1" t="s">
        <v>3092</v>
      </c>
      <c r="B2020" s="4" t="s">
        <v>3705</v>
      </c>
      <c r="C2020" s="13" t="s">
        <v>3730</v>
      </c>
      <c r="D2020" s="13" t="s">
        <v>3731</v>
      </c>
    </row>
    <row r="2021" s="1" customFormat="1" ht="14.25" spans="1:4">
      <c r="A2021" s="1" t="s">
        <v>3092</v>
      </c>
      <c r="B2021" s="4" t="s">
        <v>3705</v>
      </c>
      <c r="C2021" s="13" t="s">
        <v>3732</v>
      </c>
      <c r="D2021" s="13" t="s">
        <v>3733</v>
      </c>
    </row>
    <row r="2022" s="1" customFormat="1" ht="14.25" spans="1:4">
      <c r="A2022" s="1" t="s">
        <v>3092</v>
      </c>
      <c r="B2022" s="4" t="s">
        <v>3705</v>
      </c>
      <c r="C2022" s="13" t="s">
        <v>3734</v>
      </c>
      <c r="D2022" s="13" t="s">
        <v>3735</v>
      </c>
    </row>
    <row r="2023" s="1" customFormat="1" ht="14.25" spans="1:4">
      <c r="A2023" s="1" t="s">
        <v>3092</v>
      </c>
      <c r="B2023" s="4" t="s">
        <v>3705</v>
      </c>
      <c r="C2023" s="13" t="s">
        <v>3736</v>
      </c>
      <c r="D2023" s="13" t="s">
        <v>3737</v>
      </c>
    </row>
    <row r="2024" s="1" customFormat="1" ht="14.25" spans="1:4">
      <c r="A2024" s="1" t="s">
        <v>3092</v>
      </c>
      <c r="B2024" s="4" t="s">
        <v>3705</v>
      </c>
      <c r="C2024" s="13" t="s">
        <v>3738</v>
      </c>
      <c r="D2024" s="13" t="s">
        <v>3739</v>
      </c>
    </row>
    <row r="2025" s="1" customFormat="1" ht="14.25" spans="1:4">
      <c r="A2025" s="1" t="s">
        <v>3092</v>
      </c>
      <c r="B2025" s="4" t="s">
        <v>3705</v>
      </c>
      <c r="C2025" s="13" t="s">
        <v>3740</v>
      </c>
      <c r="D2025" s="13" t="s">
        <v>3741</v>
      </c>
    </row>
    <row r="2026" s="1" customFormat="1" ht="14.25" spans="1:4">
      <c r="A2026" s="1" t="s">
        <v>3092</v>
      </c>
      <c r="B2026" s="4" t="s">
        <v>3705</v>
      </c>
      <c r="C2026" s="13" t="s">
        <v>3742</v>
      </c>
      <c r="D2026" s="13" t="s">
        <v>3743</v>
      </c>
    </row>
    <row r="2027" s="1" customFormat="1" ht="14.25" spans="1:4">
      <c r="A2027" s="1" t="s">
        <v>3092</v>
      </c>
      <c r="B2027" s="4" t="s">
        <v>3705</v>
      </c>
      <c r="C2027" s="13" t="s">
        <v>3744</v>
      </c>
      <c r="D2027" s="13" t="s">
        <v>3745</v>
      </c>
    </row>
    <row r="2028" s="1" customFormat="1" ht="14.25" spans="1:4">
      <c r="A2028" s="1" t="s">
        <v>3092</v>
      </c>
      <c r="B2028" s="4" t="s">
        <v>3705</v>
      </c>
      <c r="C2028" s="13" t="s">
        <v>3746</v>
      </c>
      <c r="D2028" s="13" t="s">
        <v>3747</v>
      </c>
    </row>
    <row r="2029" s="1" customFormat="1" ht="14.25" spans="1:4">
      <c r="A2029" s="1" t="s">
        <v>3092</v>
      </c>
      <c r="B2029" s="4" t="s">
        <v>3705</v>
      </c>
      <c r="C2029" s="13" t="s">
        <v>3748</v>
      </c>
      <c r="D2029" s="13" t="s">
        <v>3749</v>
      </c>
    </row>
    <row r="2030" s="1" customFormat="1" ht="14.25" spans="1:4">
      <c r="A2030" s="1" t="s">
        <v>3092</v>
      </c>
      <c r="B2030" s="4" t="s">
        <v>3705</v>
      </c>
      <c r="C2030" s="13" t="s">
        <v>3750</v>
      </c>
      <c r="D2030" s="13" t="s">
        <v>3751</v>
      </c>
    </row>
    <row r="2031" s="1" customFormat="1" ht="14.25" spans="1:4">
      <c r="A2031" s="1" t="s">
        <v>3092</v>
      </c>
      <c r="B2031" s="4" t="s">
        <v>3705</v>
      </c>
      <c r="C2031" s="13" t="s">
        <v>3752</v>
      </c>
      <c r="D2031" s="13" t="s">
        <v>3753</v>
      </c>
    </row>
    <row r="2032" s="1" customFormat="1" ht="14.25" spans="1:4">
      <c r="A2032" s="1" t="s">
        <v>3092</v>
      </c>
      <c r="B2032" s="4" t="s">
        <v>3705</v>
      </c>
      <c r="C2032" s="13" t="s">
        <v>3754</v>
      </c>
      <c r="D2032" s="13" t="s">
        <v>3755</v>
      </c>
    </row>
    <row r="2033" s="1" customFormat="1" ht="14.25" spans="1:4">
      <c r="A2033" s="1" t="s">
        <v>3092</v>
      </c>
      <c r="B2033" s="4" t="s">
        <v>3705</v>
      </c>
      <c r="C2033" s="13" t="s">
        <v>3756</v>
      </c>
      <c r="D2033" s="13" t="s">
        <v>3757</v>
      </c>
    </row>
    <row r="2034" s="1" customFormat="1" ht="14.25" spans="1:4">
      <c r="A2034" s="1" t="s">
        <v>3092</v>
      </c>
      <c r="B2034" s="4" t="s">
        <v>3705</v>
      </c>
      <c r="C2034" s="13" t="s">
        <v>3758</v>
      </c>
      <c r="D2034" s="13" t="s">
        <v>3759</v>
      </c>
    </row>
    <row r="2035" s="1" customFormat="1" ht="14.25" spans="1:4">
      <c r="A2035" s="1" t="s">
        <v>3092</v>
      </c>
      <c r="B2035" s="4" t="s">
        <v>3705</v>
      </c>
      <c r="C2035" s="13" t="s">
        <v>3760</v>
      </c>
      <c r="D2035" s="13" t="s">
        <v>3761</v>
      </c>
    </row>
    <row r="2036" s="1" customFormat="1" ht="14.25" spans="1:4">
      <c r="A2036" s="1" t="s">
        <v>3092</v>
      </c>
      <c r="B2036" s="4" t="s">
        <v>3705</v>
      </c>
      <c r="C2036" s="13" t="s">
        <v>3762</v>
      </c>
      <c r="D2036" s="13" t="s">
        <v>3763</v>
      </c>
    </row>
    <row r="2037" s="1" customFormat="1" ht="14.25" spans="1:4">
      <c r="A2037" s="1" t="s">
        <v>3092</v>
      </c>
      <c r="B2037" s="4" t="s">
        <v>3705</v>
      </c>
      <c r="C2037" s="13" t="s">
        <v>3764</v>
      </c>
      <c r="D2037" s="13" t="s">
        <v>3765</v>
      </c>
    </row>
    <row r="2038" s="1" customFormat="1" ht="14.25" spans="1:4">
      <c r="A2038" s="1" t="s">
        <v>3092</v>
      </c>
      <c r="B2038" s="4" t="s">
        <v>3766</v>
      </c>
      <c r="C2038" s="13" t="s">
        <v>3767</v>
      </c>
      <c r="D2038" s="13" t="s">
        <v>3768</v>
      </c>
    </row>
    <row r="2039" s="1" customFormat="1" ht="14.25" spans="1:4">
      <c r="A2039" s="1" t="s">
        <v>3092</v>
      </c>
      <c r="B2039" s="4" t="s">
        <v>3766</v>
      </c>
      <c r="C2039" s="13" t="s">
        <v>3769</v>
      </c>
      <c r="D2039" s="13" t="s">
        <v>3770</v>
      </c>
    </row>
    <row r="2040" s="1" customFormat="1" ht="14.25" spans="1:4">
      <c r="A2040" s="1" t="s">
        <v>3092</v>
      </c>
      <c r="B2040" s="4" t="s">
        <v>3766</v>
      </c>
      <c r="C2040" s="13" t="s">
        <v>3771</v>
      </c>
      <c r="D2040" s="13" t="s">
        <v>3772</v>
      </c>
    </row>
    <row r="2041" s="1" customFormat="1" ht="14.25" spans="1:4">
      <c r="A2041" s="1" t="s">
        <v>3092</v>
      </c>
      <c r="B2041" s="4" t="s">
        <v>3766</v>
      </c>
      <c r="C2041" s="13" t="s">
        <v>3773</v>
      </c>
      <c r="D2041" s="13" t="s">
        <v>3774</v>
      </c>
    </row>
    <row r="2042" s="1" customFormat="1" ht="14.25" spans="1:4">
      <c r="A2042" s="1" t="s">
        <v>3092</v>
      </c>
      <c r="B2042" s="4" t="s">
        <v>3766</v>
      </c>
      <c r="C2042" s="13" t="s">
        <v>3775</v>
      </c>
      <c r="D2042" s="13" t="s">
        <v>3776</v>
      </c>
    </row>
    <row r="2043" s="1" customFormat="1" ht="14.25" spans="1:4">
      <c r="A2043" s="1" t="s">
        <v>3092</v>
      </c>
      <c r="B2043" s="4" t="s">
        <v>3766</v>
      </c>
      <c r="C2043" s="13" t="s">
        <v>3777</v>
      </c>
      <c r="D2043" s="13" t="s">
        <v>3778</v>
      </c>
    </row>
    <row r="2044" s="1" customFormat="1" ht="14.25" spans="1:4">
      <c r="A2044" s="1" t="s">
        <v>3092</v>
      </c>
      <c r="B2044" s="4" t="s">
        <v>3766</v>
      </c>
      <c r="C2044" s="13" t="s">
        <v>3779</v>
      </c>
      <c r="D2044" s="13" t="s">
        <v>3780</v>
      </c>
    </row>
    <row r="2045" s="1" customFormat="1" ht="14.25" spans="1:4">
      <c r="A2045" s="1" t="s">
        <v>3092</v>
      </c>
      <c r="B2045" s="4" t="s">
        <v>3766</v>
      </c>
      <c r="C2045" s="13" t="s">
        <v>3781</v>
      </c>
      <c r="D2045" s="13" t="s">
        <v>3782</v>
      </c>
    </row>
    <row r="2046" s="1" customFormat="1" ht="14.25" spans="1:4">
      <c r="A2046" s="1" t="s">
        <v>3092</v>
      </c>
      <c r="B2046" s="4" t="s">
        <v>3766</v>
      </c>
      <c r="C2046" s="13" t="s">
        <v>3783</v>
      </c>
      <c r="D2046" s="13" t="s">
        <v>3784</v>
      </c>
    </row>
    <row r="2047" s="1" customFormat="1" ht="14.25" spans="1:4">
      <c r="A2047" s="1" t="s">
        <v>3092</v>
      </c>
      <c r="B2047" s="4" t="s">
        <v>3766</v>
      </c>
      <c r="C2047" s="13" t="s">
        <v>3785</v>
      </c>
      <c r="D2047" s="13" t="s">
        <v>3786</v>
      </c>
    </row>
    <row r="2048" s="1" customFormat="1" ht="14.25" spans="1:4">
      <c r="A2048" s="1" t="s">
        <v>3092</v>
      </c>
      <c r="B2048" s="4" t="s">
        <v>3766</v>
      </c>
      <c r="C2048" s="13" t="s">
        <v>3787</v>
      </c>
      <c r="D2048" s="13" t="s">
        <v>3788</v>
      </c>
    </row>
    <row r="2049" s="1" customFormat="1" ht="14.25" spans="1:4">
      <c r="A2049" s="1" t="s">
        <v>3092</v>
      </c>
      <c r="B2049" s="4" t="s">
        <v>3766</v>
      </c>
      <c r="C2049" s="13" t="s">
        <v>3789</v>
      </c>
      <c r="D2049" s="13" t="s">
        <v>3790</v>
      </c>
    </row>
    <row r="2050" s="1" customFormat="1" ht="14.25" spans="1:4">
      <c r="A2050" s="1" t="s">
        <v>3092</v>
      </c>
      <c r="B2050" s="4" t="s">
        <v>3766</v>
      </c>
      <c r="C2050" s="13" t="s">
        <v>3791</v>
      </c>
      <c r="D2050" s="13" t="s">
        <v>3792</v>
      </c>
    </row>
    <row r="2051" s="1" customFormat="1" ht="14.25" spans="1:4">
      <c r="A2051" s="1" t="s">
        <v>3092</v>
      </c>
      <c r="B2051" s="4" t="s">
        <v>3766</v>
      </c>
      <c r="C2051" s="13" t="s">
        <v>3793</v>
      </c>
      <c r="D2051" s="13" t="s">
        <v>3794</v>
      </c>
    </row>
    <row r="2052" s="1" customFormat="1" ht="14.25" spans="1:4">
      <c r="A2052" s="1" t="s">
        <v>3092</v>
      </c>
      <c r="B2052" s="4" t="s">
        <v>3766</v>
      </c>
      <c r="C2052" s="13" t="s">
        <v>3795</v>
      </c>
      <c r="D2052" s="13" t="s">
        <v>3796</v>
      </c>
    </row>
    <row r="2053" s="1" customFormat="1" ht="14.25" spans="1:4">
      <c r="A2053" s="1" t="s">
        <v>3092</v>
      </c>
      <c r="B2053" s="4" t="s">
        <v>3766</v>
      </c>
      <c r="C2053" s="13" t="s">
        <v>3797</v>
      </c>
      <c r="D2053" s="13" t="s">
        <v>3798</v>
      </c>
    </row>
    <row r="2054" s="1" customFormat="1" ht="14.25" spans="1:4">
      <c r="A2054" s="1" t="s">
        <v>3092</v>
      </c>
      <c r="B2054" s="4" t="s">
        <v>3766</v>
      </c>
      <c r="C2054" s="13" t="s">
        <v>3799</v>
      </c>
      <c r="D2054" s="13" t="s">
        <v>3800</v>
      </c>
    </row>
    <row r="2055" s="1" customFormat="1" ht="14.25" spans="1:4">
      <c r="A2055" s="1" t="s">
        <v>3092</v>
      </c>
      <c r="B2055" s="4" t="s">
        <v>3766</v>
      </c>
      <c r="C2055" s="13" t="s">
        <v>3801</v>
      </c>
      <c r="D2055" s="13" t="s">
        <v>3802</v>
      </c>
    </row>
    <row r="2056" s="1" customFormat="1" ht="14.25" spans="1:4">
      <c r="A2056" s="1" t="s">
        <v>3092</v>
      </c>
      <c r="B2056" s="4" t="s">
        <v>3766</v>
      </c>
      <c r="C2056" s="13" t="s">
        <v>3803</v>
      </c>
      <c r="D2056" s="13" t="s">
        <v>3804</v>
      </c>
    </row>
    <row r="2057" s="1" customFormat="1" ht="14.25" spans="1:4">
      <c r="A2057" s="1" t="s">
        <v>3092</v>
      </c>
      <c r="B2057" s="4" t="s">
        <v>3766</v>
      </c>
      <c r="C2057" s="13" t="s">
        <v>3805</v>
      </c>
      <c r="D2057" s="13" t="s">
        <v>3806</v>
      </c>
    </row>
    <row r="2058" s="1" customFormat="1" ht="14.25" spans="1:4">
      <c r="A2058" s="1" t="s">
        <v>3092</v>
      </c>
      <c r="B2058" s="4" t="s">
        <v>3766</v>
      </c>
      <c r="C2058" s="13" t="s">
        <v>3807</v>
      </c>
      <c r="D2058" s="13" t="s">
        <v>3808</v>
      </c>
    </row>
    <row r="2059" s="1" customFormat="1" ht="14.25" spans="1:4">
      <c r="A2059" s="1" t="s">
        <v>3092</v>
      </c>
      <c r="B2059" s="4" t="s">
        <v>3766</v>
      </c>
      <c r="C2059" s="13" t="s">
        <v>3809</v>
      </c>
      <c r="D2059" s="13" t="s">
        <v>3810</v>
      </c>
    </row>
    <row r="2060" s="1" customFormat="1" ht="14.25" spans="1:4">
      <c r="A2060" s="1" t="s">
        <v>3092</v>
      </c>
      <c r="B2060" s="4" t="s">
        <v>3766</v>
      </c>
      <c r="C2060" s="13" t="s">
        <v>3811</v>
      </c>
      <c r="D2060" s="13" t="s">
        <v>3812</v>
      </c>
    </row>
    <row r="2061" s="1" customFormat="1" ht="14.25" spans="1:4">
      <c r="A2061" s="1" t="s">
        <v>3092</v>
      </c>
      <c r="B2061" s="4" t="s">
        <v>3766</v>
      </c>
      <c r="C2061" s="13" t="s">
        <v>3813</v>
      </c>
      <c r="D2061" s="13" t="s">
        <v>3814</v>
      </c>
    </row>
    <row r="2062" s="1" customFormat="1" ht="14.25" spans="1:4">
      <c r="A2062" s="1" t="s">
        <v>3092</v>
      </c>
      <c r="B2062" s="4" t="s">
        <v>3766</v>
      </c>
      <c r="C2062" s="13" t="s">
        <v>3815</v>
      </c>
      <c r="D2062" s="13" t="s">
        <v>3816</v>
      </c>
    </row>
    <row r="2063" s="1" customFormat="1" ht="14.25" spans="1:4">
      <c r="A2063" s="1" t="s">
        <v>3092</v>
      </c>
      <c r="B2063" s="4" t="s">
        <v>3766</v>
      </c>
      <c r="C2063" s="13" t="s">
        <v>3817</v>
      </c>
      <c r="D2063" s="13" t="s">
        <v>3818</v>
      </c>
    </row>
    <row r="2064" s="1" customFormat="1" ht="14.25" spans="1:4">
      <c r="A2064" s="1" t="s">
        <v>3092</v>
      </c>
      <c r="B2064" s="4" t="s">
        <v>3766</v>
      </c>
      <c r="C2064" s="13" t="s">
        <v>3819</v>
      </c>
      <c r="D2064" s="13" t="s">
        <v>3820</v>
      </c>
    </row>
    <row r="2065" s="1" customFormat="1" ht="14.25" spans="1:4">
      <c r="A2065" s="1" t="s">
        <v>3092</v>
      </c>
      <c r="B2065" s="4" t="s">
        <v>3766</v>
      </c>
      <c r="C2065" s="13" t="s">
        <v>3821</v>
      </c>
      <c r="D2065" s="13" t="s">
        <v>3822</v>
      </c>
    </row>
    <row r="2066" s="1" customFormat="1" ht="14.25" spans="1:4">
      <c r="A2066" s="1" t="s">
        <v>3092</v>
      </c>
      <c r="B2066" s="4" t="s">
        <v>3766</v>
      </c>
      <c r="C2066" s="13" t="s">
        <v>3823</v>
      </c>
      <c r="D2066" s="13" t="s">
        <v>3824</v>
      </c>
    </row>
    <row r="2067" s="1" customFormat="1" ht="14.25" spans="1:4">
      <c r="A2067" s="1" t="s">
        <v>3092</v>
      </c>
      <c r="B2067" s="4" t="s">
        <v>3766</v>
      </c>
      <c r="C2067" s="13" t="s">
        <v>3825</v>
      </c>
      <c r="D2067" s="13" t="s">
        <v>3826</v>
      </c>
    </row>
    <row r="2068" s="1" customFormat="1" ht="14.25" spans="1:4">
      <c r="A2068" s="1" t="s">
        <v>3092</v>
      </c>
      <c r="B2068" s="4" t="s">
        <v>3827</v>
      </c>
      <c r="C2068" s="13" t="s">
        <v>3828</v>
      </c>
      <c r="D2068" s="13" t="s">
        <v>3829</v>
      </c>
    </row>
    <row r="2069" s="1" customFormat="1" ht="14.25" spans="1:4">
      <c r="A2069" s="1" t="s">
        <v>3092</v>
      </c>
      <c r="B2069" s="4" t="s">
        <v>3827</v>
      </c>
      <c r="C2069" s="13" t="s">
        <v>3409</v>
      </c>
      <c r="D2069" s="13" t="s">
        <v>3499</v>
      </c>
    </row>
    <row r="2070" s="1" customFormat="1" ht="14.25" spans="1:4">
      <c r="A2070" s="1" t="s">
        <v>3092</v>
      </c>
      <c r="B2070" s="4" t="s">
        <v>3827</v>
      </c>
      <c r="C2070" s="13" t="s">
        <v>3620</v>
      </c>
      <c r="D2070" s="13" t="s">
        <v>3621</v>
      </c>
    </row>
    <row r="2071" s="1" customFormat="1" ht="14.25" spans="1:4">
      <c r="A2071" s="1" t="s">
        <v>3092</v>
      </c>
      <c r="B2071" s="4" t="s">
        <v>3827</v>
      </c>
      <c r="C2071" s="13" t="s">
        <v>3830</v>
      </c>
      <c r="D2071" s="13" t="s">
        <v>3831</v>
      </c>
    </row>
    <row r="2072" s="1" customFormat="1" ht="14.25" spans="1:4">
      <c r="A2072" s="1" t="s">
        <v>3092</v>
      </c>
      <c r="B2072" s="4" t="s">
        <v>3827</v>
      </c>
      <c r="C2072" s="13" t="s">
        <v>3832</v>
      </c>
      <c r="D2072" s="13" t="s">
        <v>3833</v>
      </c>
    </row>
    <row r="2073" s="1" customFormat="1" ht="14.25" spans="1:4">
      <c r="A2073" s="1" t="s">
        <v>3092</v>
      </c>
      <c r="B2073" s="4" t="s">
        <v>3827</v>
      </c>
      <c r="C2073" s="13" t="s">
        <v>3834</v>
      </c>
      <c r="D2073" s="13" t="s">
        <v>3835</v>
      </c>
    </row>
    <row r="2074" s="1" customFormat="1" ht="14.25" spans="1:4">
      <c r="A2074" s="1" t="s">
        <v>3092</v>
      </c>
      <c r="B2074" s="4" t="s">
        <v>3827</v>
      </c>
      <c r="C2074" s="13" t="s">
        <v>3836</v>
      </c>
      <c r="D2074" s="13" t="s">
        <v>3837</v>
      </c>
    </row>
    <row r="2075" s="1" customFormat="1" ht="14.25" spans="1:4">
      <c r="A2075" s="1" t="s">
        <v>3092</v>
      </c>
      <c r="B2075" s="4" t="s">
        <v>3827</v>
      </c>
      <c r="C2075" s="13" t="s">
        <v>3838</v>
      </c>
      <c r="D2075" s="13" t="s">
        <v>3839</v>
      </c>
    </row>
    <row r="2076" s="1" customFormat="1" ht="14.25" spans="1:4">
      <c r="A2076" s="1" t="s">
        <v>3092</v>
      </c>
      <c r="B2076" s="4" t="s">
        <v>3827</v>
      </c>
      <c r="C2076" s="13" t="s">
        <v>3840</v>
      </c>
      <c r="D2076" s="13" t="s">
        <v>3841</v>
      </c>
    </row>
    <row r="2077" s="1" customFormat="1" ht="14.25" spans="1:4">
      <c r="A2077" s="1" t="s">
        <v>3092</v>
      </c>
      <c r="B2077" s="4" t="s">
        <v>3827</v>
      </c>
      <c r="C2077" s="13" t="s">
        <v>3842</v>
      </c>
      <c r="D2077" s="13" t="s">
        <v>3843</v>
      </c>
    </row>
    <row r="2078" s="1" customFormat="1" ht="14.25" spans="1:4">
      <c r="A2078" s="1" t="s">
        <v>3092</v>
      </c>
      <c r="B2078" s="4" t="s">
        <v>3827</v>
      </c>
      <c r="C2078" s="13" t="s">
        <v>3844</v>
      </c>
      <c r="D2078" s="13" t="s">
        <v>3845</v>
      </c>
    </row>
    <row r="2079" s="1" customFormat="1" ht="14.25" spans="1:4">
      <c r="A2079" s="1" t="s">
        <v>3092</v>
      </c>
      <c r="B2079" s="4" t="s">
        <v>3827</v>
      </c>
      <c r="C2079" s="13" t="s">
        <v>3846</v>
      </c>
      <c r="D2079" s="13" t="s">
        <v>3847</v>
      </c>
    </row>
    <row r="2080" s="1" customFormat="1" ht="14.25" spans="1:4">
      <c r="A2080" s="1" t="s">
        <v>3092</v>
      </c>
      <c r="B2080" s="4" t="s">
        <v>3827</v>
      </c>
      <c r="C2080" s="13" t="s">
        <v>3842</v>
      </c>
      <c r="D2080" s="13" t="s">
        <v>3848</v>
      </c>
    </row>
    <row r="2081" s="1" customFormat="1" ht="14.25" spans="1:4">
      <c r="A2081" s="1" t="s">
        <v>3092</v>
      </c>
      <c r="B2081" s="4" t="s">
        <v>3827</v>
      </c>
      <c r="C2081" s="13" t="s">
        <v>3849</v>
      </c>
      <c r="D2081" s="13" t="s">
        <v>3850</v>
      </c>
    </row>
    <row r="2082" s="1" customFormat="1" ht="14.25" spans="1:4">
      <c r="A2082" s="1" t="s">
        <v>3092</v>
      </c>
      <c r="B2082" s="4" t="s">
        <v>3827</v>
      </c>
      <c r="C2082" s="13" t="s">
        <v>3851</v>
      </c>
      <c r="D2082" s="13" t="s">
        <v>3852</v>
      </c>
    </row>
    <row r="2083" s="1" customFormat="1" ht="14.25" spans="1:4">
      <c r="A2083" s="1" t="s">
        <v>3092</v>
      </c>
      <c r="B2083" s="4" t="s">
        <v>3827</v>
      </c>
      <c r="C2083" s="13" t="s">
        <v>3853</v>
      </c>
      <c r="D2083" s="13" t="s">
        <v>3854</v>
      </c>
    </row>
    <row r="2084" s="1" customFormat="1" ht="14.25" spans="1:4">
      <c r="A2084" s="1" t="s">
        <v>3092</v>
      </c>
      <c r="B2084" s="4" t="s">
        <v>3827</v>
      </c>
      <c r="C2084" s="13" t="s">
        <v>3855</v>
      </c>
      <c r="D2084" s="13" t="s">
        <v>3856</v>
      </c>
    </row>
    <row r="2085" s="1" customFormat="1" ht="14.25" spans="1:4">
      <c r="A2085" s="1" t="s">
        <v>3092</v>
      </c>
      <c r="B2085" s="4" t="s">
        <v>3827</v>
      </c>
      <c r="C2085" s="13" t="s">
        <v>3857</v>
      </c>
      <c r="D2085" s="13" t="s">
        <v>3858</v>
      </c>
    </row>
    <row r="2086" s="1" customFormat="1" ht="14.25" spans="1:4">
      <c r="A2086" s="1" t="s">
        <v>3092</v>
      </c>
      <c r="B2086" s="4" t="s">
        <v>3827</v>
      </c>
      <c r="C2086" s="13" t="s">
        <v>3859</v>
      </c>
      <c r="D2086" s="13" t="s">
        <v>3860</v>
      </c>
    </row>
    <row r="2087" s="1" customFormat="1" ht="14.25" spans="1:4">
      <c r="A2087" s="1" t="s">
        <v>3092</v>
      </c>
      <c r="B2087" s="4" t="s">
        <v>3827</v>
      </c>
      <c r="C2087" s="13" t="s">
        <v>3861</v>
      </c>
      <c r="D2087" s="13" t="s">
        <v>3862</v>
      </c>
    </row>
    <row r="2088" s="1" customFormat="1" ht="14.25" spans="1:4">
      <c r="A2088" s="1" t="s">
        <v>3092</v>
      </c>
      <c r="B2088" s="4" t="s">
        <v>3827</v>
      </c>
      <c r="C2088" s="13" t="s">
        <v>3863</v>
      </c>
      <c r="D2088" s="13" t="s">
        <v>3864</v>
      </c>
    </row>
    <row r="2089" s="1" customFormat="1" ht="14.25" spans="1:4">
      <c r="A2089" s="1" t="s">
        <v>3092</v>
      </c>
      <c r="B2089" s="4" t="s">
        <v>3827</v>
      </c>
      <c r="C2089" s="13" t="s">
        <v>3865</v>
      </c>
      <c r="D2089" s="13" t="s">
        <v>3866</v>
      </c>
    </row>
    <row r="2090" s="1" customFormat="1" ht="14.25" spans="1:4">
      <c r="A2090" s="1" t="s">
        <v>3092</v>
      </c>
      <c r="B2090" s="4" t="s">
        <v>3827</v>
      </c>
      <c r="C2090" s="13" t="s">
        <v>3867</v>
      </c>
      <c r="D2090" s="13" t="s">
        <v>3868</v>
      </c>
    </row>
    <row r="2091" s="1" customFormat="1" ht="14.25" spans="1:4">
      <c r="A2091" s="1" t="s">
        <v>3092</v>
      </c>
      <c r="B2091" s="4" t="s">
        <v>3827</v>
      </c>
      <c r="C2091" s="13" t="s">
        <v>3869</v>
      </c>
      <c r="D2091" s="13" t="s">
        <v>3870</v>
      </c>
    </row>
    <row r="2092" s="1" customFormat="1" ht="14.25" spans="1:4">
      <c r="A2092" s="1" t="s">
        <v>3092</v>
      </c>
      <c r="B2092" s="4" t="s">
        <v>3827</v>
      </c>
      <c r="C2092" s="13" t="s">
        <v>3871</v>
      </c>
      <c r="D2092" s="13" t="s">
        <v>3872</v>
      </c>
    </row>
    <row r="2093" s="1" customFormat="1" spans="1:4">
      <c r="A2093" s="1" t="s">
        <v>3092</v>
      </c>
      <c r="B2093" s="4" t="s">
        <v>3827</v>
      </c>
      <c r="C2093" s="13" t="s">
        <v>3873</v>
      </c>
      <c r="D2093" s="13" t="s">
        <v>3874</v>
      </c>
    </row>
    <row r="2094" s="1" customFormat="1" ht="14.25" spans="1:4">
      <c r="A2094" s="1" t="s">
        <v>3092</v>
      </c>
      <c r="B2094" s="4" t="s">
        <v>3827</v>
      </c>
      <c r="C2094" s="13" t="s">
        <v>3875</v>
      </c>
      <c r="D2094" s="13" t="s">
        <v>3876</v>
      </c>
    </row>
    <row r="2095" s="1" customFormat="1" ht="14.25" spans="1:4">
      <c r="A2095" s="1" t="s">
        <v>3092</v>
      </c>
      <c r="B2095" s="4" t="s">
        <v>3827</v>
      </c>
      <c r="C2095" s="13" t="s">
        <v>3877</v>
      </c>
      <c r="D2095" s="13" t="s">
        <v>3878</v>
      </c>
    </row>
    <row r="2096" s="1" customFormat="1" ht="14.25" spans="1:4">
      <c r="A2096" s="1" t="s">
        <v>3092</v>
      </c>
      <c r="B2096" s="4" t="s">
        <v>3827</v>
      </c>
      <c r="C2096" s="13" t="s">
        <v>3879</v>
      </c>
      <c r="D2096" s="13" t="s">
        <v>3880</v>
      </c>
    </row>
    <row r="2097" s="1" customFormat="1" ht="14.25" spans="1:4">
      <c r="A2097" s="1" t="s">
        <v>3092</v>
      </c>
      <c r="B2097" s="4" t="s">
        <v>3827</v>
      </c>
      <c r="C2097" s="13" t="s">
        <v>3881</v>
      </c>
      <c r="D2097" s="13" t="s">
        <v>3882</v>
      </c>
    </row>
    <row r="2098" s="1" customFormat="1" ht="14.25" spans="1:4">
      <c r="A2098" s="1" t="s">
        <v>3092</v>
      </c>
      <c r="B2098" s="4" t="s">
        <v>3883</v>
      </c>
      <c r="C2098" s="13" t="s">
        <v>319</v>
      </c>
      <c r="D2098" s="13" t="s">
        <v>2106</v>
      </c>
    </row>
    <row r="2099" s="1" customFormat="1" ht="14.25" spans="1:4">
      <c r="A2099" s="1" t="s">
        <v>3092</v>
      </c>
      <c r="B2099" s="4" t="s">
        <v>3883</v>
      </c>
      <c r="C2099" s="13" t="s">
        <v>587</v>
      </c>
      <c r="D2099" s="13" t="s">
        <v>3884</v>
      </c>
    </row>
    <row r="2100" s="1" customFormat="1" ht="14.25" spans="1:4">
      <c r="A2100" s="1" t="s">
        <v>3092</v>
      </c>
      <c r="B2100" s="4" t="s">
        <v>3883</v>
      </c>
      <c r="C2100" s="13" t="s">
        <v>3885</v>
      </c>
      <c r="D2100" s="13" t="s">
        <v>3886</v>
      </c>
    </row>
    <row r="2101" s="1" customFormat="1" ht="14.25" spans="1:4">
      <c r="A2101" s="1" t="s">
        <v>3092</v>
      </c>
      <c r="B2101" s="4" t="s">
        <v>3883</v>
      </c>
      <c r="C2101" s="13" t="s">
        <v>3887</v>
      </c>
      <c r="D2101" s="13" t="s">
        <v>3888</v>
      </c>
    </row>
    <row r="2102" s="1" customFormat="1" ht="14.25" spans="1:4">
      <c r="A2102" s="1" t="s">
        <v>3092</v>
      </c>
      <c r="B2102" s="4" t="s">
        <v>3883</v>
      </c>
      <c r="C2102" s="13" t="s">
        <v>3889</v>
      </c>
      <c r="D2102" s="13" t="s">
        <v>3890</v>
      </c>
    </row>
    <row r="2103" s="1" customFormat="1" ht="14.25" spans="1:4">
      <c r="A2103" s="1" t="s">
        <v>3092</v>
      </c>
      <c r="B2103" s="4" t="s">
        <v>3883</v>
      </c>
      <c r="C2103" s="13" t="s">
        <v>3891</v>
      </c>
      <c r="D2103" s="13" t="s">
        <v>3892</v>
      </c>
    </row>
    <row r="2104" s="1" customFormat="1" ht="14.25" spans="1:4">
      <c r="A2104" s="1" t="s">
        <v>3092</v>
      </c>
      <c r="B2104" s="4" t="s">
        <v>3883</v>
      </c>
      <c r="C2104" s="13" t="s">
        <v>3893</v>
      </c>
      <c r="D2104" s="13" t="s">
        <v>3894</v>
      </c>
    </row>
    <row r="2105" s="1" customFormat="1" ht="14.25" spans="1:4">
      <c r="A2105" s="1" t="s">
        <v>3092</v>
      </c>
      <c r="B2105" s="4" t="s">
        <v>3883</v>
      </c>
      <c r="C2105" s="13" t="s">
        <v>3895</v>
      </c>
      <c r="D2105" s="13" t="s">
        <v>3896</v>
      </c>
    </row>
    <row r="2106" s="1" customFormat="1" ht="14.25" spans="1:4">
      <c r="A2106" s="1" t="s">
        <v>3092</v>
      </c>
      <c r="B2106" s="4" t="s">
        <v>3883</v>
      </c>
      <c r="C2106" s="13" t="s">
        <v>3897</v>
      </c>
      <c r="D2106" s="13" t="s">
        <v>3898</v>
      </c>
    </row>
    <row r="2107" s="1" customFormat="1" ht="14.25" spans="1:4">
      <c r="A2107" s="1" t="s">
        <v>3092</v>
      </c>
      <c r="B2107" s="4" t="s">
        <v>3883</v>
      </c>
      <c r="C2107" s="13" t="s">
        <v>3899</v>
      </c>
      <c r="D2107" s="13" t="s">
        <v>3900</v>
      </c>
    </row>
    <row r="2108" s="1" customFormat="1" ht="14.25" spans="1:4">
      <c r="A2108" s="1" t="s">
        <v>3092</v>
      </c>
      <c r="B2108" s="4" t="s">
        <v>3883</v>
      </c>
      <c r="C2108" s="13" t="s">
        <v>2063</v>
      </c>
      <c r="D2108" s="13" t="s">
        <v>2064</v>
      </c>
    </row>
    <row r="2109" s="1" customFormat="1" ht="14.25" spans="1:4">
      <c r="A2109" s="1" t="s">
        <v>3092</v>
      </c>
      <c r="B2109" s="4" t="s">
        <v>3883</v>
      </c>
      <c r="C2109" s="13" t="s">
        <v>3901</v>
      </c>
      <c r="D2109" s="13" t="s">
        <v>3902</v>
      </c>
    </row>
    <row r="2110" s="1" customFormat="1" ht="14.25" spans="1:4">
      <c r="A2110" s="1" t="s">
        <v>3092</v>
      </c>
      <c r="B2110" s="4" t="s">
        <v>3883</v>
      </c>
      <c r="C2110" s="13" t="s">
        <v>3903</v>
      </c>
      <c r="D2110" s="13" t="s">
        <v>3904</v>
      </c>
    </row>
    <row r="2111" s="1" customFormat="1" ht="14.25" spans="1:4">
      <c r="A2111" s="1" t="s">
        <v>3092</v>
      </c>
      <c r="B2111" s="4" t="s">
        <v>3883</v>
      </c>
      <c r="C2111" s="13" t="s">
        <v>3905</v>
      </c>
      <c r="D2111" s="13" t="s">
        <v>3906</v>
      </c>
    </row>
    <row r="2112" s="1" customFormat="1" ht="14.25" spans="1:4">
      <c r="A2112" s="1" t="s">
        <v>3092</v>
      </c>
      <c r="B2112" s="4" t="s">
        <v>3883</v>
      </c>
      <c r="C2112" s="13" t="s">
        <v>3907</v>
      </c>
      <c r="D2112" s="13" t="s">
        <v>3908</v>
      </c>
    </row>
    <row r="2113" s="1" customFormat="1" ht="14.25" spans="1:4">
      <c r="A2113" s="1" t="s">
        <v>3092</v>
      </c>
      <c r="B2113" s="4" t="s">
        <v>3883</v>
      </c>
      <c r="C2113" s="13" t="s">
        <v>3909</v>
      </c>
      <c r="D2113" s="13" t="s">
        <v>3910</v>
      </c>
    </row>
    <row r="2114" s="1" customFormat="1" ht="14.25" spans="1:4">
      <c r="A2114" s="1" t="s">
        <v>3092</v>
      </c>
      <c r="B2114" s="4" t="s">
        <v>3883</v>
      </c>
      <c r="C2114" s="13" t="s">
        <v>3911</v>
      </c>
      <c r="D2114" s="13" t="s">
        <v>3912</v>
      </c>
    </row>
    <row r="2115" s="1" customFormat="1" ht="14.25" spans="1:4">
      <c r="A2115" s="1" t="s">
        <v>3092</v>
      </c>
      <c r="B2115" s="4" t="s">
        <v>3883</v>
      </c>
      <c r="C2115" s="13" t="s">
        <v>3913</v>
      </c>
      <c r="D2115" s="13" t="s">
        <v>3914</v>
      </c>
    </row>
    <row r="2116" s="1" customFormat="1" ht="14.25" spans="1:4">
      <c r="A2116" s="1" t="s">
        <v>3092</v>
      </c>
      <c r="B2116" s="4" t="s">
        <v>3883</v>
      </c>
      <c r="C2116" s="13" t="s">
        <v>3915</v>
      </c>
      <c r="D2116" s="13" t="s">
        <v>3916</v>
      </c>
    </row>
    <row r="2117" s="1" customFormat="1" ht="14.25" spans="1:4">
      <c r="A2117" s="1" t="s">
        <v>3092</v>
      </c>
      <c r="B2117" s="4" t="s">
        <v>3883</v>
      </c>
      <c r="C2117" s="13" t="s">
        <v>3917</v>
      </c>
      <c r="D2117" s="13" t="s">
        <v>3918</v>
      </c>
    </row>
    <row r="2118" s="1" customFormat="1" ht="14.25" spans="1:4">
      <c r="A2118" s="1" t="s">
        <v>3092</v>
      </c>
      <c r="B2118" s="4" t="s">
        <v>3883</v>
      </c>
      <c r="C2118" s="13" t="s">
        <v>3919</v>
      </c>
      <c r="D2118" s="13" t="s">
        <v>3920</v>
      </c>
    </row>
    <row r="2119" s="1" customFormat="1" ht="14.25" spans="1:4">
      <c r="A2119" s="1" t="s">
        <v>3092</v>
      </c>
      <c r="B2119" s="4" t="s">
        <v>3883</v>
      </c>
      <c r="C2119" s="13" t="s">
        <v>3921</v>
      </c>
      <c r="D2119" s="13" t="s">
        <v>3922</v>
      </c>
    </row>
    <row r="2120" s="1" customFormat="1" ht="14.25" spans="1:4">
      <c r="A2120" s="1" t="s">
        <v>3092</v>
      </c>
      <c r="B2120" s="4" t="s">
        <v>3883</v>
      </c>
      <c r="C2120" s="13" t="s">
        <v>3923</v>
      </c>
      <c r="D2120" s="13" t="s">
        <v>3924</v>
      </c>
    </row>
    <row r="2121" s="1" customFormat="1" ht="14.25" spans="1:4">
      <c r="A2121" s="1" t="s">
        <v>3092</v>
      </c>
      <c r="B2121" s="4" t="s">
        <v>3883</v>
      </c>
      <c r="C2121" s="13" t="s">
        <v>3925</v>
      </c>
      <c r="D2121" s="13" t="s">
        <v>3926</v>
      </c>
    </row>
    <row r="2122" s="1" customFormat="1" ht="14.25" spans="1:4">
      <c r="A2122" s="1" t="s">
        <v>3092</v>
      </c>
      <c r="B2122" s="4" t="s">
        <v>3883</v>
      </c>
      <c r="C2122" s="13" t="s">
        <v>3927</v>
      </c>
      <c r="D2122" s="13" t="s">
        <v>3928</v>
      </c>
    </row>
    <row r="2123" s="1" customFormat="1" ht="14.25" spans="1:4">
      <c r="A2123" s="1" t="s">
        <v>3092</v>
      </c>
      <c r="B2123" s="4" t="s">
        <v>3883</v>
      </c>
      <c r="C2123" s="13" t="s">
        <v>3929</v>
      </c>
      <c r="D2123" s="13" t="s">
        <v>3930</v>
      </c>
    </row>
    <row r="2124" s="1" customFormat="1" ht="14.25" spans="1:4">
      <c r="A2124" s="1" t="s">
        <v>3092</v>
      </c>
      <c r="B2124" s="4" t="s">
        <v>3883</v>
      </c>
      <c r="C2124" s="13" t="s">
        <v>3931</v>
      </c>
      <c r="D2124" s="13" t="s">
        <v>3932</v>
      </c>
    </row>
    <row r="2125" s="1" customFormat="1" ht="14.25" spans="1:4">
      <c r="A2125" s="1" t="s">
        <v>3092</v>
      </c>
      <c r="B2125" s="4" t="s">
        <v>3883</v>
      </c>
      <c r="C2125" s="13" t="s">
        <v>3933</v>
      </c>
      <c r="D2125" s="13" t="s">
        <v>3934</v>
      </c>
    </row>
    <row r="2126" s="1" customFormat="1" ht="14.25" spans="1:4">
      <c r="A2126" s="1" t="s">
        <v>3092</v>
      </c>
      <c r="B2126" s="4" t="s">
        <v>3883</v>
      </c>
      <c r="C2126" s="13" t="s">
        <v>3935</v>
      </c>
      <c r="D2126" s="13" t="s">
        <v>3936</v>
      </c>
    </row>
    <row r="2127" s="1" customFormat="1" ht="14.25" spans="1:4">
      <c r="A2127" s="1" t="s">
        <v>3092</v>
      </c>
      <c r="B2127" s="4" t="s">
        <v>3883</v>
      </c>
      <c r="C2127" s="13" t="s">
        <v>3937</v>
      </c>
      <c r="D2127" s="13" t="s">
        <v>3938</v>
      </c>
    </row>
    <row r="2128" s="1" customFormat="1" ht="14.25" spans="1:4">
      <c r="A2128" s="1" t="s">
        <v>3092</v>
      </c>
      <c r="B2128" s="4" t="s">
        <v>3939</v>
      </c>
      <c r="C2128" s="13" t="s">
        <v>3940</v>
      </c>
      <c r="D2128" s="13" t="s">
        <v>3941</v>
      </c>
    </row>
    <row r="2129" s="1" customFormat="1" ht="14.25" spans="1:4">
      <c r="A2129" s="1" t="s">
        <v>3092</v>
      </c>
      <c r="B2129" s="4" t="s">
        <v>3939</v>
      </c>
      <c r="C2129" s="13" t="s">
        <v>3942</v>
      </c>
      <c r="D2129" s="13" t="s">
        <v>3943</v>
      </c>
    </row>
    <row r="2130" s="1" customFormat="1" ht="14.25" spans="1:4">
      <c r="A2130" s="1" t="s">
        <v>3092</v>
      </c>
      <c r="B2130" s="4" t="s">
        <v>3939</v>
      </c>
      <c r="C2130" s="13" t="s">
        <v>3944</v>
      </c>
      <c r="D2130" s="13" t="s">
        <v>3945</v>
      </c>
    </row>
    <row r="2131" s="1" customFormat="1" ht="14.25" spans="1:4">
      <c r="A2131" s="1" t="s">
        <v>3092</v>
      </c>
      <c r="B2131" s="4" t="s">
        <v>3939</v>
      </c>
      <c r="C2131" s="13" t="s">
        <v>3946</v>
      </c>
      <c r="D2131" s="13" t="s">
        <v>3947</v>
      </c>
    </row>
    <row r="2132" s="1" customFormat="1" ht="14.25" spans="1:4">
      <c r="A2132" s="1" t="s">
        <v>3092</v>
      </c>
      <c r="B2132" s="4" t="s">
        <v>3939</v>
      </c>
      <c r="C2132" s="13" t="s">
        <v>3838</v>
      </c>
      <c r="D2132" s="13" t="s">
        <v>3839</v>
      </c>
    </row>
    <row r="2133" s="1" customFormat="1" ht="14.25" spans="1:4">
      <c r="A2133" s="1" t="s">
        <v>3092</v>
      </c>
      <c r="B2133" s="4" t="s">
        <v>3939</v>
      </c>
      <c r="C2133" s="13" t="s">
        <v>3948</v>
      </c>
      <c r="D2133" s="13" t="s">
        <v>3949</v>
      </c>
    </row>
    <row r="2134" s="1" customFormat="1" ht="14.25" spans="1:4">
      <c r="A2134" s="1" t="s">
        <v>3092</v>
      </c>
      <c r="B2134" s="4" t="s">
        <v>3939</v>
      </c>
      <c r="C2134" s="13" t="s">
        <v>3950</v>
      </c>
      <c r="D2134" s="13" t="s">
        <v>3951</v>
      </c>
    </row>
    <row r="2135" s="1" customFormat="1" ht="14.25" spans="1:4">
      <c r="A2135" s="1" t="s">
        <v>3092</v>
      </c>
      <c r="B2135" s="4" t="s">
        <v>3939</v>
      </c>
      <c r="C2135" s="13" t="s">
        <v>3952</v>
      </c>
      <c r="D2135" s="13" t="s">
        <v>3953</v>
      </c>
    </row>
    <row r="2136" s="1" customFormat="1" ht="14.25" spans="1:4">
      <c r="A2136" s="1" t="s">
        <v>3092</v>
      </c>
      <c r="B2136" s="4" t="s">
        <v>3939</v>
      </c>
      <c r="C2136" s="13" t="s">
        <v>3954</v>
      </c>
      <c r="D2136" s="13" t="s">
        <v>3955</v>
      </c>
    </row>
    <row r="2137" s="1" customFormat="1" ht="14.25" spans="1:4">
      <c r="A2137" s="1" t="s">
        <v>3092</v>
      </c>
      <c r="B2137" s="4" t="s">
        <v>3939</v>
      </c>
      <c r="C2137" s="13" t="s">
        <v>3956</v>
      </c>
      <c r="D2137" s="13" t="s">
        <v>3957</v>
      </c>
    </row>
    <row r="2138" s="1" customFormat="1" ht="14.25" spans="1:4">
      <c r="A2138" s="1" t="s">
        <v>3092</v>
      </c>
      <c r="B2138" s="4" t="s">
        <v>3939</v>
      </c>
      <c r="C2138" s="13" t="s">
        <v>3958</v>
      </c>
      <c r="D2138" s="13" t="s">
        <v>3959</v>
      </c>
    </row>
    <row r="2139" s="1" customFormat="1" ht="14.25" spans="1:4">
      <c r="A2139" s="1" t="s">
        <v>3092</v>
      </c>
      <c r="B2139" s="4" t="s">
        <v>3939</v>
      </c>
      <c r="C2139" s="13" t="s">
        <v>3960</v>
      </c>
      <c r="D2139" s="13" t="s">
        <v>3961</v>
      </c>
    </row>
    <row r="2140" s="1" customFormat="1" ht="14.25" spans="1:4">
      <c r="A2140" s="1" t="s">
        <v>3092</v>
      </c>
      <c r="B2140" s="4" t="s">
        <v>3939</v>
      </c>
      <c r="C2140" s="13" t="s">
        <v>3962</v>
      </c>
      <c r="D2140" s="13" t="s">
        <v>3963</v>
      </c>
    </row>
    <row r="2141" s="1" customFormat="1" ht="14.25" spans="1:4">
      <c r="A2141" s="1" t="s">
        <v>3092</v>
      </c>
      <c r="B2141" s="4" t="s">
        <v>3939</v>
      </c>
      <c r="C2141" s="13" t="s">
        <v>3964</v>
      </c>
      <c r="D2141" s="13" t="s">
        <v>3965</v>
      </c>
    </row>
    <row r="2142" s="1" customFormat="1" ht="14.25" spans="1:4">
      <c r="A2142" s="1" t="s">
        <v>3092</v>
      </c>
      <c r="B2142" s="4" t="s">
        <v>3939</v>
      </c>
      <c r="C2142" s="13" t="s">
        <v>3966</v>
      </c>
      <c r="D2142" s="13" t="s">
        <v>3967</v>
      </c>
    </row>
    <row r="2143" s="1" customFormat="1" ht="14.25" spans="1:4">
      <c r="A2143" s="1" t="s">
        <v>3092</v>
      </c>
      <c r="B2143" s="4" t="s">
        <v>3939</v>
      </c>
      <c r="C2143" s="13" t="s">
        <v>3968</v>
      </c>
      <c r="D2143" s="13" t="s">
        <v>3969</v>
      </c>
    </row>
    <row r="2144" s="1" customFormat="1" ht="14.25" spans="1:4">
      <c r="A2144" s="1" t="s">
        <v>3092</v>
      </c>
      <c r="B2144" s="4" t="s">
        <v>3939</v>
      </c>
      <c r="C2144" s="13" t="s">
        <v>3970</v>
      </c>
      <c r="D2144" s="13" t="s">
        <v>3971</v>
      </c>
    </row>
    <row r="2145" s="1" customFormat="1" ht="14.25" spans="1:4">
      <c r="A2145" s="1" t="s">
        <v>3092</v>
      </c>
      <c r="B2145" s="4" t="s">
        <v>3939</v>
      </c>
      <c r="C2145" s="13" t="s">
        <v>3972</v>
      </c>
      <c r="D2145" s="13" t="s">
        <v>3973</v>
      </c>
    </row>
    <row r="2146" s="1" customFormat="1" ht="14.25" spans="1:4">
      <c r="A2146" s="1" t="s">
        <v>3092</v>
      </c>
      <c r="B2146" s="4" t="s">
        <v>3939</v>
      </c>
      <c r="C2146" s="13" t="s">
        <v>3974</v>
      </c>
      <c r="D2146" s="13" t="s">
        <v>3975</v>
      </c>
    </row>
    <row r="2147" s="1" customFormat="1" ht="14.25" spans="1:4">
      <c r="A2147" s="1" t="s">
        <v>3092</v>
      </c>
      <c r="B2147" s="4" t="s">
        <v>3939</v>
      </c>
      <c r="C2147" s="13" t="s">
        <v>3976</v>
      </c>
      <c r="D2147" s="13" t="s">
        <v>3977</v>
      </c>
    </row>
    <row r="2148" s="1" customFormat="1" ht="14.25" spans="1:4">
      <c r="A2148" s="1" t="s">
        <v>3092</v>
      </c>
      <c r="B2148" s="4" t="s">
        <v>3939</v>
      </c>
      <c r="C2148" s="13" t="s">
        <v>3978</v>
      </c>
      <c r="D2148" s="13" t="s">
        <v>3979</v>
      </c>
    </row>
    <row r="2149" s="1" customFormat="1" ht="14.25" spans="1:4">
      <c r="A2149" s="1" t="s">
        <v>3092</v>
      </c>
      <c r="B2149" s="4" t="s">
        <v>3939</v>
      </c>
      <c r="C2149" s="13" t="s">
        <v>3980</v>
      </c>
      <c r="D2149" s="13" t="s">
        <v>3981</v>
      </c>
    </row>
    <row r="2150" s="1" customFormat="1" ht="14.25" spans="1:4">
      <c r="A2150" s="1" t="s">
        <v>3092</v>
      </c>
      <c r="B2150" s="4" t="s">
        <v>3939</v>
      </c>
      <c r="C2150" s="13" t="s">
        <v>3982</v>
      </c>
      <c r="D2150" s="13" t="s">
        <v>3983</v>
      </c>
    </row>
    <row r="2151" s="1" customFormat="1" ht="14.25" spans="1:4">
      <c r="A2151" s="1" t="s">
        <v>3092</v>
      </c>
      <c r="B2151" s="4" t="s">
        <v>3939</v>
      </c>
      <c r="C2151" s="13" t="s">
        <v>3984</v>
      </c>
      <c r="D2151" s="13" t="s">
        <v>3985</v>
      </c>
    </row>
    <row r="2152" s="1" customFormat="1" ht="14.25" spans="1:4">
      <c r="A2152" s="1" t="s">
        <v>3092</v>
      </c>
      <c r="B2152" s="4" t="s">
        <v>3939</v>
      </c>
      <c r="C2152" s="13" t="s">
        <v>3986</v>
      </c>
      <c r="D2152" s="13" t="s">
        <v>3987</v>
      </c>
    </row>
    <row r="2153" s="1" customFormat="1" ht="14.25" spans="1:4">
      <c r="A2153" s="1" t="s">
        <v>3092</v>
      </c>
      <c r="B2153" s="4" t="s">
        <v>3939</v>
      </c>
      <c r="C2153" s="13" t="s">
        <v>3988</v>
      </c>
      <c r="D2153" s="13" t="s">
        <v>3989</v>
      </c>
    </row>
    <row r="2154" s="1" customFormat="1" ht="14.25" spans="1:4">
      <c r="A2154" s="1" t="s">
        <v>3092</v>
      </c>
      <c r="B2154" s="4" t="s">
        <v>3939</v>
      </c>
      <c r="C2154" s="13" t="s">
        <v>3990</v>
      </c>
      <c r="D2154" s="13" t="s">
        <v>3991</v>
      </c>
    </row>
    <row r="2155" s="1" customFormat="1" ht="14.25" spans="1:4">
      <c r="A2155" s="1" t="s">
        <v>3092</v>
      </c>
      <c r="B2155" s="4" t="s">
        <v>3939</v>
      </c>
      <c r="C2155" s="13" t="s">
        <v>3992</v>
      </c>
      <c r="D2155" s="13" t="s">
        <v>3993</v>
      </c>
    </row>
    <row r="2156" s="1" customFormat="1" ht="14.25" spans="1:4">
      <c r="A2156" s="1" t="s">
        <v>3092</v>
      </c>
      <c r="B2156" s="4" t="s">
        <v>3939</v>
      </c>
      <c r="C2156" s="13" t="s">
        <v>3994</v>
      </c>
      <c r="D2156" s="13" t="s">
        <v>3995</v>
      </c>
    </row>
    <row r="2157" s="1" customFormat="1" ht="14.25" spans="1:4">
      <c r="A2157" s="1" t="s">
        <v>3092</v>
      </c>
      <c r="B2157" s="4" t="s">
        <v>3939</v>
      </c>
      <c r="C2157" s="13" t="s">
        <v>3996</v>
      </c>
      <c r="D2157" s="13" t="s">
        <v>3997</v>
      </c>
    </row>
    <row r="2158" s="1" customFormat="1" ht="14.25" spans="1:4">
      <c r="A2158" s="1" t="s">
        <v>3092</v>
      </c>
      <c r="B2158" s="4" t="s">
        <v>3998</v>
      </c>
      <c r="C2158" s="13" t="s">
        <v>3999</v>
      </c>
      <c r="D2158" s="13" t="s">
        <v>4000</v>
      </c>
    </row>
    <row r="2159" s="1" customFormat="1" ht="14.25" spans="1:4">
      <c r="A2159" s="1" t="s">
        <v>3092</v>
      </c>
      <c r="B2159" s="4" t="s">
        <v>3998</v>
      </c>
      <c r="C2159" s="13" t="s">
        <v>4001</v>
      </c>
      <c r="D2159" s="13" t="s">
        <v>4002</v>
      </c>
    </row>
    <row r="2160" s="1" customFormat="1" ht="14.25" spans="1:4">
      <c r="A2160" s="1" t="s">
        <v>3092</v>
      </c>
      <c r="B2160" s="4" t="s">
        <v>3998</v>
      </c>
      <c r="C2160" s="13" t="s">
        <v>4003</v>
      </c>
      <c r="D2160" s="13" t="s">
        <v>4004</v>
      </c>
    </row>
    <row r="2161" s="1" customFormat="1" ht="14.25" spans="1:4">
      <c r="A2161" s="1" t="s">
        <v>3092</v>
      </c>
      <c r="B2161" s="4" t="s">
        <v>3998</v>
      </c>
      <c r="C2161" s="13" t="s">
        <v>4005</v>
      </c>
      <c r="D2161" s="13" t="s">
        <v>4006</v>
      </c>
    </row>
    <row r="2162" s="1" customFormat="1" ht="14.25" spans="1:4">
      <c r="A2162" s="1" t="s">
        <v>3092</v>
      </c>
      <c r="B2162" s="4" t="s">
        <v>3998</v>
      </c>
      <c r="C2162" s="13" t="s">
        <v>4007</v>
      </c>
      <c r="D2162" s="13" t="s">
        <v>4008</v>
      </c>
    </row>
    <row r="2163" s="1" customFormat="1" ht="14.25" spans="1:4">
      <c r="A2163" s="1" t="s">
        <v>3092</v>
      </c>
      <c r="B2163" s="4" t="s">
        <v>3998</v>
      </c>
      <c r="C2163" s="13" t="s">
        <v>4009</v>
      </c>
      <c r="D2163" s="13" t="s">
        <v>4010</v>
      </c>
    </row>
    <row r="2164" s="1" customFormat="1" ht="14.25" spans="1:4">
      <c r="A2164" s="1" t="s">
        <v>3092</v>
      </c>
      <c r="B2164" s="4" t="s">
        <v>3998</v>
      </c>
      <c r="C2164" s="13" t="s">
        <v>4011</v>
      </c>
      <c r="D2164" s="13" t="s">
        <v>4012</v>
      </c>
    </row>
    <row r="2165" s="1" customFormat="1" ht="14.25" spans="1:4">
      <c r="A2165" s="1" t="s">
        <v>3092</v>
      </c>
      <c r="B2165" s="4" t="s">
        <v>3998</v>
      </c>
      <c r="C2165" s="13" t="s">
        <v>4013</v>
      </c>
      <c r="D2165" s="13" t="s">
        <v>4014</v>
      </c>
    </row>
    <row r="2166" s="1" customFormat="1" ht="14.25" spans="1:4">
      <c r="A2166" s="1" t="s">
        <v>3092</v>
      </c>
      <c r="B2166" s="4" t="s">
        <v>3998</v>
      </c>
      <c r="C2166" s="13" t="s">
        <v>4015</v>
      </c>
      <c r="D2166" s="13" t="s">
        <v>4016</v>
      </c>
    </row>
    <row r="2167" s="1" customFormat="1" ht="14.25" spans="1:4">
      <c r="A2167" s="1" t="s">
        <v>3092</v>
      </c>
      <c r="B2167" s="4" t="s">
        <v>3998</v>
      </c>
      <c r="C2167" s="13" t="s">
        <v>4017</v>
      </c>
      <c r="D2167" s="13" t="s">
        <v>4018</v>
      </c>
    </row>
    <row r="2168" s="1" customFormat="1" ht="14.25" spans="1:4">
      <c r="A2168" s="1" t="s">
        <v>3092</v>
      </c>
      <c r="B2168" s="4" t="s">
        <v>3998</v>
      </c>
      <c r="C2168" s="13" t="s">
        <v>4019</v>
      </c>
      <c r="D2168" s="13" t="s">
        <v>4020</v>
      </c>
    </row>
    <row r="2169" s="1" customFormat="1" ht="14.25" spans="1:4">
      <c r="A2169" s="1" t="s">
        <v>3092</v>
      </c>
      <c r="B2169" s="4" t="s">
        <v>3998</v>
      </c>
      <c r="C2169" s="13" t="s">
        <v>4021</v>
      </c>
      <c r="D2169" s="13" t="s">
        <v>4022</v>
      </c>
    </row>
    <row r="2170" s="1" customFormat="1" ht="14.25" spans="1:4">
      <c r="A2170" s="1" t="s">
        <v>3092</v>
      </c>
      <c r="B2170" s="4" t="s">
        <v>3998</v>
      </c>
      <c r="C2170" s="13" t="s">
        <v>4023</v>
      </c>
      <c r="D2170" s="13" t="s">
        <v>4024</v>
      </c>
    </row>
    <row r="2171" s="1" customFormat="1" ht="14.25" spans="1:4">
      <c r="A2171" s="1" t="s">
        <v>3092</v>
      </c>
      <c r="B2171" s="4" t="s">
        <v>3998</v>
      </c>
      <c r="C2171" s="13" t="s">
        <v>4025</v>
      </c>
      <c r="D2171" s="13" t="s">
        <v>4026</v>
      </c>
    </row>
    <row r="2172" s="1" customFormat="1" ht="14.25" spans="1:4">
      <c r="A2172" s="1" t="s">
        <v>3092</v>
      </c>
      <c r="B2172" s="4" t="s">
        <v>3998</v>
      </c>
      <c r="C2172" s="13" t="s">
        <v>4027</v>
      </c>
      <c r="D2172" s="13" t="s">
        <v>4028</v>
      </c>
    </row>
    <row r="2173" s="1" customFormat="1" ht="14.25" spans="1:4">
      <c r="A2173" s="1" t="s">
        <v>3092</v>
      </c>
      <c r="B2173" s="4" t="s">
        <v>3998</v>
      </c>
      <c r="C2173" s="13" t="s">
        <v>4029</v>
      </c>
      <c r="D2173" s="13" t="s">
        <v>4030</v>
      </c>
    </row>
    <row r="2174" s="1" customFormat="1" ht="14.25" spans="1:4">
      <c r="A2174" s="1" t="s">
        <v>3092</v>
      </c>
      <c r="B2174" s="4" t="s">
        <v>3998</v>
      </c>
      <c r="C2174" s="13" t="s">
        <v>4031</v>
      </c>
      <c r="D2174" s="13" t="s">
        <v>4032</v>
      </c>
    </row>
    <row r="2175" s="1" customFormat="1" ht="14.25" spans="1:4">
      <c r="A2175" s="1" t="s">
        <v>3092</v>
      </c>
      <c r="B2175" s="4" t="s">
        <v>3998</v>
      </c>
      <c r="C2175" s="13" t="s">
        <v>4033</v>
      </c>
      <c r="D2175" s="13" t="s">
        <v>4034</v>
      </c>
    </row>
    <row r="2176" s="1" customFormat="1" ht="14.25" spans="1:4">
      <c r="A2176" s="1" t="s">
        <v>3092</v>
      </c>
      <c r="B2176" s="4" t="s">
        <v>3998</v>
      </c>
      <c r="C2176" s="13" t="s">
        <v>4035</v>
      </c>
      <c r="D2176" s="13" t="s">
        <v>4036</v>
      </c>
    </row>
    <row r="2177" s="1" customFormat="1" ht="14.25" spans="1:4">
      <c r="A2177" s="1" t="s">
        <v>3092</v>
      </c>
      <c r="B2177" s="4" t="s">
        <v>3998</v>
      </c>
      <c r="C2177" s="13" t="s">
        <v>4037</v>
      </c>
      <c r="D2177" s="13" t="s">
        <v>4038</v>
      </c>
    </row>
    <row r="2178" s="1" customFormat="1" ht="14.25" spans="1:4">
      <c r="A2178" s="1" t="s">
        <v>3092</v>
      </c>
      <c r="B2178" s="4" t="s">
        <v>3998</v>
      </c>
      <c r="C2178" s="13" t="s">
        <v>4039</v>
      </c>
      <c r="D2178" s="13" t="s">
        <v>4040</v>
      </c>
    </row>
    <row r="2179" s="1" customFormat="1" ht="14.25" spans="1:4">
      <c r="A2179" s="1" t="s">
        <v>3092</v>
      </c>
      <c r="B2179" s="4" t="s">
        <v>3998</v>
      </c>
      <c r="C2179" s="13" t="s">
        <v>4041</v>
      </c>
      <c r="D2179" s="13" t="s">
        <v>4042</v>
      </c>
    </row>
    <row r="2180" s="1" customFormat="1" ht="14.25" spans="1:4">
      <c r="A2180" s="1" t="s">
        <v>3092</v>
      </c>
      <c r="B2180" s="4" t="s">
        <v>3998</v>
      </c>
      <c r="C2180" s="13" t="s">
        <v>4043</v>
      </c>
      <c r="D2180" s="13" t="s">
        <v>4044</v>
      </c>
    </row>
    <row r="2181" s="1" customFormat="1" ht="14.25" spans="1:4">
      <c r="A2181" s="1" t="s">
        <v>3092</v>
      </c>
      <c r="B2181" s="4" t="s">
        <v>3998</v>
      </c>
      <c r="C2181" s="13" t="s">
        <v>4045</v>
      </c>
      <c r="D2181" s="13" t="s">
        <v>4046</v>
      </c>
    </row>
    <row r="2182" s="1" customFormat="1" ht="14.25" spans="1:4">
      <c r="A2182" s="1" t="s">
        <v>3092</v>
      </c>
      <c r="B2182" s="4" t="s">
        <v>3998</v>
      </c>
      <c r="C2182" s="13" t="s">
        <v>4047</v>
      </c>
      <c r="D2182" s="13" t="s">
        <v>4048</v>
      </c>
    </row>
    <row r="2183" s="1" customFormat="1" ht="14.25" spans="1:4">
      <c r="A2183" s="1" t="s">
        <v>3092</v>
      </c>
      <c r="B2183" s="4" t="s">
        <v>3998</v>
      </c>
      <c r="C2183" s="13" t="s">
        <v>4049</v>
      </c>
      <c r="D2183" s="13" t="s">
        <v>4050</v>
      </c>
    </row>
    <row r="2184" s="1" customFormat="1" ht="14.25" spans="1:4">
      <c r="A2184" s="1" t="s">
        <v>3092</v>
      </c>
      <c r="B2184" s="4" t="s">
        <v>3998</v>
      </c>
      <c r="C2184" s="13" t="s">
        <v>4051</v>
      </c>
      <c r="D2184" s="13" t="s">
        <v>4052</v>
      </c>
    </row>
    <row r="2185" s="1" customFormat="1" ht="14.25" spans="1:4">
      <c r="A2185" s="1" t="s">
        <v>3092</v>
      </c>
      <c r="B2185" s="4" t="s">
        <v>3998</v>
      </c>
      <c r="C2185" s="13" t="s">
        <v>4053</v>
      </c>
      <c r="D2185" s="13" t="s">
        <v>4054</v>
      </c>
    </row>
    <row r="2186" s="1" customFormat="1" ht="14.25" spans="1:4">
      <c r="A2186" s="1" t="s">
        <v>3092</v>
      </c>
      <c r="B2186" s="4" t="s">
        <v>3998</v>
      </c>
      <c r="C2186" s="13" t="s">
        <v>4055</v>
      </c>
      <c r="D2186" s="13" t="s">
        <v>4056</v>
      </c>
    </row>
    <row r="2187" s="1" customFormat="1" ht="14.25" spans="1:4">
      <c r="A2187" s="1" t="s">
        <v>3092</v>
      </c>
      <c r="B2187" s="4" t="s">
        <v>3998</v>
      </c>
      <c r="C2187" s="13" t="s">
        <v>4057</v>
      </c>
      <c r="D2187" s="13" t="s">
        <v>4058</v>
      </c>
    </row>
    <row r="2188" s="1" customFormat="1" ht="14.25" spans="1:4">
      <c r="A2188" s="1" t="s">
        <v>3092</v>
      </c>
      <c r="B2188" s="4" t="s">
        <v>4059</v>
      </c>
      <c r="C2188" s="13" t="s">
        <v>4060</v>
      </c>
      <c r="D2188" s="13" t="s">
        <v>4061</v>
      </c>
    </row>
    <row r="2189" s="1" customFormat="1" ht="14.25" spans="1:4">
      <c r="A2189" s="1" t="s">
        <v>3092</v>
      </c>
      <c r="B2189" s="4" t="s">
        <v>4059</v>
      </c>
      <c r="C2189" s="13" t="s">
        <v>4062</v>
      </c>
      <c r="D2189" s="13" t="s">
        <v>4063</v>
      </c>
    </row>
    <row r="2190" s="1" customFormat="1" ht="14.25" spans="1:4">
      <c r="A2190" s="1" t="s">
        <v>3092</v>
      </c>
      <c r="B2190" s="4" t="s">
        <v>4059</v>
      </c>
      <c r="C2190" s="13" t="s">
        <v>4064</v>
      </c>
      <c r="D2190" s="13" t="s">
        <v>4065</v>
      </c>
    </row>
    <row r="2191" s="1" customFormat="1" ht="14.25" spans="1:4">
      <c r="A2191" s="1" t="s">
        <v>3092</v>
      </c>
      <c r="B2191" s="4" t="s">
        <v>4059</v>
      </c>
      <c r="C2191" s="13" t="s">
        <v>4066</v>
      </c>
      <c r="D2191" s="13" t="s">
        <v>4067</v>
      </c>
    </row>
    <row r="2192" s="1" customFormat="1" ht="14.25" spans="1:4">
      <c r="A2192" s="1" t="s">
        <v>3092</v>
      </c>
      <c r="B2192" s="4" t="s">
        <v>4059</v>
      </c>
      <c r="C2192" s="13" t="s">
        <v>4068</v>
      </c>
      <c r="D2192" s="13" t="s">
        <v>4069</v>
      </c>
    </row>
    <row r="2193" s="1" customFormat="1" ht="14.25" spans="1:4">
      <c r="A2193" s="1" t="s">
        <v>3092</v>
      </c>
      <c r="B2193" s="4" t="s">
        <v>4059</v>
      </c>
      <c r="C2193" s="13" t="s">
        <v>4070</v>
      </c>
      <c r="D2193" s="13" t="s">
        <v>4071</v>
      </c>
    </row>
    <row r="2194" s="1" customFormat="1" ht="14.25" spans="1:4">
      <c r="A2194" s="1" t="s">
        <v>3092</v>
      </c>
      <c r="B2194" s="4" t="s">
        <v>4059</v>
      </c>
      <c r="C2194" s="13" t="s">
        <v>4072</v>
      </c>
      <c r="D2194" s="13" t="s">
        <v>4073</v>
      </c>
    </row>
    <row r="2195" s="1" customFormat="1" ht="14.25" spans="1:4">
      <c r="A2195" s="1" t="s">
        <v>3092</v>
      </c>
      <c r="B2195" s="4" t="s">
        <v>4059</v>
      </c>
      <c r="C2195" s="13" t="s">
        <v>4074</v>
      </c>
      <c r="D2195" s="13" t="s">
        <v>4075</v>
      </c>
    </row>
    <row r="2196" s="1" customFormat="1" ht="14.25" spans="1:4">
      <c r="A2196" s="1" t="s">
        <v>3092</v>
      </c>
      <c r="B2196" s="4" t="s">
        <v>4059</v>
      </c>
      <c r="C2196" s="13" t="s">
        <v>4076</v>
      </c>
      <c r="D2196" s="13" t="s">
        <v>4077</v>
      </c>
    </row>
    <row r="2197" s="1" customFormat="1" ht="14.25" spans="1:4">
      <c r="A2197" s="1" t="s">
        <v>3092</v>
      </c>
      <c r="B2197" s="4" t="s">
        <v>4059</v>
      </c>
      <c r="C2197" s="13" t="s">
        <v>4078</v>
      </c>
      <c r="D2197" s="13" t="s">
        <v>4079</v>
      </c>
    </row>
    <row r="2198" s="1" customFormat="1" ht="14.25" spans="1:4">
      <c r="A2198" s="1" t="s">
        <v>3092</v>
      </c>
      <c r="B2198" s="4" t="s">
        <v>4059</v>
      </c>
      <c r="C2198" s="13" t="s">
        <v>4080</v>
      </c>
      <c r="D2198" s="13" t="s">
        <v>4081</v>
      </c>
    </row>
    <row r="2199" s="1" customFormat="1" ht="14.25" spans="1:4">
      <c r="A2199" s="1" t="s">
        <v>3092</v>
      </c>
      <c r="B2199" s="4" t="s">
        <v>4059</v>
      </c>
      <c r="C2199" s="13" t="s">
        <v>4057</v>
      </c>
      <c r="D2199" s="13" t="s">
        <v>4058</v>
      </c>
    </row>
    <row r="2200" s="1" customFormat="1" ht="14.25" spans="1:4">
      <c r="A2200" s="1" t="s">
        <v>3092</v>
      </c>
      <c r="B2200" s="4" t="s">
        <v>4059</v>
      </c>
      <c r="C2200" s="13" t="s">
        <v>4082</v>
      </c>
      <c r="D2200" s="13" t="s">
        <v>4083</v>
      </c>
    </row>
    <row r="2201" s="1" customFormat="1" ht="14.25" spans="1:4">
      <c r="A2201" s="1" t="s">
        <v>3092</v>
      </c>
      <c r="B2201" s="4" t="s">
        <v>4059</v>
      </c>
      <c r="C2201" s="13" t="s">
        <v>4084</v>
      </c>
      <c r="D2201" s="13" t="s">
        <v>4085</v>
      </c>
    </row>
    <row r="2202" s="1" customFormat="1" ht="14.25" spans="1:4">
      <c r="A2202" s="1" t="s">
        <v>3092</v>
      </c>
      <c r="B2202" s="4" t="s">
        <v>4059</v>
      </c>
      <c r="C2202" s="13" t="s">
        <v>4086</v>
      </c>
      <c r="D2202" s="13" t="s">
        <v>4087</v>
      </c>
    </row>
    <row r="2203" s="1" customFormat="1" ht="14.25" spans="1:4">
      <c r="A2203" s="1" t="s">
        <v>3092</v>
      </c>
      <c r="B2203" s="4" t="s">
        <v>4059</v>
      </c>
      <c r="C2203" s="13" t="s">
        <v>4088</v>
      </c>
      <c r="D2203" s="13" t="s">
        <v>4089</v>
      </c>
    </row>
    <row r="2204" s="1" customFormat="1" ht="14.25" spans="1:4">
      <c r="A2204" s="1" t="s">
        <v>3092</v>
      </c>
      <c r="B2204" s="4" t="s">
        <v>4059</v>
      </c>
      <c r="C2204" s="13" t="s">
        <v>4090</v>
      </c>
      <c r="D2204" s="13" t="s">
        <v>4091</v>
      </c>
    </row>
    <row r="2205" s="1" customFormat="1" ht="14.25" spans="1:4">
      <c r="A2205" s="1" t="s">
        <v>3092</v>
      </c>
      <c r="B2205" s="4" t="s">
        <v>4059</v>
      </c>
      <c r="C2205" s="13" t="s">
        <v>4092</v>
      </c>
      <c r="D2205" s="13" t="s">
        <v>4093</v>
      </c>
    </row>
    <row r="2206" s="1" customFormat="1" ht="14.25" spans="1:4">
      <c r="A2206" s="1" t="s">
        <v>3092</v>
      </c>
      <c r="B2206" s="4" t="s">
        <v>4059</v>
      </c>
      <c r="C2206" s="13" t="s">
        <v>4094</v>
      </c>
      <c r="D2206" s="13" t="s">
        <v>4095</v>
      </c>
    </row>
    <row r="2207" s="1" customFormat="1" ht="14.25" spans="1:4">
      <c r="A2207" s="1" t="s">
        <v>3092</v>
      </c>
      <c r="B2207" s="4" t="s">
        <v>4059</v>
      </c>
      <c r="C2207" s="13" t="s">
        <v>4096</v>
      </c>
      <c r="D2207" s="13" t="s">
        <v>4097</v>
      </c>
    </row>
    <row r="2208" s="1" customFormat="1" ht="14.25" spans="1:4">
      <c r="A2208" s="1" t="s">
        <v>3092</v>
      </c>
      <c r="B2208" s="4" t="s">
        <v>4059</v>
      </c>
      <c r="C2208" s="13" t="s">
        <v>4098</v>
      </c>
      <c r="D2208" s="13" t="s">
        <v>4099</v>
      </c>
    </row>
    <row r="2209" s="1" customFormat="1" ht="14.25" spans="1:4">
      <c r="A2209" s="1" t="s">
        <v>3092</v>
      </c>
      <c r="B2209" s="4" t="s">
        <v>4059</v>
      </c>
      <c r="C2209" s="13" t="s">
        <v>4100</v>
      </c>
      <c r="D2209" s="13" t="s">
        <v>4101</v>
      </c>
    </row>
    <row r="2210" s="1" customFormat="1" ht="14.25" spans="1:4">
      <c r="A2210" s="1" t="s">
        <v>3092</v>
      </c>
      <c r="B2210" s="4" t="s">
        <v>4059</v>
      </c>
      <c r="C2210" s="13" t="s">
        <v>4102</v>
      </c>
      <c r="D2210" s="13" t="s">
        <v>4103</v>
      </c>
    </row>
    <row r="2211" s="1" customFormat="1" ht="14.25" spans="1:4">
      <c r="A2211" s="1" t="s">
        <v>3092</v>
      </c>
      <c r="B2211" s="4" t="s">
        <v>4059</v>
      </c>
      <c r="C2211" s="13" t="s">
        <v>4104</v>
      </c>
      <c r="D2211" s="13" t="s">
        <v>4105</v>
      </c>
    </row>
    <row r="2212" s="1" customFormat="1" ht="14.25" spans="1:4">
      <c r="A2212" s="1" t="s">
        <v>3092</v>
      </c>
      <c r="B2212" s="4" t="s">
        <v>4059</v>
      </c>
      <c r="C2212" s="13" t="s">
        <v>4106</v>
      </c>
      <c r="D2212" s="13" t="s">
        <v>4107</v>
      </c>
    </row>
    <row r="2213" s="1" customFormat="1" ht="14.25" spans="1:4">
      <c r="A2213" s="1" t="s">
        <v>3092</v>
      </c>
      <c r="B2213" s="4" t="s">
        <v>4059</v>
      </c>
      <c r="C2213" s="13" t="s">
        <v>4108</v>
      </c>
      <c r="D2213" s="13" t="s">
        <v>4109</v>
      </c>
    </row>
    <row r="2214" s="1" customFormat="1" ht="14.25" spans="1:4">
      <c r="A2214" s="1" t="s">
        <v>3092</v>
      </c>
      <c r="B2214" s="4" t="s">
        <v>4059</v>
      </c>
      <c r="C2214" s="13" t="s">
        <v>4110</v>
      </c>
      <c r="D2214" s="13" t="s">
        <v>4111</v>
      </c>
    </row>
    <row r="2215" s="1" customFormat="1" ht="14.25" spans="1:4">
      <c r="A2215" s="1" t="s">
        <v>3092</v>
      </c>
      <c r="B2215" s="4" t="s">
        <v>4059</v>
      </c>
      <c r="C2215" s="13" t="s">
        <v>4112</v>
      </c>
      <c r="D2215" s="13" t="s">
        <v>4113</v>
      </c>
    </row>
    <row r="2216" s="1" customFormat="1" ht="14.25" spans="1:4">
      <c r="A2216" s="1" t="s">
        <v>3092</v>
      </c>
      <c r="B2216" s="4" t="s">
        <v>4059</v>
      </c>
      <c r="C2216" s="13" t="s">
        <v>4114</v>
      </c>
      <c r="D2216" s="13" t="s">
        <v>4115</v>
      </c>
    </row>
    <row r="2217" s="1" customFormat="1" ht="14.25" spans="1:4">
      <c r="A2217" s="1" t="s">
        <v>3092</v>
      </c>
      <c r="B2217" s="4" t="s">
        <v>4059</v>
      </c>
      <c r="C2217" s="13" t="s">
        <v>4116</v>
      </c>
      <c r="D2217" s="13" t="s">
        <v>4117</v>
      </c>
    </row>
    <row r="2218" s="1" customFormat="1" ht="14.25" spans="1:4">
      <c r="A2218" s="1" t="s">
        <v>4118</v>
      </c>
      <c r="B2218" s="4" t="s">
        <v>4119</v>
      </c>
      <c r="C2218" s="13" t="s">
        <v>4120</v>
      </c>
      <c r="D2218" s="13" t="s">
        <v>4121</v>
      </c>
    </row>
    <row r="2219" s="1" customFormat="1" ht="14.25" spans="1:4">
      <c r="A2219" s="1" t="s">
        <v>4118</v>
      </c>
      <c r="B2219" s="4" t="s">
        <v>4119</v>
      </c>
      <c r="C2219" s="13" t="s">
        <v>4122</v>
      </c>
      <c r="D2219" s="13" t="s">
        <v>4123</v>
      </c>
    </row>
    <row r="2220" s="1" customFormat="1" ht="14.25" spans="1:4">
      <c r="A2220" s="1" t="s">
        <v>4118</v>
      </c>
      <c r="B2220" s="4" t="s">
        <v>4119</v>
      </c>
      <c r="C2220" s="13" t="s">
        <v>4124</v>
      </c>
      <c r="D2220" s="13" t="s">
        <v>4125</v>
      </c>
    </row>
    <row r="2221" s="1" customFormat="1" ht="14.25" spans="1:4">
      <c r="A2221" s="1" t="s">
        <v>4118</v>
      </c>
      <c r="B2221" s="4" t="s">
        <v>4119</v>
      </c>
      <c r="C2221" s="13" t="s">
        <v>4126</v>
      </c>
      <c r="D2221" s="13" t="s">
        <v>4127</v>
      </c>
    </row>
    <row r="2222" s="1" customFormat="1" ht="14.25" spans="1:4">
      <c r="A2222" s="1" t="s">
        <v>4118</v>
      </c>
      <c r="B2222" s="4" t="s">
        <v>4119</v>
      </c>
      <c r="C2222" s="13" t="s">
        <v>4128</v>
      </c>
      <c r="D2222" s="13" t="s">
        <v>4129</v>
      </c>
    </row>
    <row r="2223" s="1" customFormat="1" ht="14.25" spans="1:4">
      <c r="A2223" s="1" t="s">
        <v>4118</v>
      </c>
      <c r="B2223" s="4" t="s">
        <v>4119</v>
      </c>
      <c r="C2223" s="13" t="s">
        <v>4130</v>
      </c>
      <c r="D2223" s="13" t="s">
        <v>4131</v>
      </c>
    </row>
    <row r="2224" s="1" customFormat="1" ht="14.25" spans="1:4">
      <c r="A2224" s="1" t="s">
        <v>4118</v>
      </c>
      <c r="B2224" s="4" t="s">
        <v>4119</v>
      </c>
      <c r="C2224" s="13" t="s">
        <v>4132</v>
      </c>
      <c r="D2224" s="13" t="s">
        <v>4133</v>
      </c>
    </row>
    <row r="2225" s="1" customFormat="1" ht="14.25" spans="1:4">
      <c r="A2225" s="1" t="s">
        <v>4118</v>
      </c>
      <c r="B2225" s="4" t="s">
        <v>4119</v>
      </c>
      <c r="C2225" s="13" t="s">
        <v>2663</v>
      </c>
      <c r="D2225" s="13" t="s">
        <v>4134</v>
      </c>
    </row>
    <row r="2226" s="1" customFormat="1" ht="14.25" spans="1:4">
      <c r="A2226" s="1" t="s">
        <v>4118</v>
      </c>
      <c r="B2226" s="4" t="s">
        <v>4119</v>
      </c>
      <c r="C2226" s="13" t="s">
        <v>4135</v>
      </c>
      <c r="D2226" s="13" t="s">
        <v>4136</v>
      </c>
    </row>
    <row r="2227" s="1" customFormat="1" ht="14.25" spans="1:4">
      <c r="A2227" s="1" t="s">
        <v>4118</v>
      </c>
      <c r="B2227" s="4" t="s">
        <v>4119</v>
      </c>
      <c r="C2227" s="13" t="s">
        <v>4137</v>
      </c>
      <c r="D2227" s="13" t="s">
        <v>4138</v>
      </c>
    </row>
    <row r="2228" s="1" customFormat="1" ht="14.25" spans="1:4">
      <c r="A2228" s="1" t="s">
        <v>4118</v>
      </c>
      <c r="B2228" s="4" t="s">
        <v>4119</v>
      </c>
      <c r="C2228" s="13" t="s">
        <v>4139</v>
      </c>
      <c r="D2228" s="13" t="s">
        <v>4140</v>
      </c>
    </row>
    <row r="2229" s="1" customFormat="1" ht="14.25" spans="1:4">
      <c r="A2229" s="1" t="s">
        <v>4118</v>
      </c>
      <c r="B2229" s="4" t="s">
        <v>4119</v>
      </c>
      <c r="C2229" s="13" t="s">
        <v>319</v>
      </c>
      <c r="D2229" s="13" t="s">
        <v>2106</v>
      </c>
    </row>
    <row r="2230" s="1" customFormat="1" ht="14.25" spans="1:4">
      <c r="A2230" s="1" t="s">
        <v>4118</v>
      </c>
      <c r="B2230" s="4" t="s">
        <v>4119</v>
      </c>
      <c r="C2230" s="13" t="s">
        <v>4141</v>
      </c>
      <c r="D2230" s="13" t="s">
        <v>4142</v>
      </c>
    </row>
    <row r="2231" s="1" customFormat="1" ht="14.25" spans="1:4">
      <c r="A2231" s="1" t="s">
        <v>4118</v>
      </c>
      <c r="B2231" s="4" t="s">
        <v>4119</v>
      </c>
      <c r="C2231" s="13" t="s">
        <v>4143</v>
      </c>
      <c r="D2231" s="13" t="s">
        <v>4144</v>
      </c>
    </row>
    <row r="2232" s="1" customFormat="1" ht="14.25" spans="1:4">
      <c r="A2232" s="1" t="s">
        <v>4118</v>
      </c>
      <c r="B2232" s="4" t="s">
        <v>4119</v>
      </c>
      <c r="C2232" s="13" t="s">
        <v>4145</v>
      </c>
      <c r="D2232" s="13" t="s">
        <v>4146</v>
      </c>
    </row>
    <row r="2233" s="1" customFormat="1" ht="14.25" spans="1:4">
      <c r="A2233" s="1" t="s">
        <v>4118</v>
      </c>
      <c r="B2233" s="4" t="s">
        <v>4119</v>
      </c>
      <c r="C2233" s="13" t="s">
        <v>3664</v>
      </c>
      <c r="D2233" s="13" t="s">
        <v>3665</v>
      </c>
    </row>
    <row r="2234" s="1" customFormat="1" ht="14.25" spans="1:4">
      <c r="A2234" s="1" t="s">
        <v>4118</v>
      </c>
      <c r="B2234" s="4" t="s">
        <v>4119</v>
      </c>
      <c r="C2234" s="13" t="s">
        <v>4147</v>
      </c>
      <c r="D2234" s="13" t="s">
        <v>4148</v>
      </c>
    </row>
    <row r="2235" s="1" customFormat="1" ht="14.25" spans="1:4">
      <c r="A2235" s="1" t="s">
        <v>4118</v>
      </c>
      <c r="B2235" s="4" t="s">
        <v>4119</v>
      </c>
      <c r="C2235" s="13" t="s">
        <v>3337</v>
      </c>
      <c r="D2235" s="13" t="s">
        <v>3338</v>
      </c>
    </row>
    <row r="2236" s="1" customFormat="1" ht="14.25" spans="1:4">
      <c r="A2236" s="1" t="s">
        <v>4118</v>
      </c>
      <c r="B2236" s="4" t="s">
        <v>4119</v>
      </c>
      <c r="C2236" s="13" t="s">
        <v>4149</v>
      </c>
      <c r="D2236" s="13" t="s">
        <v>4150</v>
      </c>
    </row>
    <row r="2237" s="1" customFormat="1" ht="14.25" spans="1:4">
      <c r="A2237" s="1" t="s">
        <v>4118</v>
      </c>
      <c r="B2237" s="4" t="s">
        <v>4119</v>
      </c>
      <c r="C2237" s="13" t="s">
        <v>4151</v>
      </c>
      <c r="D2237" s="13" t="s">
        <v>4152</v>
      </c>
    </row>
    <row r="2238" s="1" customFormat="1" ht="14.25" spans="1:4">
      <c r="A2238" s="1" t="s">
        <v>4118</v>
      </c>
      <c r="B2238" s="4" t="s">
        <v>4119</v>
      </c>
      <c r="C2238" s="13" t="s">
        <v>4153</v>
      </c>
      <c r="D2238" s="13" t="s">
        <v>4154</v>
      </c>
    </row>
    <row r="2239" s="1" customFormat="1" ht="14.25" spans="1:4">
      <c r="A2239" s="1" t="s">
        <v>4118</v>
      </c>
      <c r="B2239" s="4" t="s">
        <v>4119</v>
      </c>
      <c r="C2239" s="13" t="s">
        <v>4155</v>
      </c>
      <c r="D2239" s="13" t="s">
        <v>4156</v>
      </c>
    </row>
    <row r="2240" s="1" customFormat="1" ht="14.25" spans="1:4">
      <c r="A2240" s="1" t="s">
        <v>4118</v>
      </c>
      <c r="B2240" s="4" t="s">
        <v>4119</v>
      </c>
      <c r="C2240" s="13" t="s">
        <v>4157</v>
      </c>
      <c r="D2240" s="13" t="s">
        <v>4158</v>
      </c>
    </row>
    <row r="2241" s="1" customFormat="1" ht="14.25" spans="1:4">
      <c r="A2241" s="1" t="s">
        <v>4118</v>
      </c>
      <c r="B2241" s="4" t="s">
        <v>4119</v>
      </c>
      <c r="C2241" s="13" t="s">
        <v>4159</v>
      </c>
      <c r="D2241" s="13" t="s">
        <v>4160</v>
      </c>
    </row>
    <row r="2242" s="1" customFormat="1" ht="14.25" spans="1:4">
      <c r="A2242" s="1" t="s">
        <v>4118</v>
      </c>
      <c r="B2242" s="4" t="s">
        <v>4119</v>
      </c>
      <c r="C2242" s="13" t="s">
        <v>4161</v>
      </c>
      <c r="D2242" s="13" t="s">
        <v>4162</v>
      </c>
    </row>
    <row r="2243" s="1" customFormat="1" ht="14.25" spans="1:4">
      <c r="A2243" s="1" t="s">
        <v>4118</v>
      </c>
      <c r="B2243" s="4" t="s">
        <v>4119</v>
      </c>
      <c r="C2243" s="13" t="s">
        <v>4163</v>
      </c>
      <c r="D2243" s="13" t="s">
        <v>4164</v>
      </c>
    </row>
    <row r="2244" s="1" customFormat="1" ht="14.25" spans="1:4">
      <c r="A2244" s="1" t="s">
        <v>4118</v>
      </c>
      <c r="B2244" s="4" t="s">
        <v>4119</v>
      </c>
      <c r="C2244" s="13" t="s">
        <v>4165</v>
      </c>
      <c r="D2244" s="13" t="s">
        <v>4166</v>
      </c>
    </row>
    <row r="2245" s="1" customFormat="1" ht="14.25" spans="1:4">
      <c r="A2245" s="1" t="s">
        <v>4118</v>
      </c>
      <c r="B2245" s="4" t="s">
        <v>4119</v>
      </c>
      <c r="C2245" s="13" t="s">
        <v>4167</v>
      </c>
      <c r="D2245" s="13" t="s">
        <v>4168</v>
      </c>
    </row>
    <row r="2246" s="1" customFormat="1" ht="14.25" spans="1:4">
      <c r="A2246" s="1" t="s">
        <v>4118</v>
      </c>
      <c r="B2246" s="4" t="s">
        <v>4119</v>
      </c>
      <c r="C2246" s="13" t="s">
        <v>4169</v>
      </c>
      <c r="D2246" s="13" t="s">
        <v>4170</v>
      </c>
    </row>
    <row r="2247" s="1" customFormat="1" ht="14.25" spans="1:4">
      <c r="A2247" s="1" t="s">
        <v>4118</v>
      </c>
      <c r="B2247" s="4" t="s">
        <v>4119</v>
      </c>
      <c r="C2247" s="13" t="s">
        <v>4171</v>
      </c>
      <c r="D2247" s="13" t="s">
        <v>4172</v>
      </c>
    </row>
    <row r="2248" s="1" customFormat="1" ht="14.25" spans="1:4">
      <c r="A2248" s="1" t="s">
        <v>4118</v>
      </c>
      <c r="B2248" s="4" t="s">
        <v>4173</v>
      </c>
      <c r="C2248" s="13" t="s">
        <v>1978</v>
      </c>
      <c r="D2248" s="13" t="s">
        <v>1979</v>
      </c>
    </row>
    <row r="2249" s="1" customFormat="1" ht="14.25" spans="1:4">
      <c r="A2249" s="1" t="s">
        <v>4118</v>
      </c>
      <c r="B2249" s="4" t="s">
        <v>4173</v>
      </c>
      <c r="C2249" s="13" t="s">
        <v>1275</v>
      </c>
      <c r="D2249" s="13" t="s">
        <v>4174</v>
      </c>
    </row>
    <row r="2250" s="1" customFormat="1" ht="14.25" spans="1:4">
      <c r="A2250" s="1" t="s">
        <v>4118</v>
      </c>
      <c r="B2250" s="4" t="s">
        <v>4173</v>
      </c>
      <c r="C2250" s="13" t="s">
        <v>2114</v>
      </c>
      <c r="D2250" s="13" t="s">
        <v>2115</v>
      </c>
    </row>
    <row r="2251" s="1" customFormat="1" ht="14.25" spans="1:4">
      <c r="A2251" s="1" t="s">
        <v>4118</v>
      </c>
      <c r="B2251" s="4" t="s">
        <v>4173</v>
      </c>
      <c r="C2251" s="13" t="s">
        <v>4175</v>
      </c>
      <c r="D2251" s="13" t="s">
        <v>4176</v>
      </c>
    </row>
    <row r="2252" s="1" customFormat="1" ht="14.25" spans="1:4">
      <c r="A2252" s="1" t="s">
        <v>4118</v>
      </c>
      <c r="B2252" s="4" t="s">
        <v>4173</v>
      </c>
      <c r="C2252" s="13" t="s">
        <v>4177</v>
      </c>
      <c r="D2252" s="13" t="s">
        <v>4178</v>
      </c>
    </row>
    <row r="2253" s="1" customFormat="1" ht="14.25" spans="1:4">
      <c r="A2253" s="1" t="s">
        <v>4118</v>
      </c>
      <c r="B2253" s="4" t="s">
        <v>4173</v>
      </c>
      <c r="C2253" s="13" t="s">
        <v>4179</v>
      </c>
      <c r="D2253" s="13" t="s">
        <v>4180</v>
      </c>
    </row>
    <row r="2254" s="1" customFormat="1" ht="14.25" spans="1:4">
      <c r="A2254" s="1" t="s">
        <v>4118</v>
      </c>
      <c r="B2254" s="4" t="s">
        <v>4173</v>
      </c>
      <c r="C2254" s="13" t="s">
        <v>154</v>
      </c>
      <c r="D2254" s="13" t="s">
        <v>4181</v>
      </c>
    </row>
    <row r="2255" s="1" customFormat="1" ht="14.25" spans="1:4">
      <c r="A2255" s="1" t="s">
        <v>4118</v>
      </c>
      <c r="B2255" s="4" t="s">
        <v>4173</v>
      </c>
      <c r="C2255" s="13" t="s">
        <v>4182</v>
      </c>
      <c r="D2255" s="13" t="s">
        <v>4183</v>
      </c>
    </row>
    <row r="2256" s="1" customFormat="1" ht="14.25" spans="1:4">
      <c r="A2256" s="1" t="s">
        <v>4118</v>
      </c>
      <c r="B2256" s="4" t="s">
        <v>4173</v>
      </c>
      <c r="C2256" s="13" t="s">
        <v>3767</v>
      </c>
      <c r="D2256" s="13" t="s">
        <v>4184</v>
      </c>
    </row>
    <row r="2257" s="1" customFormat="1" ht="14.25" spans="1:4">
      <c r="A2257" s="1" t="s">
        <v>4118</v>
      </c>
      <c r="B2257" s="4" t="s">
        <v>4173</v>
      </c>
      <c r="C2257" s="13" t="s">
        <v>4185</v>
      </c>
      <c r="D2257" s="13" t="s">
        <v>4186</v>
      </c>
    </row>
    <row r="2258" s="1" customFormat="1" ht="14.25" spans="1:4">
      <c r="A2258" s="1" t="s">
        <v>4118</v>
      </c>
      <c r="B2258" s="4" t="s">
        <v>4173</v>
      </c>
      <c r="C2258" s="13" t="s">
        <v>4187</v>
      </c>
      <c r="D2258" s="13" t="s">
        <v>4188</v>
      </c>
    </row>
    <row r="2259" s="1" customFormat="1" ht="14.25" spans="1:4">
      <c r="A2259" s="1" t="s">
        <v>4118</v>
      </c>
      <c r="B2259" s="4" t="s">
        <v>4173</v>
      </c>
      <c r="C2259" s="13" t="s">
        <v>4189</v>
      </c>
      <c r="D2259" s="13" t="s">
        <v>4190</v>
      </c>
    </row>
    <row r="2260" s="1" customFormat="1" ht="14.25" spans="1:4">
      <c r="A2260" s="1" t="s">
        <v>4118</v>
      </c>
      <c r="B2260" s="4" t="s">
        <v>4173</v>
      </c>
      <c r="C2260" s="13" t="s">
        <v>1321</v>
      </c>
      <c r="D2260" s="13" t="s">
        <v>4191</v>
      </c>
    </row>
    <row r="2261" s="1" customFormat="1" ht="14.25" spans="1:4">
      <c r="A2261" s="1" t="s">
        <v>4118</v>
      </c>
      <c r="B2261" s="4" t="s">
        <v>4173</v>
      </c>
      <c r="C2261" s="13" t="s">
        <v>4192</v>
      </c>
      <c r="D2261" s="13" t="s">
        <v>4193</v>
      </c>
    </row>
    <row r="2262" s="1" customFormat="1" ht="14.25" spans="1:4">
      <c r="A2262" s="1" t="s">
        <v>4118</v>
      </c>
      <c r="B2262" s="4" t="s">
        <v>4173</v>
      </c>
      <c r="C2262" s="13" t="s">
        <v>4194</v>
      </c>
      <c r="D2262" s="13" t="s">
        <v>4195</v>
      </c>
    </row>
    <row r="2263" s="1" customFormat="1" ht="14.25" spans="1:4">
      <c r="A2263" s="1" t="s">
        <v>4118</v>
      </c>
      <c r="B2263" s="4" t="s">
        <v>4173</v>
      </c>
      <c r="C2263" s="13" t="s">
        <v>4196</v>
      </c>
      <c r="D2263" s="13" t="s">
        <v>4197</v>
      </c>
    </row>
    <row r="2264" s="1" customFormat="1" ht="14.25" spans="1:4">
      <c r="A2264" s="1" t="s">
        <v>4118</v>
      </c>
      <c r="B2264" s="4" t="s">
        <v>4173</v>
      </c>
      <c r="C2264" s="13" t="s">
        <v>4198</v>
      </c>
      <c r="D2264" s="13" t="s">
        <v>4199</v>
      </c>
    </row>
    <row r="2265" s="1" customFormat="1" ht="14.25" spans="1:4">
      <c r="A2265" s="1" t="s">
        <v>4118</v>
      </c>
      <c r="B2265" s="4" t="s">
        <v>4173</v>
      </c>
      <c r="C2265" s="13" t="s">
        <v>4200</v>
      </c>
      <c r="D2265" s="13" t="s">
        <v>4201</v>
      </c>
    </row>
    <row r="2266" s="1" customFormat="1" ht="14.25" spans="1:4">
      <c r="A2266" s="1" t="s">
        <v>4118</v>
      </c>
      <c r="B2266" s="4" t="s">
        <v>4173</v>
      </c>
      <c r="C2266" s="13" t="s">
        <v>4202</v>
      </c>
      <c r="D2266" s="13" t="s">
        <v>4203</v>
      </c>
    </row>
    <row r="2267" s="1" customFormat="1" ht="14.25" spans="1:4">
      <c r="A2267" s="1" t="s">
        <v>4118</v>
      </c>
      <c r="B2267" s="4" t="s">
        <v>4173</v>
      </c>
      <c r="C2267" s="13" t="s">
        <v>4204</v>
      </c>
      <c r="D2267" s="13" t="s">
        <v>4205</v>
      </c>
    </row>
    <row r="2268" s="1" customFormat="1" ht="14.25" spans="1:4">
      <c r="A2268" s="1" t="s">
        <v>4118</v>
      </c>
      <c r="B2268" s="4" t="s">
        <v>4173</v>
      </c>
      <c r="C2268" s="13" t="s">
        <v>4206</v>
      </c>
      <c r="D2268" s="13" t="s">
        <v>4207</v>
      </c>
    </row>
    <row r="2269" s="1" customFormat="1" ht="14.25" spans="1:4">
      <c r="A2269" s="1" t="s">
        <v>4118</v>
      </c>
      <c r="B2269" s="4" t="s">
        <v>4173</v>
      </c>
      <c r="C2269" s="13" t="s">
        <v>4208</v>
      </c>
      <c r="D2269" s="13" t="s">
        <v>4209</v>
      </c>
    </row>
    <row r="2270" s="1" customFormat="1" ht="14.25" spans="1:4">
      <c r="A2270" s="1" t="s">
        <v>4118</v>
      </c>
      <c r="B2270" s="4" t="s">
        <v>4173</v>
      </c>
      <c r="C2270" s="13" t="s">
        <v>4210</v>
      </c>
      <c r="D2270" s="13" t="s">
        <v>4211</v>
      </c>
    </row>
    <row r="2271" s="1" customFormat="1" ht="14.25" spans="1:4">
      <c r="A2271" s="1" t="s">
        <v>4118</v>
      </c>
      <c r="B2271" s="4" t="s">
        <v>4173</v>
      </c>
      <c r="C2271" s="13" t="s">
        <v>4212</v>
      </c>
      <c r="D2271" s="13" t="s">
        <v>4213</v>
      </c>
    </row>
    <row r="2272" s="1" customFormat="1" ht="14.25" spans="1:4">
      <c r="A2272" s="1" t="s">
        <v>4118</v>
      </c>
      <c r="B2272" s="4" t="s">
        <v>4173</v>
      </c>
      <c r="C2272" s="13" t="s">
        <v>4214</v>
      </c>
      <c r="D2272" s="13" t="s">
        <v>4215</v>
      </c>
    </row>
    <row r="2273" s="1" customFormat="1" ht="14.25" spans="1:4">
      <c r="A2273" s="1" t="s">
        <v>4118</v>
      </c>
      <c r="B2273" s="4" t="s">
        <v>4173</v>
      </c>
      <c r="C2273" s="13" t="s">
        <v>4216</v>
      </c>
      <c r="D2273" s="13" t="s">
        <v>4217</v>
      </c>
    </row>
    <row r="2274" s="1" customFormat="1" ht="14.25" spans="1:4">
      <c r="A2274" s="1" t="s">
        <v>4118</v>
      </c>
      <c r="B2274" s="4" t="s">
        <v>4173</v>
      </c>
      <c r="C2274" s="13" t="s">
        <v>4218</v>
      </c>
      <c r="D2274" s="13" t="s">
        <v>4219</v>
      </c>
    </row>
    <row r="2275" s="1" customFormat="1" ht="14.25" spans="1:4">
      <c r="A2275" s="1" t="s">
        <v>4118</v>
      </c>
      <c r="B2275" s="4" t="s">
        <v>4173</v>
      </c>
      <c r="C2275" s="13" t="s">
        <v>4220</v>
      </c>
      <c r="D2275" s="13" t="s">
        <v>4221</v>
      </c>
    </row>
    <row r="2276" s="1" customFormat="1" ht="14.25" spans="1:4">
      <c r="A2276" s="1" t="s">
        <v>4118</v>
      </c>
      <c r="B2276" s="4" t="s">
        <v>4173</v>
      </c>
      <c r="C2276" s="13" t="s">
        <v>4222</v>
      </c>
      <c r="D2276" s="13" t="s">
        <v>4223</v>
      </c>
    </row>
    <row r="2277" s="1" customFormat="1" ht="14.25" spans="1:4">
      <c r="A2277" s="1" t="s">
        <v>4118</v>
      </c>
      <c r="B2277" s="4" t="s">
        <v>4173</v>
      </c>
      <c r="C2277" s="13" t="s">
        <v>4224</v>
      </c>
      <c r="D2277" s="13" t="s">
        <v>4225</v>
      </c>
    </row>
    <row r="2278" s="1" customFormat="1" ht="14.25" spans="1:4">
      <c r="A2278" s="1" t="s">
        <v>4118</v>
      </c>
      <c r="B2278" s="4" t="s">
        <v>4226</v>
      </c>
      <c r="C2278" s="13" t="s">
        <v>2114</v>
      </c>
      <c r="D2278" s="13" t="s">
        <v>2115</v>
      </c>
    </row>
    <row r="2279" s="1" customFormat="1" ht="14.25" spans="1:4">
      <c r="A2279" s="1" t="s">
        <v>4118</v>
      </c>
      <c r="B2279" s="4" t="s">
        <v>4226</v>
      </c>
      <c r="C2279" s="13" t="s">
        <v>4227</v>
      </c>
      <c r="D2279" s="13" t="s">
        <v>4228</v>
      </c>
    </row>
    <row r="2280" s="1" customFormat="1" spans="1:4">
      <c r="A2280" s="1" t="s">
        <v>4118</v>
      </c>
      <c r="B2280" s="4" t="s">
        <v>4226</v>
      </c>
      <c r="C2280" s="13" t="s">
        <v>4229</v>
      </c>
      <c r="D2280" s="13" t="s">
        <v>4230</v>
      </c>
    </row>
    <row r="2281" s="1" customFormat="1" ht="14.25" spans="1:4">
      <c r="A2281" s="1" t="s">
        <v>4118</v>
      </c>
      <c r="B2281" s="4" t="s">
        <v>4226</v>
      </c>
      <c r="C2281" s="13" t="s">
        <v>4231</v>
      </c>
      <c r="D2281" s="13" t="s">
        <v>4232</v>
      </c>
    </row>
    <row r="2282" s="1" customFormat="1" ht="14.25" spans="1:4">
      <c r="A2282" s="1" t="s">
        <v>4118</v>
      </c>
      <c r="B2282" s="4" t="s">
        <v>4226</v>
      </c>
      <c r="C2282" s="13" t="s">
        <v>4233</v>
      </c>
      <c r="D2282" s="13" t="s">
        <v>4234</v>
      </c>
    </row>
    <row r="2283" s="1" customFormat="1" ht="14.25" spans="1:4">
      <c r="A2283" s="1" t="s">
        <v>4118</v>
      </c>
      <c r="B2283" s="4" t="s">
        <v>4226</v>
      </c>
      <c r="C2283" s="13" t="s">
        <v>4235</v>
      </c>
      <c r="D2283" s="13" t="s">
        <v>4236</v>
      </c>
    </row>
    <row r="2284" s="1" customFormat="1" ht="14.25" spans="1:4">
      <c r="A2284" s="1" t="s">
        <v>4118</v>
      </c>
      <c r="B2284" s="4" t="s">
        <v>4226</v>
      </c>
      <c r="C2284" s="13" t="s">
        <v>4237</v>
      </c>
      <c r="D2284" s="13" t="s">
        <v>4238</v>
      </c>
    </row>
    <row r="2285" s="1" customFormat="1" ht="14.25" spans="1:4">
      <c r="A2285" s="1" t="s">
        <v>4118</v>
      </c>
      <c r="B2285" s="4" t="s">
        <v>4226</v>
      </c>
      <c r="C2285" s="13" t="s">
        <v>4239</v>
      </c>
      <c r="D2285" s="13" t="s">
        <v>4240</v>
      </c>
    </row>
    <row r="2286" s="1" customFormat="1" ht="14.25" spans="1:4">
      <c r="A2286" s="1" t="s">
        <v>4118</v>
      </c>
      <c r="B2286" s="4" t="s">
        <v>4226</v>
      </c>
      <c r="C2286" s="13" t="s">
        <v>4241</v>
      </c>
      <c r="D2286" s="13" t="s">
        <v>4242</v>
      </c>
    </row>
    <row r="2287" s="1" customFormat="1" ht="14.25" spans="1:4">
      <c r="A2287" s="1" t="s">
        <v>4118</v>
      </c>
      <c r="B2287" s="4" t="s">
        <v>4226</v>
      </c>
      <c r="C2287" s="13" t="s">
        <v>4243</v>
      </c>
      <c r="D2287" s="13" t="s">
        <v>4244</v>
      </c>
    </row>
    <row r="2288" s="1" customFormat="1" ht="14.25" spans="1:4">
      <c r="A2288" s="1" t="s">
        <v>4118</v>
      </c>
      <c r="B2288" s="4" t="s">
        <v>4226</v>
      </c>
      <c r="C2288" s="13" t="s">
        <v>4245</v>
      </c>
      <c r="D2288" s="13" t="s">
        <v>4246</v>
      </c>
    </row>
    <row r="2289" s="1" customFormat="1" ht="14.25" spans="1:4">
      <c r="A2289" s="1" t="s">
        <v>4118</v>
      </c>
      <c r="B2289" s="4" t="s">
        <v>4226</v>
      </c>
      <c r="C2289" s="13" t="s">
        <v>4247</v>
      </c>
      <c r="D2289" s="13" t="s">
        <v>4248</v>
      </c>
    </row>
    <row r="2290" s="1" customFormat="1" ht="14.25" spans="1:4">
      <c r="A2290" s="1" t="s">
        <v>4118</v>
      </c>
      <c r="B2290" s="4" t="s">
        <v>4226</v>
      </c>
      <c r="C2290" s="13" t="s">
        <v>4249</v>
      </c>
      <c r="D2290" s="13" t="s">
        <v>4250</v>
      </c>
    </row>
    <row r="2291" s="1" customFormat="1" ht="14.25" spans="1:4">
      <c r="A2291" s="1" t="s">
        <v>4118</v>
      </c>
      <c r="B2291" s="4" t="s">
        <v>4226</v>
      </c>
      <c r="C2291" s="13" t="s">
        <v>4251</v>
      </c>
      <c r="D2291" s="13" t="s">
        <v>4252</v>
      </c>
    </row>
    <row r="2292" s="1" customFormat="1" ht="14.25" spans="1:4">
      <c r="A2292" s="1" t="s">
        <v>4118</v>
      </c>
      <c r="B2292" s="4" t="s">
        <v>4226</v>
      </c>
      <c r="C2292" s="13" t="s">
        <v>4253</v>
      </c>
      <c r="D2292" s="13" t="s">
        <v>4254</v>
      </c>
    </row>
    <row r="2293" s="1" customFormat="1" ht="14.25" spans="1:4">
      <c r="A2293" s="1" t="s">
        <v>4118</v>
      </c>
      <c r="B2293" s="4" t="s">
        <v>4226</v>
      </c>
      <c r="C2293" s="13" t="s">
        <v>4255</v>
      </c>
      <c r="D2293" s="13" t="s">
        <v>4256</v>
      </c>
    </row>
    <row r="2294" s="1" customFormat="1" ht="14.25" spans="1:4">
      <c r="A2294" s="1" t="s">
        <v>4118</v>
      </c>
      <c r="B2294" s="4" t="s">
        <v>4226</v>
      </c>
      <c r="C2294" s="13" t="s">
        <v>4257</v>
      </c>
      <c r="D2294" s="13" t="s">
        <v>4258</v>
      </c>
    </row>
    <row r="2295" s="1" customFormat="1" ht="14.25" spans="1:4">
      <c r="A2295" s="1" t="s">
        <v>4118</v>
      </c>
      <c r="B2295" s="4" t="s">
        <v>4226</v>
      </c>
      <c r="C2295" s="13" t="s">
        <v>4259</v>
      </c>
      <c r="D2295" s="13" t="s">
        <v>4260</v>
      </c>
    </row>
    <row r="2296" s="1" customFormat="1" ht="14.25" spans="1:4">
      <c r="A2296" s="1" t="s">
        <v>4118</v>
      </c>
      <c r="B2296" s="4" t="s">
        <v>4226</v>
      </c>
      <c r="C2296" s="13" t="s">
        <v>4261</v>
      </c>
      <c r="D2296" s="13" t="s">
        <v>4262</v>
      </c>
    </row>
    <row r="2297" s="1" customFormat="1" ht="14.25" spans="1:4">
      <c r="A2297" s="1" t="s">
        <v>4118</v>
      </c>
      <c r="B2297" s="4" t="s">
        <v>4226</v>
      </c>
      <c r="C2297" s="13" t="s">
        <v>4263</v>
      </c>
      <c r="D2297" s="13" t="s">
        <v>4264</v>
      </c>
    </row>
    <row r="2298" s="1" customFormat="1" ht="14.25" spans="1:4">
      <c r="A2298" s="1" t="s">
        <v>4118</v>
      </c>
      <c r="B2298" s="4" t="s">
        <v>4226</v>
      </c>
      <c r="C2298" s="13" t="s">
        <v>4265</v>
      </c>
      <c r="D2298" s="13" t="s">
        <v>4266</v>
      </c>
    </row>
    <row r="2299" s="1" customFormat="1" ht="14.25" spans="1:4">
      <c r="A2299" s="1" t="s">
        <v>4118</v>
      </c>
      <c r="B2299" s="4" t="s">
        <v>4226</v>
      </c>
      <c r="C2299" s="13" t="s">
        <v>4267</v>
      </c>
      <c r="D2299" s="13" t="s">
        <v>4268</v>
      </c>
    </row>
    <row r="2300" s="1" customFormat="1" ht="14.25" spans="1:4">
      <c r="A2300" s="1" t="s">
        <v>4118</v>
      </c>
      <c r="B2300" s="4" t="s">
        <v>4226</v>
      </c>
      <c r="C2300" s="13" t="s">
        <v>4269</v>
      </c>
      <c r="D2300" s="13" t="s">
        <v>4270</v>
      </c>
    </row>
    <row r="2301" s="1" customFormat="1" ht="14.25" spans="1:4">
      <c r="A2301" s="1" t="s">
        <v>4118</v>
      </c>
      <c r="B2301" s="4" t="s">
        <v>4226</v>
      </c>
      <c r="C2301" s="13" t="s">
        <v>4231</v>
      </c>
      <c r="D2301" s="13" t="s">
        <v>4271</v>
      </c>
    </row>
    <row r="2302" s="1" customFormat="1" ht="14.25" spans="1:4">
      <c r="A2302" s="1" t="s">
        <v>4118</v>
      </c>
      <c r="B2302" s="4" t="s">
        <v>4226</v>
      </c>
      <c r="C2302" s="13" t="s">
        <v>4272</v>
      </c>
      <c r="D2302" s="13" t="s">
        <v>4273</v>
      </c>
    </row>
    <row r="2303" s="1" customFormat="1" ht="14.25" spans="1:4">
      <c r="A2303" s="1" t="s">
        <v>4118</v>
      </c>
      <c r="B2303" s="4" t="s">
        <v>4226</v>
      </c>
      <c r="C2303" s="13" t="s">
        <v>4274</v>
      </c>
      <c r="D2303" s="13" t="s">
        <v>4275</v>
      </c>
    </row>
    <row r="2304" s="1" customFormat="1" ht="14.25" spans="1:4">
      <c r="A2304" s="1" t="s">
        <v>4118</v>
      </c>
      <c r="B2304" s="4" t="s">
        <v>4226</v>
      </c>
      <c r="C2304" s="13" t="s">
        <v>4276</v>
      </c>
      <c r="D2304" s="13" t="s">
        <v>4277</v>
      </c>
    </row>
    <row r="2305" s="1" customFormat="1" ht="14.25" spans="1:4">
      <c r="A2305" s="1" t="s">
        <v>4118</v>
      </c>
      <c r="B2305" s="4" t="s">
        <v>4226</v>
      </c>
      <c r="C2305" s="13" t="s">
        <v>4278</v>
      </c>
      <c r="D2305" s="13" t="s">
        <v>4279</v>
      </c>
    </row>
    <row r="2306" s="1" customFormat="1" ht="14.25" spans="1:4">
      <c r="A2306" s="1" t="s">
        <v>4118</v>
      </c>
      <c r="B2306" s="4" t="s">
        <v>4226</v>
      </c>
      <c r="C2306" s="13" t="s">
        <v>4280</v>
      </c>
      <c r="D2306" s="13" t="s">
        <v>4281</v>
      </c>
    </row>
    <row r="2307" s="1" customFormat="1" ht="14.25" spans="1:4">
      <c r="A2307" s="1" t="s">
        <v>4118</v>
      </c>
      <c r="B2307" s="4" t="s">
        <v>4226</v>
      </c>
      <c r="C2307" s="13" t="s">
        <v>4282</v>
      </c>
      <c r="D2307" s="13" t="s">
        <v>4283</v>
      </c>
    </row>
    <row r="2308" s="1" customFormat="1" ht="14.25" spans="1:4">
      <c r="A2308" s="1" t="s">
        <v>4118</v>
      </c>
      <c r="B2308" s="4" t="s">
        <v>4284</v>
      </c>
      <c r="C2308" s="13" t="s">
        <v>4137</v>
      </c>
      <c r="D2308" s="13" t="s">
        <v>4138</v>
      </c>
    </row>
    <row r="2309" s="1" customFormat="1" ht="14.25" spans="1:4">
      <c r="A2309" s="1" t="s">
        <v>4118</v>
      </c>
      <c r="B2309" s="4" t="s">
        <v>4284</v>
      </c>
      <c r="C2309" s="13" t="s">
        <v>4285</v>
      </c>
      <c r="D2309" s="13" t="s">
        <v>4286</v>
      </c>
    </row>
    <row r="2310" s="1" customFormat="1" ht="14.25" spans="1:4">
      <c r="A2310" s="1" t="s">
        <v>4118</v>
      </c>
      <c r="B2310" s="4" t="s">
        <v>4284</v>
      </c>
      <c r="C2310" s="13" t="s">
        <v>4287</v>
      </c>
      <c r="D2310" s="13" t="s">
        <v>4288</v>
      </c>
    </row>
    <row r="2311" s="1" customFormat="1" ht="14.25" spans="1:4">
      <c r="A2311" s="1" t="s">
        <v>4118</v>
      </c>
      <c r="B2311" s="4" t="s">
        <v>4284</v>
      </c>
      <c r="C2311" s="13" t="s">
        <v>176</v>
      </c>
      <c r="D2311" s="13" t="s">
        <v>4289</v>
      </c>
    </row>
    <row r="2312" s="1" customFormat="1" ht="14.25" spans="1:4">
      <c r="A2312" s="1" t="s">
        <v>4118</v>
      </c>
      <c r="B2312" s="4" t="s">
        <v>4284</v>
      </c>
      <c r="C2312" s="13" t="s">
        <v>4290</v>
      </c>
      <c r="D2312" s="13" t="s">
        <v>4291</v>
      </c>
    </row>
    <row r="2313" s="1" customFormat="1" ht="14.25" spans="1:4">
      <c r="A2313" s="1" t="s">
        <v>4118</v>
      </c>
      <c r="B2313" s="4" t="s">
        <v>4284</v>
      </c>
      <c r="C2313" s="13" t="s">
        <v>4292</v>
      </c>
      <c r="D2313" s="13" t="s">
        <v>4293</v>
      </c>
    </row>
    <row r="2314" s="1" customFormat="1" ht="14.25" spans="1:4">
      <c r="A2314" s="1" t="s">
        <v>4118</v>
      </c>
      <c r="B2314" s="4" t="s">
        <v>4284</v>
      </c>
      <c r="C2314" s="13" t="s">
        <v>4294</v>
      </c>
      <c r="D2314" s="13" t="s">
        <v>4295</v>
      </c>
    </row>
    <row r="2315" s="1" customFormat="1" ht="14.25" spans="1:4">
      <c r="A2315" s="1" t="s">
        <v>4118</v>
      </c>
      <c r="B2315" s="4" t="s">
        <v>4284</v>
      </c>
      <c r="C2315" s="13" t="s">
        <v>4296</v>
      </c>
      <c r="D2315" s="13" t="s">
        <v>4297</v>
      </c>
    </row>
    <row r="2316" s="1" customFormat="1" ht="14.25" spans="1:4">
      <c r="A2316" s="1" t="s">
        <v>4118</v>
      </c>
      <c r="B2316" s="4" t="s">
        <v>4284</v>
      </c>
      <c r="C2316" s="13" t="s">
        <v>4298</v>
      </c>
      <c r="D2316" s="13" t="s">
        <v>4299</v>
      </c>
    </row>
    <row r="2317" s="1" customFormat="1" ht="14.25" spans="1:4">
      <c r="A2317" s="1" t="s">
        <v>4118</v>
      </c>
      <c r="B2317" s="4" t="s">
        <v>4284</v>
      </c>
      <c r="C2317" s="13" t="s">
        <v>4300</v>
      </c>
      <c r="D2317" s="13" t="s">
        <v>4301</v>
      </c>
    </row>
    <row r="2318" s="1" customFormat="1" ht="14.25" spans="1:4">
      <c r="A2318" s="1" t="s">
        <v>4118</v>
      </c>
      <c r="B2318" s="4" t="s">
        <v>4284</v>
      </c>
      <c r="C2318" s="13" t="s">
        <v>4302</v>
      </c>
      <c r="D2318" s="13" t="s">
        <v>4303</v>
      </c>
    </row>
    <row r="2319" s="1" customFormat="1" ht="14.25" spans="1:4">
      <c r="A2319" s="1" t="s">
        <v>4118</v>
      </c>
      <c r="B2319" s="4" t="s">
        <v>4284</v>
      </c>
      <c r="C2319" s="13" t="s">
        <v>4304</v>
      </c>
      <c r="D2319" s="13" t="s">
        <v>4305</v>
      </c>
    </row>
    <row r="2320" s="1" customFormat="1" ht="14.25" spans="1:4">
      <c r="A2320" s="1" t="s">
        <v>4118</v>
      </c>
      <c r="B2320" s="4" t="s">
        <v>4284</v>
      </c>
      <c r="C2320" s="13" t="s">
        <v>4306</v>
      </c>
      <c r="D2320" s="13" t="s">
        <v>4307</v>
      </c>
    </row>
    <row r="2321" s="1" customFormat="1" ht="14.25" spans="1:4">
      <c r="A2321" s="1" t="s">
        <v>4118</v>
      </c>
      <c r="B2321" s="4" t="s">
        <v>4284</v>
      </c>
      <c r="C2321" s="13" t="s">
        <v>4308</v>
      </c>
      <c r="D2321" s="13" t="s">
        <v>4309</v>
      </c>
    </row>
    <row r="2322" s="1" customFormat="1" ht="14.25" spans="1:4">
      <c r="A2322" s="1" t="s">
        <v>4118</v>
      </c>
      <c r="B2322" s="4" t="s">
        <v>4284</v>
      </c>
      <c r="C2322" s="13" t="s">
        <v>4310</v>
      </c>
      <c r="D2322" s="13" t="s">
        <v>4311</v>
      </c>
    </row>
    <row r="2323" s="1" customFormat="1" ht="14.25" spans="1:4">
      <c r="A2323" s="1" t="s">
        <v>4118</v>
      </c>
      <c r="B2323" s="4" t="s">
        <v>4284</v>
      </c>
      <c r="C2323" s="13" t="s">
        <v>4312</v>
      </c>
      <c r="D2323" s="13" t="s">
        <v>4313</v>
      </c>
    </row>
    <row r="2324" s="1" customFormat="1" ht="14.25" spans="1:4">
      <c r="A2324" s="1" t="s">
        <v>4118</v>
      </c>
      <c r="B2324" s="4" t="s">
        <v>4284</v>
      </c>
      <c r="C2324" s="13" t="s">
        <v>4314</v>
      </c>
      <c r="D2324" s="13" t="s">
        <v>4315</v>
      </c>
    </row>
    <row r="2325" s="1" customFormat="1" ht="14.25" spans="1:4">
      <c r="A2325" s="1" t="s">
        <v>4118</v>
      </c>
      <c r="B2325" s="4" t="s">
        <v>4284</v>
      </c>
      <c r="C2325" s="13" t="s">
        <v>4316</v>
      </c>
      <c r="D2325" s="13" t="s">
        <v>4317</v>
      </c>
    </row>
    <row r="2326" s="1" customFormat="1" ht="14.25" spans="1:4">
      <c r="A2326" s="1" t="s">
        <v>4118</v>
      </c>
      <c r="B2326" s="4" t="s">
        <v>4284</v>
      </c>
      <c r="C2326" s="13" t="s">
        <v>4318</v>
      </c>
      <c r="D2326" s="13" t="s">
        <v>4319</v>
      </c>
    </row>
    <row r="2327" s="1" customFormat="1" ht="14.25" spans="1:4">
      <c r="A2327" s="1" t="s">
        <v>4118</v>
      </c>
      <c r="B2327" s="4" t="s">
        <v>4284</v>
      </c>
      <c r="C2327" s="13" t="s">
        <v>4320</v>
      </c>
      <c r="D2327" s="13" t="s">
        <v>4321</v>
      </c>
    </row>
    <row r="2328" s="1" customFormat="1" ht="14.25" spans="1:4">
      <c r="A2328" s="1" t="s">
        <v>4118</v>
      </c>
      <c r="B2328" s="4" t="s">
        <v>4284</v>
      </c>
      <c r="C2328" s="13" t="s">
        <v>4322</v>
      </c>
      <c r="D2328" s="13" t="s">
        <v>4323</v>
      </c>
    </row>
    <row r="2329" s="1" customFormat="1" ht="14.25" spans="1:4">
      <c r="A2329" s="1" t="s">
        <v>4118</v>
      </c>
      <c r="B2329" s="4" t="s">
        <v>4284</v>
      </c>
      <c r="C2329" s="13" t="s">
        <v>4324</v>
      </c>
      <c r="D2329" s="13" t="s">
        <v>4325</v>
      </c>
    </row>
    <row r="2330" s="1" customFormat="1" ht="14.25" spans="1:4">
      <c r="A2330" s="1" t="s">
        <v>4118</v>
      </c>
      <c r="B2330" s="4" t="s">
        <v>4284</v>
      </c>
      <c r="C2330" s="13" t="s">
        <v>4326</v>
      </c>
      <c r="D2330" s="13" t="s">
        <v>4327</v>
      </c>
    </row>
    <row r="2331" s="1" customFormat="1" ht="14.25" spans="1:4">
      <c r="A2331" s="1" t="s">
        <v>4118</v>
      </c>
      <c r="B2331" s="4" t="s">
        <v>4284</v>
      </c>
      <c r="C2331" s="13" t="s">
        <v>4328</v>
      </c>
      <c r="D2331" s="13" t="s">
        <v>4329</v>
      </c>
    </row>
    <row r="2332" s="1" customFormat="1" ht="14.25" spans="1:4">
      <c r="A2332" s="1" t="s">
        <v>4118</v>
      </c>
      <c r="B2332" s="4" t="s">
        <v>4284</v>
      </c>
      <c r="C2332" s="13" t="s">
        <v>4330</v>
      </c>
      <c r="D2332" s="13" t="s">
        <v>4331</v>
      </c>
    </row>
    <row r="2333" s="1" customFormat="1" ht="14.25" spans="1:4">
      <c r="A2333" s="1" t="s">
        <v>4118</v>
      </c>
      <c r="B2333" s="4" t="s">
        <v>4284</v>
      </c>
      <c r="C2333" s="13" t="s">
        <v>4332</v>
      </c>
      <c r="D2333" s="13" t="s">
        <v>4333</v>
      </c>
    </row>
    <row r="2334" s="1" customFormat="1" ht="14.25" spans="1:4">
      <c r="A2334" s="1" t="s">
        <v>4118</v>
      </c>
      <c r="B2334" s="4" t="s">
        <v>4284</v>
      </c>
      <c r="C2334" s="13" t="s">
        <v>4334</v>
      </c>
      <c r="D2334" s="13" t="s">
        <v>4335</v>
      </c>
    </row>
    <row r="2335" s="1" customFormat="1" ht="14.25" spans="1:4">
      <c r="A2335" s="1" t="s">
        <v>4118</v>
      </c>
      <c r="B2335" s="4" t="s">
        <v>4284</v>
      </c>
      <c r="C2335" s="13" t="s">
        <v>4336</v>
      </c>
      <c r="D2335" s="13" t="s">
        <v>4337</v>
      </c>
    </row>
    <row r="2336" s="1" customFormat="1" ht="14.25" spans="1:4">
      <c r="A2336" s="1" t="s">
        <v>4118</v>
      </c>
      <c r="B2336" s="4" t="s">
        <v>4284</v>
      </c>
      <c r="C2336" s="13" t="s">
        <v>4338</v>
      </c>
      <c r="D2336" s="13" t="s">
        <v>4339</v>
      </c>
    </row>
    <row r="2337" s="1" customFormat="1" ht="14.25" spans="1:4">
      <c r="A2337" s="1" t="s">
        <v>4118</v>
      </c>
      <c r="B2337" s="4" t="s">
        <v>4284</v>
      </c>
      <c r="C2337" s="13" t="s">
        <v>4340</v>
      </c>
      <c r="D2337" s="13" t="s">
        <v>4341</v>
      </c>
    </row>
    <row r="2338" s="1" customFormat="1" ht="14.25" spans="1:4">
      <c r="A2338" s="1" t="s">
        <v>4342</v>
      </c>
      <c r="B2338" s="4" t="s">
        <v>4343</v>
      </c>
      <c r="C2338" s="13" t="s">
        <v>4344</v>
      </c>
      <c r="D2338" s="13" t="s">
        <v>4345</v>
      </c>
    </row>
    <row r="2339" s="1" customFormat="1" ht="14.25" spans="1:4">
      <c r="A2339" s="1" t="s">
        <v>4342</v>
      </c>
      <c r="B2339" s="4" t="s">
        <v>4343</v>
      </c>
      <c r="C2339" s="13" t="s">
        <v>4346</v>
      </c>
      <c r="D2339" s="13" t="s">
        <v>4347</v>
      </c>
    </row>
    <row r="2340" s="1" customFormat="1" ht="14.25" spans="1:4">
      <c r="A2340" s="1" t="s">
        <v>4342</v>
      </c>
      <c r="B2340" s="4" t="s">
        <v>4343</v>
      </c>
      <c r="C2340" s="13" t="s">
        <v>4348</v>
      </c>
      <c r="D2340" s="13" t="s">
        <v>4349</v>
      </c>
    </row>
    <row r="2341" s="1" customFormat="1" ht="14.25" spans="1:4">
      <c r="A2341" s="1" t="s">
        <v>4342</v>
      </c>
      <c r="B2341" s="4" t="s">
        <v>4343</v>
      </c>
      <c r="C2341" s="13" t="s">
        <v>4350</v>
      </c>
      <c r="D2341" s="13" t="s">
        <v>4351</v>
      </c>
    </row>
    <row r="2342" s="1" customFormat="1" ht="14.25" spans="1:4">
      <c r="A2342" s="1" t="s">
        <v>4342</v>
      </c>
      <c r="B2342" s="4" t="s">
        <v>4343</v>
      </c>
      <c r="C2342" s="13" t="s">
        <v>4352</v>
      </c>
      <c r="D2342" s="13" t="s">
        <v>4353</v>
      </c>
    </row>
    <row r="2343" s="1" customFormat="1" ht="14.25" spans="1:4">
      <c r="A2343" s="1" t="s">
        <v>4342</v>
      </c>
      <c r="B2343" s="4" t="s">
        <v>4343</v>
      </c>
      <c r="C2343" s="13" t="s">
        <v>4354</v>
      </c>
      <c r="D2343" s="13" t="s">
        <v>4355</v>
      </c>
    </row>
    <row r="2344" s="1" customFormat="1" ht="14.25" spans="1:4">
      <c r="A2344" s="1" t="s">
        <v>4342</v>
      </c>
      <c r="B2344" s="4" t="s">
        <v>4343</v>
      </c>
      <c r="C2344" s="13" t="s">
        <v>4356</v>
      </c>
      <c r="D2344" s="13" t="s">
        <v>4357</v>
      </c>
    </row>
    <row r="2345" s="1" customFormat="1" ht="14.25" spans="1:4">
      <c r="A2345" s="1" t="s">
        <v>4342</v>
      </c>
      <c r="B2345" s="4" t="s">
        <v>4343</v>
      </c>
      <c r="C2345" s="13" t="s">
        <v>4358</v>
      </c>
      <c r="D2345" s="13" t="s">
        <v>4359</v>
      </c>
    </row>
    <row r="2346" s="1" customFormat="1" ht="14.25" spans="1:4">
      <c r="A2346" s="1" t="s">
        <v>4342</v>
      </c>
      <c r="B2346" s="4" t="s">
        <v>4343</v>
      </c>
      <c r="C2346" s="13" t="s">
        <v>4360</v>
      </c>
      <c r="D2346" s="13" t="s">
        <v>4361</v>
      </c>
    </row>
    <row r="2347" s="1" customFormat="1" ht="14.25" spans="1:4">
      <c r="A2347" s="1" t="s">
        <v>4342</v>
      </c>
      <c r="B2347" s="4" t="s">
        <v>4343</v>
      </c>
      <c r="C2347" s="13" t="s">
        <v>4346</v>
      </c>
      <c r="D2347" s="13" t="s">
        <v>4362</v>
      </c>
    </row>
    <row r="2348" s="1" customFormat="1" ht="14.25" spans="1:4">
      <c r="A2348" s="1" t="s">
        <v>4342</v>
      </c>
      <c r="B2348" s="4" t="s">
        <v>4343</v>
      </c>
      <c r="C2348" s="13" t="s">
        <v>4363</v>
      </c>
      <c r="D2348" s="13" t="s">
        <v>4364</v>
      </c>
    </row>
    <row r="2349" s="1" customFormat="1" ht="14.25" spans="1:4">
      <c r="A2349" s="1" t="s">
        <v>4342</v>
      </c>
      <c r="B2349" s="4" t="s">
        <v>4343</v>
      </c>
      <c r="C2349" s="13" t="s">
        <v>4365</v>
      </c>
      <c r="D2349" s="13" t="s">
        <v>4366</v>
      </c>
    </row>
    <row r="2350" s="1" customFormat="1" ht="14.25" spans="1:4">
      <c r="A2350" s="1" t="s">
        <v>4342</v>
      </c>
      <c r="B2350" s="4" t="s">
        <v>4343</v>
      </c>
      <c r="C2350" s="13" t="s">
        <v>4367</v>
      </c>
      <c r="D2350" s="13" t="s">
        <v>4368</v>
      </c>
    </row>
    <row r="2351" s="1" customFormat="1" ht="14.25" spans="1:4">
      <c r="A2351" s="1" t="s">
        <v>4342</v>
      </c>
      <c r="B2351" s="4" t="s">
        <v>4343</v>
      </c>
      <c r="C2351" s="13" t="s">
        <v>4369</v>
      </c>
      <c r="D2351" s="13" t="s">
        <v>4370</v>
      </c>
    </row>
    <row r="2352" s="1" customFormat="1" ht="14.25" spans="1:4">
      <c r="A2352" s="1" t="s">
        <v>4342</v>
      </c>
      <c r="B2352" s="4" t="s">
        <v>4343</v>
      </c>
      <c r="C2352" s="13" t="s">
        <v>4371</v>
      </c>
      <c r="D2352" s="13" t="s">
        <v>4372</v>
      </c>
    </row>
    <row r="2353" s="1" customFormat="1" ht="14.25" spans="1:4">
      <c r="A2353" s="1" t="s">
        <v>4342</v>
      </c>
      <c r="B2353" s="4" t="s">
        <v>4343</v>
      </c>
      <c r="C2353" s="13" t="s">
        <v>4373</v>
      </c>
      <c r="D2353" s="13" t="s">
        <v>4374</v>
      </c>
    </row>
    <row r="2354" s="1" customFormat="1" ht="14.25" spans="1:4">
      <c r="A2354" s="1" t="s">
        <v>4342</v>
      </c>
      <c r="B2354" s="4" t="s">
        <v>4343</v>
      </c>
      <c r="C2354" s="13" t="s">
        <v>4375</v>
      </c>
      <c r="D2354" s="13" t="s">
        <v>4376</v>
      </c>
    </row>
    <row r="2355" s="1" customFormat="1" ht="14.25" spans="1:4">
      <c r="A2355" s="1" t="s">
        <v>4342</v>
      </c>
      <c r="B2355" s="4" t="s">
        <v>4343</v>
      </c>
      <c r="C2355" s="13" t="s">
        <v>4377</v>
      </c>
      <c r="D2355" s="13" t="s">
        <v>4378</v>
      </c>
    </row>
    <row r="2356" s="1" customFormat="1" ht="14.25" spans="1:4">
      <c r="A2356" s="1" t="s">
        <v>4342</v>
      </c>
      <c r="B2356" s="4" t="s">
        <v>4343</v>
      </c>
      <c r="C2356" s="13" t="s">
        <v>4379</v>
      </c>
      <c r="D2356" s="13" t="s">
        <v>4380</v>
      </c>
    </row>
    <row r="2357" s="1" customFormat="1" ht="14.25" spans="1:4">
      <c r="A2357" s="1" t="s">
        <v>4342</v>
      </c>
      <c r="B2357" s="4" t="s">
        <v>4343</v>
      </c>
      <c r="C2357" s="13" t="s">
        <v>4381</v>
      </c>
      <c r="D2357" s="13" t="s">
        <v>4382</v>
      </c>
    </row>
    <row r="2358" s="1" customFormat="1" spans="1:4">
      <c r="A2358" s="1" t="s">
        <v>4342</v>
      </c>
      <c r="B2358" s="4" t="s">
        <v>4343</v>
      </c>
      <c r="C2358" s="13" t="s">
        <v>4383</v>
      </c>
      <c r="D2358" s="13" t="s">
        <v>4384</v>
      </c>
    </row>
    <row r="2359" s="1" customFormat="1" ht="14.25" spans="1:4">
      <c r="A2359" s="1" t="s">
        <v>4342</v>
      </c>
      <c r="B2359" s="4" t="s">
        <v>4343</v>
      </c>
      <c r="C2359" s="13" t="s">
        <v>4385</v>
      </c>
      <c r="D2359" s="13" t="s">
        <v>4386</v>
      </c>
    </row>
    <row r="2360" s="1" customFormat="1" ht="14.25" spans="1:4">
      <c r="A2360" s="1" t="s">
        <v>4342</v>
      </c>
      <c r="B2360" s="4" t="s">
        <v>4343</v>
      </c>
      <c r="C2360" s="13" t="s">
        <v>4387</v>
      </c>
      <c r="D2360" s="13" t="s">
        <v>4388</v>
      </c>
    </row>
    <row r="2361" s="1" customFormat="1" ht="14.25" spans="1:4">
      <c r="A2361" s="1" t="s">
        <v>4342</v>
      </c>
      <c r="B2361" s="4" t="s">
        <v>4343</v>
      </c>
      <c r="C2361" s="13" t="s">
        <v>4389</v>
      </c>
      <c r="D2361" s="13" t="s">
        <v>4390</v>
      </c>
    </row>
    <row r="2362" s="1" customFormat="1" ht="14.25" spans="1:4">
      <c r="A2362" s="1" t="s">
        <v>4342</v>
      </c>
      <c r="B2362" s="4" t="s">
        <v>4343</v>
      </c>
      <c r="C2362" s="13" t="s">
        <v>4391</v>
      </c>
      <c r="D2362" s="13" t="s">
        <v>4392</v>
      </c>
    </row>
    <row r="2363" s="1" customFormat="1" ht="14.25" spans="1:4">
      <c r="A2363" s="1" t="s">
        <v>4342</v>
      </c>
      <c r="B2363" s="4" t="s">
        <v>4343</v>
      </c>
      <c r="C2363" s="13" t="s">
        <v>4393</v>
      </c>
      <c r="D2363" s="13" t="s">
        <v>4394</v>
      </c>
    </row>
    <row r="2364" s="1" customFormat="1" ht="14.25" spans="1:4">
      <c r="A2364" s="1" t="s">
        <v>4342</v>
      </c>
      <c r="B2364" s="4" t="s">
        <v>4343</v>
      </c>
      <c r="C2364" s="13" t="s">
        <v>4395</v>
      </c>
      <c r="D2364" s="13" t="s">
        <v>4396</v>
      </c>
    </row>
    <row r="2365" s="1" customFormat="1" ht="14.25" spans="1:4">
      <c r="A2365" s="1" t="s">
        <v>4342</v>
      </c>
      <c r="B2365" s="4" t="s">
        <v>4343</v>
      </c>
      <c r="C2365" s="13" t="s">
        <v>4397</v>
      </c>
      <c r="D2365" s="13" t="s">
        <v>4398</v>
      </c>
    </row>
    <row r="2366" s="1" customFormat="1" ht="14.25" spans="1:4">
      <c r="A2366" s="1" t="s">
        <v>4342</v>
      </c>
      <c r="B2366" s="4" t="s">
        <v>4343</v>
      </c>
      <c r="C2366" s="13" t="s">
        <v>4399</v>
      </c>
      <c r="D2366" s="13" t="s">
        <v>4400</v>
      </c>
    </row>
    <row r="2367" s="1" customFormat="1" ht="14.25" spans="1:4">
      <c r="A2367" s="1" t="s">
        <v>4342</v>
      </c>
      <c r="B2367" s="4" t="s">
        <v>4343</v>
      </c>
      <c r="C2367" s="13" t="s">
        <v>4401</v>
      </c>
      <c r="D2367" s="13" t="s">
        <v>4402</v>
      </c>
    </row>
    <row r="2368" s="1" customFormat="1" ht="14.25" spans="1:4">
      <c r="A2368" s="1" t="s">
        <v>4342</v>
      </c>
      <c r="B2368" s="4" t="s">
        <v>4403</v>
      </c>
      <c r="C2368" s="13" t="s">
        <v>4404</v>
      </c>
      <c r="D2368" s="13" t="s">
        <v>4405</v>
      </c>
    </row>
    <row r="2369" s="1" customFormat="1" ht="14.25" spans="1:4">
      <c r="A2369" s="1" t="s">
        <v>4342</v>
      </c>
      <c r="B2369" s="4" t="s">
        <v>4403</v>
      </c>
      <c r="C2369" s="13" t="s">
        <v>4406</v>
      </c>
      <c r="D2369" s="13" t="s">
        <v>4407</v>
      </c>
    </row>
    <row r="2370" s="1" customFormat="1" ht="14.25" spans="1:4">
      <c r="A2370" s="1" t="s">
        <v>4342</v>
      </c>
      <c r="B2370" s="4" t="s">
        <v>4403</v>
      </c>
      <c r="C2370" s="13" t="s">
        <v>4408</v>
      </c>
      <c r="D2370" s="13" t="s">
        <v>4409</v>
      </c>
    </row>
    <row r="2371" s="1" customFormat="1" ht="14.25" spans="1:4">
      <c r="A2371" s="1" t="s">
        <v>4342</v>
      </c>
      <c r="B2371" s="4" t="s">
        <v>4403</v>
      </c>
      <c r="C2371" s="13" t="s">
        <v>4410</v>
      </c>
      <c r="D2371" s="13" t="s">
        <v>4411</v>
      </c>
    </row>
    <row r="2372" s="1" customFormat="1" ht="14.25" spans="1:4">
      <c r="A2372" s="1" t="s">
        <v>4342</v>
      </c>
      <c r="B2372" s="4" t="s">
        <v>4403</v>
      </c>
      <c r="C2372" s="13" t="s">
        <v>4412</v>
      </c>
      <c r="D2372" s="13" t="s">
        <v>4413</v>
      </c>
    </row>
    <row r="2373" s="1" customFormat="1" ht="14.25" spans="1:4">
      <c r="A2373" s="1" t="s">
        <v>4342</v>
      </c>
      <c r="B2373" s="4" t="s">
        <v>4403</v>
      </c>
      <c r="C2373" s="13" t="s">
        <v>4414</v>
      </c>
      <c r="D2373" s="13" t="s">
        <v>4415</v>
      </c>
    </row>
    <row r="2374" s="1" customFormat="1" ht="14.25" spans="1:4">
      <c r="A2374" s="1" t="s">
        <v>4342</v>
      </c>
      <c r="B2374" s="4" t="s">
        <v>4403</v>
      </c>
      <c r="C2374" s="13" t="s">
        <v>4416</v>
      </c>
      <c r="D2374" s="13" t="s">
        <v>4417</v>
      </c>
    </row>
    <row r="2375" s="1" customFormat="1" ht="14.25" spans="1:4">
      <c r="A2375" s="1" t="s">
        <v>4342</v>
      </c>
      <c r="B2375" s="4" t="s">
        <v>4403</v>
      </c>
      <c r="C2375" s="13" t="s">
        <v>4418</v>
      </c>
      <c r="D2375" s="13" t="s">
        <v>4419</v>
      </c>
    </row>
    <row r="2376" s="1" customFormat="1" ht="14.25" spans="1:4">
      <c r="A2376" s="1" t="s">
        <v>4342</v>
      </c>
      <c r="B2376" s="4" t="s">
        <v>4403</v>
      </c>
      <c r="C2376" s="13" t="s">
        <v>4420</v>
      </c>
      <c r="D2376" s="13" t="s">
        <v>4421</v>
      </c>
    </row>
    <row r="2377" s="1" customFormat="1" ht="14.25" spans="1:4">
      <c r="A2377" s="1" t="s">
        <v>4342</v>
      </c>
      <c r="B2377" s="4" t="s">
        <v>4403</v>
      </c>
      <c r="C2377" s="13" t="s">
        <v>4422</v>
      </c>
      <c r="D2377" s="13" t="s">
        <v>4423</v>
      </c>
    </row>
    <row r="2378" s="1" customFormat="1" ht="14.25" spans="1:4">
      <c r="A2378" s="1" t="s">
        <v>4342</v>
      </c>
      <c r="B2378" s="4" t="s">
        <v>4403</v>
      </c>
      <c r="C2378" s="13" t="s">
        <v>4424</v>
      </c>
      <c r="D2378" s="13" t="s">
        <v>4425</v>
      </c>
    </row>
    <row r="2379" s="1" customFormat="1" ht="14.25" spans="1:4">
      <c r="A2379" s="1" t="s">
        <v>4342</v>
      </c>
      <c r="B2379" s="4" t="s">
        <v>4403</v>
      </c>
      <c r="C2379" s="13" t="s">
        <v>4426</v>
      </c>
      <c r="D2379" s="13" t="s">
        <v>4427</v>
      </c>
    </row>
    <row r="2380" s="1" customFormat="1" ht="14.25" spans="1:4">
      <c r="A2380" s="1" t="s">
        <v>4342</v>
      </c>
      <c r="B2380" s="4" t="s">
        <v>4403</v>
      </c>
      <c r="C2380" s="13" t="s">
        <v>4428</v>
      </c>
      <c r="D2380" s="13" t="s">
        <v>4429</v>
      </c>
    </row>
    <row r="2381" s="1" customFormat="1" ht="14.25" spans="1:4">
      <c r="A2381" s="1" t="s">
        <v>4342</v>
      </c>
      <c r="B2381" s="4" t="s">
        <v>4403</v>
      </c>
      <c r="C2381" s="13" t="s">
        <v>4430</v>
      </c>
      <c r="D2381" s="13" t="s">
        <v>4431</v>
      </c>
    </row>
    <row r="2382" s="1" customFormat="1" ht="14.25" spans="1:4">
      <c r="A2382" s="1" t="s">
        <v>4342</v>
      </c>
      <c r="B2382" s="4" t="s">
        <v>4403</v>
      </c>
      <c r="C2382" s="13" t="s">
        <v>4432</v>
      </c>
      <c r="D2382" s="13" t="s">
        <v>4433</v>
      </c>
    </row>
    <row r="2383" s="1" customFormat="1" ht="14.25" spans="1:4">
      <c r="A2383" s="1" t="s">
        <v>4342</v>
      </c>
      <c r="B2383" s="4" t="s">
        <v>4403</v>
      </c>
      <c r="C2383" s="13" t="s">
        <v>4434</v>
      </c>
      <c r="D2383" s="13" t="s">
        <v>4435</v>
      </c>
    </row>
    <row r="2384" s="1" customFormat="1" ht="14.25" spans="1:4">
      <c r="A2384" s="1" t="s">
        <v>4342</v>
      </c>
      <c r="B2384" s="4" t="s">
        <v>4403</v>
      </c>
      <c r="C2384" s="13" t="s">
        <v>4436</v>
      </c>
      <c r="D2384" s="13" t="s">
        <v>4437</v>
      </c>
    </row>
    <row r="2385" s="1" customFormat="1" ht="14.25" spans="1:4">
      <c r="A2385" s="1" t="s">
        <v>4342</v>
      </c>
      <c r="B2385" s="4" t="s">
        <v>4403</v>
      </c>
      <c r="C2385" s="13" t="s">
        <v>4438</v>
      </c>
      <c r="D2385" s="13" t="s">
        <v>4439</v>
      </c>
    </row>
    <row r="2386" s="1" customFormat="1" ht="14.25" spans="1:4">
      <c r="A2386" s="1" t="s">
        <v>4342</v>
      </c>
      <c r="B2386" s="4" t="s">
        <v>4403</v>
      </c>
      <c r="C2386" s="13" t="s">
        <v>4440</v>
      </c>
      <c r="D2386" s="13" t="s">
        <v>4441</v>
      </c>
    </row>
    <row r="2387" s="1" customFormat="1" ht="14.25" spans="1:4">
      <c r="A2387" s="1" t="s">
        <v>4342</v>
      </c>
      <c r="B2387" s="4" t="s">
        <v>4403</v>
      </c>
      <c r="C2387" s="13" t="s">
        <v>4442</v>
      </c>
      <c r="D2387" s="13" t="s">
        <v>4443</v>
      </c>
    </row>
    <row r="2388" s="1" customFormat="1" ht="14.25" spans="1:4">
      <c r="A2388" s="1" t="s">
        <v>4342</v>
      </c>
      <c r="B2388" s="4" t="s">
        <v>4403</v>
      </c>
      <c r="C2388" s="13" t="s">
        <v>4444</v>
      </c>
      <c r="D2388" s="13" t="s">
        <v>4445</v>
      </c>
    </row>
    <row r="2389" s="1" customFormat="1" ht="14.25" spans="1:4">
      <c r="A2389" s="1" t="s">
        <v>4342</v>
      </c>
      <c r="B2389" s="4" t="s">
        <v>4403</v>
      </c>
      <c r="C2389" s="13" t="s">
        <v>4446</v>
      </c>
      <c r="D2389" s="13" t="s">
        <v>4447</v>
      </c>
    </row>
    <row r="2390" s="1" customFormat="1" ht="14.25" spans="1:4">
      <c r="A2390" s="1" t="s">
        <v>4342</v>
      </c>
      <c r="B2390" s="4" t="s">
        <v>4403</v>
      </c>
      <c r="C2390" s="13" t="s">
        <v>4448</v>
      </c>
      <c r="D2390" s="13" t="s">
        <v>4449</v>
      </c>
    </row>
    <row r="2391" s="1" customFormat="1" ht="14.25" spans="1:4">
      <c r="A2391" s="1" t="s">
        <v>4342</v>
      </c>
      <c r="B2391" s="4" t="s">
        <v>4403</v>
      </c>
      <c r="C2391" s="13" t="s">
        <v>4450</v>
      </c>
      <c r="D2391" s="13" t="s">
        <v>4451</v>
      </c>
    </row>
    <row r="2392" s="1" customFormat="1" ht="14.25" spans="1:4">
      <c r="A2392" s="1" t="s">
        <v>4342</v>
      </c>
      <c r="B2392" s="4" t="s">
        <v>4403</v>
      </c>
      <c r="C2392" s="13" t="s">
        <v>4452</v>
      </c>
      <c r="D2392" s="13" t="s">
        <v>4453</v>
      </c>
    </row>
    <row r="2393" s="1" customFormat="1" ht="14.25" spans="1:4">
      <c r="A2393" s="1" t="s">
        <v>4342</v>
      </c>
      <c r="B2393" s="4" t="s">
        <v>4403</v>
      </c>
      <c r="C2393" s="13" t="s">
        <v>4454</v>
      </c>
      <c r="D2393" s="13" t="s">
        <v>4455</v>
      </c>
    </row>
    <row r="2394" s="1" customFormat="1" ht="14.25" spans="1:4">
      <c r="A2394" s="1" t="s">
        <v>4342</v>
      </c>
      <c r="B2394" s="4" t="s">
        <v>4403</v>
      </c>
      <c r="C2394" s="13" t="s">
        <v>4456</v>
      </c>
      <c r="D2394" s="13" t="s">
        <v>4457</v>
      </c>
    </row>
    <row r="2395" s="1" customFormat="1" ht="14.25" spans="1:4">
      <c r="A2395" s="1" t="s">
        <v>4342</v>
      </c>
      <c r="B2395" s="4" t="s">
        <v>4403</v>
      </c>
      <c r="C2395" s="13" t="s">
        <v>4458</v>
      </c>
      <c r="D2395" s="13" t="s">
        <v>4459</v>
      </c>
    </row>
    <row r="2396" s="1" customFormat="1" ht="14.25" spans="1:4">
      <c r="A2396" s="1" t="s">
        <v>4342</v>
      </c>
      <c r="B2396" s="4" t="s">
        <v>4403</v>
      </c>
      <c r="C2396" s="13" t="s">
        <v>4460</v>
      </c>
      <c r="D2396" s="13" t="s">
        <v>4461</v>
      </c>
    </row>
    <row r="2397" s="1" customFormat="1" ht="14.25" spans="1:4">
      <c r="A2397" s="1" t="s">
        <v>4342</v>
      </c>
      <c r="B2397" s="4" t="s">
        <v>4403</v>
      </c>
      <c r="C2397" s="13" t="s">
        <v>4462</v>
      </c>
      <c r="D2397" s="13" t="s">
        <v>4463</v>
      </c>
    </row>
    <row r="2398" s="1" customFormat="1" ht="14.25" spans="1:4">
      <c r="A2398" s="1" t="s">
        <v>4342</v>
      </c>
      <c r="B2398" s="4" t="s">
        <v>4464</v>
      </c>
      <c r="C2398" s="13" t="s">
        <v>812</v>
      </c>
      <c r="D2398" s="13" t="s">
        <v>4465</v>
      </c>
    </row>
    <row r="2399" s="1" customFormat="1" ht="14.25" spans="1:4">
      <c r="A2399" s="1" t="s">
        <v>4342</v>
      </c>
      <c r="B2399" s="4" t="s">
        <v>4464</v>
      </c>
      <c r="C2399" s="13" t="s">
        <v>816</v>
      </c>
      <c r="D2399" s="13" t="s">
        <v>4466</v>
      </c>
    </row>
    <row r="2400" s="1" customFormat="1" ht="14.25" spans="1:4">
      <c r="A2400" s="1" t="s">
        <v>4342</v>
      </c>
      <c r="B2400" s="4" t="s">
        <v>4464</v>
      </c>
      <c r="C2400" s="13" t="s">
        <v>4467</v>
      </c>
      <c r="D2400" s="13" t="s">
        <v>4468</v>
      </c>
    </row>
    <row r="2401" s="1" customFormat="1" ht="14.25" spans="1:4">
      <c r="A2401" s="1" t="s">
        <v>4342</v>
      </c>
      <c r="B2401" s="4" t="s">
        <v>4464</v>
      </c>
      <c r="C2401" s="13" t="s">
        <v>4469</v>
      </c>
      <c r="D2401" s="13" t="s">
        <v>4470</v>
      </c>
    </row>
    <row r="2402" s="1" customFormat="1" ht="14.25" spans="1:4">
      <c r="A2402" s="1" t="s">
        <v>4342</v>
      </c>
      <c r="B2402" s="4" t="s">
        <v>4464</v>
      </c>
      <c r="C2402" s="13" t="s">
        <v>4471</v>
      </c>
      <c r="D2402" s="13" t="s">
        <v>4472</v>
      </c>
    </row>
    <row r="2403" s="1" customFormat="1" ht="14.25" spans="1:4">
      <c r="A2403" s="1" t="s">
        <v>4342</v>
      </c>
      <c r="B2403" s="4" t="s">
        <v>4464</v>
      </c>
      <c r="C2403" s="13" t="s">
        <v>4473</v>
      </c>
      <c r="D2403" s="13" t="s">
        <v>4474</v>
      </c>
    </row>
    <row r="2404" s="1" customFormat="1" ht="14.25" spans="1:4">
      <c r="A2404" s="1" t="s">
        <v>4342</v>
      </c>
      <c r="B2404" s="4" t="s">
        <v>4464</v>
      </c>
      <c r="C2404" s="13" t="s">
        <v>4475</v>
      </c>
      <c r="D2404" s="13" t="s">
        <v>4476</v>
      </c>
    </row>
    <row r="2405" s="1" customFormat="1" ht="14.25" spans="1:4">
      <c r="A2405" s="1" t="s">
        <v>4342</v>
      </c>
      <c r="B2405" s="4" t="s">
        <v>4464</v>
      </c>
      <c r="C2405" s="13" t="s">
        <v>325</v>
      </c>
      <c r="D2405" s="13" t="s">
        <v>4477</v>
      </c>
    </row>
    <row r="2406" s="1" customFormat="1" ht="14.25" spans="1:4">
      <c r="A2406" s="1" t="s">
        <v>4342</v>
      </c>
      <c r="B2406" s="4" t="s">
        <v>4464</v>
      </c>
      <c r="C2406" s="13" t="s">
        <v>4478</v>
      </c>
      <c r="D2406" s="13" t="s">
        <v>4479</v>
      </c>
    </row>
    <row r="2407" s="1" customFormat="1" ht="14.25" spans="1:4">
      <c r="A2407" s="1" t="s">
        <v>4342</v>
      </c>
      <c r="B2407" s="4" t="s">
        <v>4464</v>
      </c>
      <c r="C2407" s="13" t="s">
        <v>4480</v>
      </c>
      <c r="D2407" s="13" t="s">
        <v>4481</v>
      </c>
    </row>
    <row r="2408" s="1" customFormat="1" ht="14.25" spans="1:4">
      <c r="A2408" s="1" t="s">
        <v>4342</v>
      </c>
      <c r="B2408" s="4" t="s">
        <v>4464</v>
      </c>
      <c r="C2408" s="13" t="s">
        <v>4482</v>
      </c>
      <c r="D2408" s="13" t="s">
        <v>4483</v>
      </c>
    </row>
    <row r="2409" s="1" customFormat="1" ht="14.25" spans="1:4">
      <c r="A2409" s="1" t="s">
        <v>4342</v>
      </c>
      <c r="B2409" s="4" t="s">
        <v>4464</v>
      </c>
      <c r="C2409" s="13" t="s">
        <v>4484</v>
      </c>
      <c r="D2409" s="13" t="s">
        <v>4485</v>
      </c>
    </row>
    <row r="2410" s="1" customFormat="1" ht="14.25" spans="1:4">
      <c r="A2410" s="1" t="s">
        <v>4342</v>
      </c>
      <c r="B2410" s="4" t="s">
        <v>4464</v>
      </c>
      <c r="C2410" s="13" t="s">
        <v>4486</v>
      </c>
      <c r="D2410" s="13" t="s">
        <v>4487</v>
      </c>
    </row>
    <row r="2411" s="1" customFormat="1" ht="14.25" spans="1:4">
      <c r="A2411" s="1" t="s">
        <v>4342</v>
      </c>
      <c r="B2411" s="4" t="s">
        <v>4464</v>
      </c>
      <c r="C2411" s="13" t="s">
        <v>4488</v>
      </c>
      <c r="D2411" s="13" t="s">
        <v>4489</v>
      </c>
    </row>
    <row r="2412" s="1" customFormat="1" ht="14.25" spans="1:4">
      <c r="A2412" s="1" t="s">
        <v>4342</v>
      </c>
      <c r="B2412" s="4" t="s">
        <v>4464</v>
      </c>
      <c r="C2412" s="13" t="s">
        <v>4490</v>
      </c>
      <c r="D2412" s="13" t="s">
        <v>4491</v>
      </c>
    </row>
    <row r="2413" s="1" customFormat="1" ht="14.25" spans="1:4">
      <c r="A2413" s="1" t="s">
        <v>4342</v>
      </c>
      <c r="B2413" s="4" t="s">
        <v>4464</v>
      </c>
      <c r="C2413" s="13" t="s">
        <v>4492</v>
      </c>
      <c r="D2413" s="13" t="s">
        <v>4493</v>
      </c>
    </row>
    <row r="2414" s="1" customFormat="1" ht="14.25" spans="1:4">
      <c r="A2414" s="1" t="s">
        <v>4342</v>
      </c>
      <c r="B2414" s="4" t="s">
        <v>4464</v>
      </c>
      <c r="C2414" s="13" t="s">
        <v>4494</v>
      </c>
      <c r="D2414" s="13" t="s">
        <v>4495</v>
      </c>
    </row>
    <row r="2415" s="1" customFormat="1" ht="14.25" spans="1:4">
      <c r="A2415" s="1" t="s">
        <v>4342</v>
      </c>
      <c r="B2415" s="4" t="s">
        <v>4464</v>
      </c>
      <c r="C2415" s="13" t="s">
        <v>4496</v>
      </c>
      <c r="D2415" s="13" t="s">
        <v>4497</v>
      </c>
    </row>
    <row r="2416" s="1" customFormat="1" ht="14.25" spans="1:4">
      <c r="A2416" s="1" t="s">
        <v>4342</v>
      </c>
      <c r="B2416" s="4" t="s">
        <v>4464</v>
      </c>
      <c r="C2416" s="13" t="s">
        <v>4498</v>
      </c>
      <c r="D2416" s="13" t="s">
        <v>4499</v>
      </c>
    </row>
    <row r="2417" s="1" customFormat="1" ht="14.25" spans="1:4">
      <c r="A2417" s="1" t="s">
        <v>4342</v>
      </c>
      <c r="B2417" s="4" t="s">
        <v>4464</v>
      </c>
      <c r="C2417" s="13" t="s">
        <v>4500</v>
      </c>
      <c r="D2417" s="13" t="s">
        <v>4501</v>
      </c>
    </row>
    <row r="2418" s="1" customFormat="1" ht="14.25" spans="1:4">
      <c r="A2418" s="1" t="s">
        <v>4342</v>
      </c>
      <c r="B2418" s="4" t="s">
        <v>4464</v>
      </c>
      <c r="C2418" s="13" t="s">
        <v>4502</v>
      </c>
      <c r="D2418" s="13" t="s">
        <v>4503</v>
      </c>
    </row>
    <row r="2419" s="1" customFormat="1" ht="14.25" spans="1:4">
      <c r="A2419" s="1" t="s">
        <v>4342</v>
      </c>
      <c r="B2419" s="4" t="s">
        <v>4464</v>
      </c>
      <c r="C2419" s="13" t="s">
        <v>4504</v>
      </c>
      <c r="D2419" s="13" t="s">
        <v>4505</v>
      </c>
    </row>
    <row r="2420" s="1" customFormat="1" ht="14.25" spans="1:4">
      <c r="A2420" s="1" t="s">
        <v>4342</v>
      </c>
      <c r="B2420" s="4" t="s">
        <v>4464</v>
      </c>
      <c r="C2420" s="13" t="s">
        <v>4506</v>
      </c>
      <c r="D2420" s="13" t="s">
        <v>4507</v>
      </c>
    </row>
    <row r="2421" s="1" customFormat="1" ht="14.25" spans="1:4">
      <c r="A2421" s="1" t="s">
        <v>4342</v>
      </c>
      <c r="B2421" s="4" t="s">
        <v>4464</v>
      </c>
      <c r="C2421" s="13" t="s">
        <v>4508</v>
      </c>
      <c r="D2421" s="13" t="s">
        <v>4509</v>
      </c>
    </row>
    <row r="2422" s="1" customFormat="1" ht="14.25" spans="1:4">
      <c r="A2422" s="1" t="s">
        <v>4342</v>
      </c>
      <c r="B2422" s="4" t="s">
        <v>4464</v>
      </c>
      <c r="C2422" s="13" t="s">
        <v>4510</v>
      </c>
      <c r="D2422" s="13" t="s">
        <v>4511</v>
      </c>
    </row>
    <row r="2423" s="1" customFormat="1" ht="14.25" spans="1:4">
      <c r="A2423" s="1" t="s">
        <v>4342</v>
      </c>
      <c r="B2423" s="4" t="s">
        <v>4464</v>
      </c>
      <c r="C2423" s="13" t="s">
        <v>4512</v>
      </c>
      <c r="D2423" s="13" t="s">
        <v>4513</v>
      </c>
    </row>
    <row r="2424" s="1" customFormat="1" ht="14.25" spans="1:4">
      <c r="A2424" s="1" t="s">
        <v>4342</v>
      </c>
      <c r="B2424" s="4" t="s">
        <v>4464</v>
      </c>
      <c r="C2424" s="13" t="s">
        <v>4514</v>
      </c>
      <c r="D2424" s="13" t="s">
        <v>4515</v>
      </c>
    </row>
    <row r="2425" s="1" customFormat="1" ht="14.25" spans="1:4">
      <c r="A2425" s="1" t="s">
        <v>4342</v>
      </c>
      <c r="B2425" s="4" t="s">
        <v>4464</v>
      </c>
      <c r="C2425" s="13" t="s">
        <v>4516</v>
      </c>
      <c r="D2425" s="13" t="s">
        <v>4517</v>
      </c>
    </row>
    <row r="2426" s="1" customFormat="1" ht="14.25" spans="1:4">
      <c r="A2426" s="1" t="s">
        <v>4342</v>
      </c>
      <c r="B2426" s="4" t="s">
        <v>4464</v>
      </c>
      <c r="C2426" s="13" t="s">
        <v>4518</v>
      </c>
      <c r="D2426" s="13" t="s">
        <v>4519</v>
      </c>
    </row>
    <row r="2427" s="1" customFormat="1" ht="14.25" spans="1:4">
      <c r="A2427" s="1" t="s">
        <v>4342</v>
      </c>
      <c r="B2427" s="4" t="s">
        <v>4464</v>
      </c>
      <c r="C2427" s="13" t="s">
        <v>4520</v>
      </c>
      <c r="D2427" s="13" t="s">
        <v>4521</v>
      </c>
    </row>
    <row r="2428" s="1" customFormat="1" ht="14.25" spans="1:4">
      <c r="A2428" s="1" t="s">
        <v>4342</v>
      </c>
      <c r="B2428" s="4" t="s">
        <v>4522</v>
      </c>
      <c r="C2428" s="13" t="s">
        <v>4523</v>
      </c>
      <c r="D2428" s="13" t="s">
        <v>4524</v>
      </c>
    </row>
    <row r="2429" s="1" customFormat="1" ht="14.25" spans="1:4">
      <c r="A2429" s="1" t="s">
        <v>4342</v>
      </c>
      <c r="B2429" s="4" t="s">
        <v>4522</v>
      </c>
      <c r="C2429" s="13" t="s">
        <v>4525</v>
      </c>
      <c r="D2429" s="13" t="s">
        <v>4526</v>
      </c>
    </row>
    <row r="2430" s="1" customFormat="1" ht="14.25" spans="1:4">
      <c r="A2430" s="1" t="s">
        <v>4342</v>
      </c>
      <c r="B2430" s="4" t="s">
        <v>4522</v>
      </c>
      <c r="C2430" s="13" t="s">
        <v>4527</v>
      </c>
      <c r="D2430" s="13" t="s">
        <v>4528</v>
      </c>
    </row>
    <row r="2431" s="1" customFormat="1" ht="14.25" spans="1:4">
      <c r="A2431" s="1" t="s">
        <v>4342</v>
      </c>
      <c r="B2431" s="4" t="s">
        <v>4522</v>
      </c>
      <c r="C2431" s="13" t="s">
        <v>1416</v>
      </c>
      <c r="D2431" s="13" t="s">
        <v>4529</v>
      </c>
    </row>
    <row r="2432" s="1" customFormat="1" ht="14.25" spans="1:4">
      <c r="A2432" s="1" t="s">
        <v>4342</v>
      </c>
      <c r="B2432" s="4" t="s">
        <v>4522</v>
      </c>
      <c r="C2432" s="13" t="s">
        <v>4530</v>
      </c>
      <c r="D2432" s="13" t="s">
        <v>4531</v>
      </c>
    </row>
    <row r="2433" s="1" customFormat="1" ht="14.25" spans="1:4">
      <c r="A2433" s="1" t="s">
        <v>4342</v>
      </c>
      <c r="B2433" s="4" t="s">
        <v>4522</v>
      </c>
      <c r="C2433" s="13" t="s">
        <v>4532</v>
      </c>
      <c r="D2433" s="13" t="s">
        <v>4533</v>
      </c>
    </row>
    <row r="2434" s="1" customFormat="1" ht="14.25" spans="1:4">
      <c r="A2434" s="1" t="s">
        <v>4342</v>
      </c>
      <c r="B2434" s="4" t="s">
        <v>4522</v>
      </c>
      <c r="C2434" s="13" t="s">
        <v>4534</v>
      </c>
      <c r="D2434" s="13" t="s">
        <v>4535</v>
      </c>
    </row>
    <row r="2435" s="1" customFormat="1" ht="14.25" spans="1:4">
      <c r="A2435" s="1" t="s">
        <v>4342</v>
      </c>
      <c r="B2435" s="4" t="s">
        <v>4522</v>
      </c>
      <c r="C2435" s="13" t="s">
        <v>4536</v>
      </c>
      <c r="D2435" s="13" t="s">
        <v>4537</v>
      </c>
    </row>
    <row r="2436" s="1" customFormat="1" ht="14.25" spans="1:4">
      <c r="A2436" s="1" t="s">
        <v>4342</v>
      </c>
      <c r="B2436" s="4" t="s">
        <v>4522</v>
      </c>
      <c r="C2436" s="13" t="s">
        <v>4538</v>
      </c>
      <c r="D2436" s="13" t="s">
        <v>4539</v>
      </c>
    </row>
    <row r="2437" s="1" customFormat="1" ht="14.25" spans="1:4">
      <c r="A2437" s="1" t="s">
        <v>4342</v>
      </c>
      <c r="B2437" s="4" t="s">
        <v>4522</v>
      </c>
      <c r="C2437" s="13" t="s">
        <v>4540</v>
      </c>
      <c r="D2437" s="13" t="s">
        <v>4541</v>
      </c>
    </row>
    <row r="2438" s="1" customFormat="1" ht="14.25" spans="1:4">
      <c r="A2438" s="1" t="s">
        <v>4342</v>
      </c>
      <c r="B2438" s="4" t="s">
        <v>4522</v>
      </c>
      <c r="C2438" s="13" t="s">
        <v>4542</v>
      </c>
      <c r="D2438" s="13" t="s">
        <v>4543</v>
      </c>
    </row>
    <row r="2439" s="1" customFormat="1" ht="14.25" spans="1:4">
      <c r="A2439" s="1" t="s">
        <v>4342</v>
      </c>
      <c r="B2439" s="4" t="s">
        <v>4522</v>
      </c>
      <c r="C2439" s="13" t="s">
        <v>4475</v>
      </c>
      <c r="D2439" s="13" t="s">
        <v>4476</v>
      </c>
    </row>
    <row r="2440" s="1" customFormat="1" ht="14.25" spans="1:4">
      <c r="A2440" s="1" t="s">
        <v>4342</v>
      </c>
      <c r="B2440" s="4" t="s">
        <v>4522</v>
      </c>
      <c r="C2440" s="13" t="s">
        <v>4544</v>
      </c>
      <c r="D2440" s="13" t="s">
        <v>4545</v>
      </c>
    </row>
    <row r="2441" s="1" customFormat="1" ht="14.25" spans="1:4">
      <c r="A2441" s="1" t="s">
        <v>4342</v>
      </c>
      <c r="B2441" s="4" t="s">
        <v>4522</v>
      </c>
      <c r="C2441" s="13" t="s">
        <v>4546</v>
      </c>
      <c r="D2441" s="13" t="s">
        <v>4547</v>
      </c>
    </row>
    <row r="2442" s="1" customFormat="1" ht="14.25" spans="1:4">
      <c r="A2442" s="1" t="s">
        <v>4342</v>
      </c>
      <c r="B2442" s="4" t="s">
        <v>4522</v>
      </c>
      <c r="C2442" s="13" t="s">
        <v>4548</v>
      </c>
      <c r="D2442" s="13" t="s">
        <v>4549</v>
      </c>
    </row>
    <row r="2443" s="1" customFormat="1" ht="14.25" spans="1:4">
      <c r="A2443" s="1" t="s">
        <v>4342</v>
      </c>
      <c r="B2443" s="4" t="s">
        <v>4522</v>
      </c>
      <c r="C2443" s="13" t="s">
        <v>4550</v>
      </c>
      <c r="D2443" s="13" t="s">
        <v>4551</v>
      </c>
    </row>
    <row r="2444" s="1" customFormat="1" ht="14.25" spans="1:4">
      <c r="A2444" s="1" t="s">
        <v>4342</v>
      </c>
      <c r="B2444" s="4" t="s">
        <v>4522</v>
      </c>
      <c r="C2444" s="13" t="s">
        <v>4171</v>
      </c>
      <c r="D2444" s="13" t="s">
        <v>4172</v>
      </c>
    </row>
    <row r="2445" s="1" customFormat="1" ht="14.25" spans="1:4">
      <c r="A2445" s="1" t="s">
        <v>4342</v>
      </c>
      <c r="B2445" s="4" t="s">
        <v>4522</v>
      </c>
      <c r="C2445" s="13" t="s">
        <v>4484</v>
      </c>
      <c r="D2445" s="13" t="s">
        <v>4485</v>
      </c>
    </row>
    <row r="2446" s="1" customFormat="1" ht="14.25" spans="1:4">
      <c r="A2446" s="1" t="s">
        <v>4342</v>
      </c>
      <c r="B2446" s="4" t="s">
        <v>4522</v>
      </c>
      <c r="C2446" s="13" t="s">
        <v>4552</v>
      </c>
      <c r="D2446" s="13" t="s">
        <v>4553</v>
      </c>
    </row>
    <row r="2447" s="1" customFormat="1" ht="14.25" spans="1:4">
      <c r="A2447" s="1" t="s">
        <v>4342</v>
      </c>
      <c r="B2447" s="4" t="s">
        <v>4522</v>
      </c>
      <c r="C2447" s="13" t="s">
        <v>4554</v>
      </c>
      <c r="D2447" s="13" t="s">
        <v>4555</v>
      </c>
    </row>
    <row r="2448" s="1" customFormat="1" ht="14.25" spans="1:4">
      <c r="A2448" s="1" t="s">
        <v>4342</v>
      </c>
      <c r="B2448" s="4" t="s">
        <v>4522</v>
      </c>
      <c r="C2448" s="13" t="s">
        <v>4556</v>
      </c>
      <c r="D2448" s="13" t="s">
        <v>4557</v>
      </c>
    </row>
    <row r="2449" s="1" customFormat="1" ht="14.25" spans="1:4">
      <c r="A2449" s="1" t="s">
        <v>4342</v>
      </c>
      <c r="B2449" s="4" t="s">
        <v>4522</v>
      </c>
      <c r="C2449" s="13" t="s">
        <v>4558</v>
      </c>
      <c r="D2449" s="13" t="s">
        <v>4559</v>
      </c>
    </row>
    <row r="2450" s="1" customFormat="1" ht="14.25" spans="1:4">
      <c r="A2450" s="1" t="s">
        <v>4342</v>
      </c>
      <c r="B2450" s="4" t="s">
        <v>4522</v>
      </c>
      <c r="C2450" s="13" t="s">
        <v>4560</v>
      </c>
      <c r="D2450" s="13" t="s">
        <v>4561</v>
      </c>
    </row>
    <row r="2451" s="1" customFormat="1" ht="14.25" spans="1:4">
      <c r="A2451" s="1" t="s">
        <v>4342</v>
      </c>
      <c r="B2451" s="4" t="s">
        <v>4522</v>
      </c>
      <c r="C2451" s="13" t="s">
        <v>4562</v>
      </c>
      <c r="D2451" s="13" t="s">
        <v>4563</v>
      </c>
    </row>
    <row r="2452" s="1" customFormat="1" ht="14.25" spans="1:4">
      <c r="A2452" s="1" t="s">
        <v>4342</v>
      </c>
      <c r="B2452" s="4" t="s">
        <v>4522</v>
      </c>
      <c r="C2452" s="13" t="s">
        <v>4564</v>
      </c>
      <c r="D2452" s="13" t="s">
        <v>4565</v>
      </c>
    </row>
    <row r="2453" s="1" customFormat="1" ht="14.25" spans="1:4">
      <c r="A2453" s="1" t="s">
        <v>4342</v>
      </c>
      <c r="B2453" s="4" t="s">
        <v>4522</v>
      </c>
      <c r="C2453" s="13" t="s">
        <v>4498</v>
      </c>
      <c r="D2453" s="13" t="s">
        <v>4499</v>
      </c>
    </row>
    <row r="2454" s="1" customFormat="1" ht="14.25" spans="1:4">
      <c r="A2454" s="1" t="s">
        <v>4342</v>
      </c>
      <c r="B2454" s="4" t="s">
        <v>4522</v>
      </c>
      <c r="C2454" s="13" t="s">
        <v>4566</v>
      </c>
      <c r="D2454" s="13" t="s">
        <v>4567</v>
      </c>
    </row>
    <row r="2455" s="1" customFormat="1" ht="14.25" spans="1:4">
      <c r="A2455" s="1" t="s">
        <v>4342</v>
      </c>
      <c r="B2455" s="4" t="s">
        <v>4522</v>
      </c>
      <c r="C2455" s="13" t="s">
        <v>4568</v>
      </c>
      <c r="D2455" s="13" t="s">
        <v>4569</v>
      </c>
    </row>
    <row r="2456" s="1" customFormat="1" ht="14.25" spans="1:4">
      <c r="A2456" s="1" t="s">
        <v>4342</v>
      </c>
      <c r="B2456" s="4" t="s">
        <v>4522</v>
      </c>
      <c r="C2456" s="13" t="s">
        <v>4570</v>
      </c>
      <c r="D2456" s="13" t="s">
        <v>4571</v>
      </c>
    </row>
    <row r="2457" s="1" customFormat="1" ht="14.25" spans="1:4">
      <c r="A2457" s="1" t="s">
        <v>4342</v>
      </c>
      <c r="B2457" s="4" t="s">
        <v>4522</v>
      </c>
      <c r="C2457" s="13" t="s">
        <v>4572</v>
      </c>
      <c r="D2457" s="13" t="s">
        <v>4573</v>
      </c>
    </row>
    <row r="2458" s="1" customFormat="1" ht="14.25" spans="1:4">
      <c r="A2458" s="1" t="s">
        <v>4342</v>
      </c>
      <c r="B2458" s="4" t="s">
        <v>4574</v>
      </c>
      <c r="C2458" s="13" t="s">
        <v>4523</v>
      </c>
      <c r="D2458" s="13" t="s">
        <v>4524</v>
      </c>
    </row>
    <row r="2459" s="1" customFormat="1" ht="14.25" spans="1:4">
      <c r="A2459" s="1" t="s">
        <v>4342</v>
      </c>
      <c r="B2459" s="4" t="s">
        <v>4574</v>
      </c>
      <c r="C2459" s="13" t="s">
        <v>4525</v>
      </c>
      <c r="D2459" s="13" t="s">
        <v>4526</v>
      </c>
    </row>
    <row r="2460" s="1" customFormat="1" ht="14.25" spans="1:4">
      <c r="A2460" s="1" t="s">
        <v>4342</v>
      </c>
      <c r="B2460" s="4" t="s">
        <v>4574</v>
      </c>
      <c r="C2460" s="13" t="s">
        <v>4527</v>
      </c>
      <c r="D2460" s="13" t="s">
        <v>4528</v>
      </c>
    </row>
    <row r="2461" s="1" customFormat="1" ht="14.25" spans="1:4">
      <c r="A2461" s="1" t="s">
        <v>4342</v>
      </c>
      <c r="B2461" s="4" t="s">
        <v>4574</v>
      </c>
      <c r="C2461" s="13" t="s">
        <v>4575</v>
      </c>
      <c r="D2461" s="13" t="s">
        <v>4576</v>
      </c>
    </row>
    <row r="2462" s="1" customFormat="1" ht="14.25" spans="1:4">
      <c r="A2462" s="1" t="s">
        <v>4342</v>
      </c>
      <c r="B2462" s="4" t="s">
        <v>4574</v>
      </c>
      <c r="C2462" s="13" t="s">
        <v>4530</v>
      </c>
      <c r="D2462" s="13" t="s">
        <v>4531</v>
      </c>
    </row>
    <row r="2463" s="1" customFormat="1" ht="14.25" spans="1:4">
      <c r="A2463" s="1" t="s">
        <v>4342</v>
      </c>
      <c r="B2463" s="4" t="s">
        <v>4574</v>
      </c>
      <c r="C2463" s="13" t="s">
        <v>4534</v>
      </c>
      <c r="D2463" s="13" t="s">
        <v>4535</v>
      </c>
    </row>
    <row r="2464" s="1" customFormat="1" ht="14.25" spans="1:4">
      <c r="A2464" s="1" t="s">
        <v>4342</v>
      </c>
      <c r="B2464" s="4" t="s">
        <v>4574</v>
      </c>
      <c r="C2464" s="13" t="s">
        <v>4536</v>
      </c>
      <c r="D2464" s="13" t="s">
        <v>4537</v>
      </c>
    </row>
    <row r="2465" s="1" customFormat="1" ht="14.25" spans="1:4">
      <c r="A2465" s="1" t="s">
        <v>4342</v>
      </c>
      <c r="B2465" s="4" t="s">
        <v>4574</v>
      </c>
      <c r="C2465" s="13" t="s">
        <v>4538</v>
      </c>
      <c r="D2465" s="13" t="s">
        <v>4539</v>
      </c>
    </row>
    <row r="2466" s="1" customFormat="1" ht="14.25" spans="1:4">
      <c r="A2466" s="1" t="s">
        <v>4342</v>
      </c>
      <c r="B2466" s="4" t="s">
        <v>4574</v>
      </c>
      <c r="C2466" s="13" t="s">
        <v>4471</v>
      </c>
      <c r="D2466" s="13" t="s">
        <v>4472</v>
      </c>
    </row>
    <row r="2467" s="1" customFormat="1" ht="14.25" spans="1:4">
      <c r="A2467" s="1" t="s">
        <v>4342</v>
      </c>
      <c r="B2467" s="4" t="s">
        <v>4574</v>
      </c>
      <c r="C2467" s="13" t="s">
        <v>4577</v>
      </c>
      <c r="D2467" s="13" t="s">
        <v>4578</v>
      </c>
    </row>
    <row r="2468" s="1" customFormat="1" ht="14.25" spans="1:4">
      <c r="A2468" s="1" t="s">
        <v>4342</v>
      </c>
      <c r="B2468" s="4" t="s">
        <v>4574</v>
      </c>
      <c r="C2468" s="13" t="s">
        <v>4579</v>
      </c>
      <c r="D2468" s="13" t="s">
        <v>4580</v>
      </c>
    </row>
    <row r="2469" s="1" customFormat="1" ht="14.25" spans="1:4">
      <c r="A2469" s="1" t="s">
        <v>4342</v>
      </c>
      <c r="B2469" s="4" t="s">
        <v>4574</v>
      </c>
      <c r="C2469" s="13" t="s">
        <v>4581</v>
      </c>
      <c r="D2469" s="13" t="s">
        <v>4582</v>
      </c>
    </row>
    <row r="2470" s="1" customFormat="1" ht="14.25" spans="1:4">
      <c r="A2470" s="1" t="s">
        <v>4342</v>
      </c>
      <c r="B2470" s="4" t="s">
        <v>4574</v>
      </c>
      <c r="C2470" s="13" t="s">
        <v>4554</v>
      </c>
      <c r="D2470" s="13" t="s">
        <v>4555</v>
      </c>
    </row>
    <row r="2471" s="1" customFormat="1" ht="14.25" spans="1:4">
      <c r="A2471" s="1" t="s">
        <v>4342</v>
      </c>
      <c r="B2471" s="4" t="s">
        <v>4574</v>
      </c>
      <c r="C2471" s="13" t="s">
        <v>4556</v>
      </c>
      <c r="D2471" s="13" t="s">
        <v>4557</v>
      </c>
    </row>
    <row r="2472" s="1" customFormat="1" ht="14.25" spans="1:4">
      <c r="A2472" s="1" t="s">
        <v>4342</v>
      </c>
      <c r="B2472" s="4" t="s">
        <v>4574</v>
      </c>
      <c r="C2472" s="13" t="s">
        <v>4560</v>
      </c>
      <c r="D2472" s="13" t="s">
        <v>4561</v>
      </c>
    </row>
    <row r="2473" s="1" customFormat="1" ht="14.25" spans="1:4">
      <c r="A2473" s="1" t="s">
        <v>4342</v>
      </c>
      <c r="B2473" s="4" t="s">
        <v>4574</v>
      </c>
      <c r="C2473" s="13" t="s">
        <v>4583</v>
      </c>
      <c r="D2473" s="13" t="s">
        <v>4584</v>
      </c>
    </row>
    <row r="2474" s="1" customFormat="1" ht="14.25" spans="1:4">
      <c r="A2474" s="1" t="s">
        <v>4342</v>
      </c>
      <c r="B2474" s="4" t="s">
        <v>4574</v>
      </c>
      <c r="C2474" s="13" t="s">
        <v>4570</v>
      </c>
      <c r="D2474" s="13" t="s">
        <v>4571</v>
      </c>
    </row>
    <row r="2475" s="1" customFormat="1" ht="14.25" spans="1:4">
      <c r="A2475" s="1" t="s">
        <v>4342</v>
      </c>
      <c r="B2475" s="4" t="s">
        <v>4574</v>
      </c>
      <c r="C2475" s="13" t="s">
        <v>4585</v>
      </c>
      <c r="D2475" s="13" t="s">
        <v>4586</v>
      </c>
    </row>
    <row r="2476" s="1" customFormat="1" ht="14.25" spans="1:4">
      <c r="A2476" s="1" t="s">
        <v>4342</v>
      </c>
      <c r="B2476" s="4" t="s">
        <v>4574</v>
      </c>
      <c r="C2476" s="13" t="s">
        <v>4587</v>
      </c>
      <c r="D2476" s="13" t="s">
        <v>4588</v>
      </c>
    </row>
    <row r="2477" s="1" customFormat="1" ht="14.25" spans="1:4">
      <c r="A2477" s="1" t="s">
        <v>4342</v>
      </c>
      <c r="B2477" s="4" t="s">
        <v>4574</v>
      </c>
      <c r="C2477" s="13" t="s">
        <v>4589</v>
      </c>
      <c r="D2477" s="13" t="s">
        <v>4590</v>
      </c>
    </row>
    <row r="2478" s="1" customFormat="1" ht="14.25" spans="1:4">
      <c r="A2478" s="1" t="s">
        <v>4342</v>
      </c>
      <c r="B2478" s="4" t="s">
        <v>4574</v>
      </c>
      <c r="C2478" s="13" t="s">
        <v>4344</v>
      </c>
      <c r="D2478" s="13" t="s">
        <v>4345</v>
      </c>
    </row>
    <row r="2479" s="1" customFormat="1" ht="14.25" spans="1:4">
      <c r="A2479" s="1" t="s">
        <v>4342</v>
      </c>
      <c r="B2479" s="4" t="s">
        <v>4574</v>
      </c>
      <c r="C2479" s="13" t="s">
        <v>4591</v>
      </c>
      <c r="D2479" s="13" t="s">
        <v>4592</v>
      </c>
    </row>
    <row r="2480" s="1" customFormat="1" ht="14.25" spans="1:4">
      <c r="A2480" s="1" t="s">
        <v>4342</v>
      </c>
      <c r="B2480" s="4" t="s">
        <v>4574</v>
      </c>
      <c r="C2480" s="13" t="s">
        <v>4593</v>
      </c>
      <c r="D2480" s="13" t="s">
        <v>4594</v>
      </c>
    </row>
    <row r="2481" s="1" customFormat="1" ht="14.25" spans="1:4">
      <c r="A2481" s="1" t="s">
        <v>4342</v>
      </c>
      <c r="B2481" s="4" t="s">
        <v>4574</v>
      </c>
      <c r="C2481" s="13" t="s">
        <v>526</v>
      </c>
      <c r="D2481" s="13" t="s">
        <v>4595</v>
      </c>
    </row>
    <row r="2482" s="1" customFormat="1" ht="14.25" spans="1:4">
      <c r="A2482" s="1" t="s">
        <v>4342</v>
      </c>
      <c r="B2482" s="4" t="s">
        <v>4574</v>
      </c>
      <c r="C2482" s="13" t="s">
        <v>4596</v>
      </c>
      <c r="D2482" s="13" t="s">
        <v>4597</v>
      </c>
    </row>
    <row r="2483" s="1" customFormat="1" ht="14.25" spans="1:4">
      <c r="A2483" s="1" t="s">
        <v>4342</v>
      </c>
      <c r="B2483" s="4" t="s">
        <v>4574</v>
      </c>
      <c r="C2483" s="13" t="s">
        <v>4598</v>
      </c>
      <c r="D2483" s="13" t="s">
        <v>4599</v>
      </c>
    </row>
    <row r="2484" s="1" customFormat="1" ht="14.25" spans="1:4">
      <c r="A2484" s="1" t="s">
        <v>4342</v>
      </c>
      <c r="B2484" s="4" t="s">
        <v>4574</v>
      </c>
      <c r="C2484" s="13" t="s">
        <v>4600</v>
      </c>
      <c r="D2484" s="13" t="s">
        <v>4601</v>
      </c>
    </row>
    <row r="2485" s="1" customFormat="1" ht="14.25" spans="1:4">
      <c r="A2485" s="1" t="s">
        <v>4342</v>
      </c>
      <c r="B2485" s="4" t="s">
        <v>4574</v>
      </c>
      <c r="C2485" s="13" t="s">
        <v>4602</v>
      </c>
      <c r="D2485" s="13" t="s">
        <v>4603</v>
      </c>
    </row>
    <row r="2486" s="1" customFormat="1" ht="14.25" spans="1:4">
      <c r="A2486" s="1" t="s">
        <v>4342</v>
      </c>
      <c r="B2486" s="4" t="s">
        <v>4574</v>
      </c>
      <c r="C2486" s="13" t="s">
        <v>4604</v>
      </c>
      <c r="D2486" s="13" t="s">
        <v>4605</v>
      </c>
    </row>
    <row r="2487" s="1" customFormat="1" ht="14.25" spans="1:4">
      <c r="A2487" s="1" t="s">
        <v>4342</v>
      </c>
      <c r="B2487" s="4" t="s">
        <v>4574</v>
      </c>
      <c r="C2487" s="13" t="s">
        <v>4606</v>
      </c>
      <c r="D2487" s="13" t="s">
        <v>4607</v>
      </c>
    </row>
    <row r="2488" s="1" customFormat="1" ht="14.25" spans="1:4">
      <c r="A2488" s="1" t="s">
        <v>4608</v>
      </c>
      <c r="B2488" s="4" t="s">
        <v>4609</v>
      </c>
      <c r="C2488" s="13" t="s">
        <v>4610</v>
      </c>
      <c r="D2488" s="13" t="s">
        <v>4611</v>
      </c>
    </row>
    <row r="2489" s="1" customFormat="1" spans="1:4">
      <c r="A2489" s="1" t="s">
        <v>4608</v>
      </c>
      <c r="B2489" s="4" t="s">
        <v>4609</v>
      </c>
      <c r="C2489" s="13" t="s">
        <v>4612</v>
      </c>
      <c r="D2489" s="13" t="s">
        <v>4613</v>
      </c>
    </row>
    <row r="2490" s="1" customFormat="1" ht="14.25" spans="1:4">
      <c r="A2490" s="1" t="s">
        <v>4608</v>
      </c>
      <c r="B2490" s="4" t="s">
        <v>4609</v>
      </c>
      <c r="C2490" s="13" t="s">
        <v>4614</v>
      </c>
      <c r="D2490" s="13" t="s">
        <v>4615</v>
      </c>
    </row>
    <row r="2491" s="1" customFormat="1" ht="14.25" spans="1:4">
      <c r="A2491" s="1" t="s">
        <v>4608</v>
      </c>
      <c r="B2491" s="4" t="s">
        <v>4609</v>
      </c>
      <c r="C2491" s="13" t="s">
        <v>4616</v>
      </c>
      <c r="D2491" s="13" t="s">
        <v>4617</v>
      </c>
    </row>
    <row r="2492" s="1" customFormat="1" ht="14.25" spans="1:4">
      <c r="A2492" s="1" t="s">
        <v>4608</v>
      </c>
      <c r="B2492" s="4" t="s">
        <v>4609</v>
      </c>
      <c r="C2492" s="13" t="s">
        <v>4618</v>
      </c>
      <c r="D2492" s="13" t="s">
        <v>4619</v>
      </c>
    </row>
    <row r="2493" s="1" customFormat="1" ht="14.25" spans="1:4">
      <c r="A2493" s="1" t="s">
        <v>4608</v>
      </c>
      <c r="B2493" s="4" t="s">
        <v>4609</v>
      </c>
      <c r="C2493" s="13" t="s">
        <v>4620</v>
      </c>
      <c r="D2493" s="13" t="s">
        <v>4621</v>
      </c>
    </row>
    <row r="2494" s="1" customFormat="1" ht="14.25" spans="1:4">
      <c r="A2494" s="1" t="s">
        <v>4608</v>
      </c>
      <c r="B2494" s="4" t="s">
        <v>4609</v>
      </c>
      <c r="C2494" s="13" t="s">
        <v>4622</v>
      </c>
      <c r="D2494" s="13" t="s">
        <v>4623</v>
      </c>
    </row>
    <row r="2495" s="1" customFormat="1" ht="14.25" spans="1:4">
      <c r="A2495" s="1" t="s">
        <v>4608</v>
      </c>
      <c r="B2495" s="4" t="s">
        <v>4609</v>
      </c>
      <c r="C2495" s="13" t="s">
        <v>4581</v>
      </c>
      <c r="D2495" s="13" t="s">
        <v>4582</v>
      </c>
    </row>
    <row r="2496" s="1" customFormat="1" ht="14.25" spans="1:4">
      <c r="A2496" s="1" t="s">
        <v>4608</v>
      </c>
      <c r="B2496" s="4" t="s">
        <v>4609</v>
      </c>
      <c r="C2496" s="13" t="s">
        <v>4624</v>
      </c>
      <c r="D2496" s="13" t="s">
        <v>4625</v>
      </c>
    </row>
    <row r="2497" s="1" customFormat="1" ht="14.25" spans="1:4">
      <c r="A2497" s="1" t="s">
        <v>4608</v>
      </c>
      <c r="B2497" s="4" t="s">
        <v>4609</v>
      </c>
      <c r="C2497" s="13" t="s">
        <v>4626</v>
      </c>
      <c r="D2497" s="13" t="s">
        <v>4627</v>
      </c>
    </row>
    <row r="2498" s="1" customFormat="1" ht="14.25" spans="1:4">
      <c r="A2498" s="1" t="s">
        <v>4608</v>
      </c>
      <c r="B2498" s="4" t="s">
        <v>4609</v>
      </c>
      <c r="C2498" s="13" t="s">
        <v>4628</v>
      </c>
      <c r="D2498" s="13" t="s">
        <v>4629</v>
      </c>
    </row>
    <row r="2499" s="1" customFormat="1" ht="14.25" spans="1:4">
      <c r="A2499" s="1" t="s">
        <v>4608</v>
      </c>
      <c r="B2499" s="4" t="s">
        <v>4609</v>
      </c>
      <c r="C2499" s="13" t="s">
        <v>4630</v>
      </c>
      <c r="D2499" s="13" t="s">
        <v>4631</v>
      </c>
    </row>
    <row r="2500" s="1" customFormat="1" ht="14.25" spans="1:4">
      <c r="A2500" s="1" t="s">
        <v>4608</v>
      </c>
      <c r="B2500" s="4" t="s">
        <v>4609</v>
      </c>
      <c r="C2500" s="13" t="s">
        <v>4632</v>
      </c>
      <c r="D2500" s="13" t="s">
        <v>4633</v>
      </c>
    </row>
    <row r="2501" s="1" customFormat="1" ht="14.25" spans="1:4">
      <c r="A2501" s="1" t="s">
        <v>4608</v>
      </c>
      <c r="B2501" s="4" t="s">
        <v>4609</v>
      </c>
      <c r="C2501" s="13" t="s">
        <v>4634</v>
      </c>
      <c r="D2501" s="13" t="s">
        <v>4635</v>
      </c>
    </row>
    <row r="2502" s="1" customFormat="1" ht="14.25" spans="1:4">
      <c r="A2502" s="1" t="s">
        <v>4608</v>
      </c>
      <c r="B2502" s="4" t="s">
        <v>4609</v>
      </c>
      <c r="C2502" s="13" t="s">
        <v>4636</v>
      </c>
      <c r="D2502" s="13" t="s">
        <v>4637</v>
      </c>
    </row>
    <row r="2503" s="1" customFormat="1" ht="14.25" spans="1:4">
      <c r="A2503" s="1" t="s">
        <v>4608</v>
      </c>
      <c r="B2503" s="4" t="s">
        <v>4609</v>
      </c>
      <c r="C2503" s="13" t="s">
        <v>4638</v>
      </c>
      <c r="D2503" s="13" t="s">
        <v>4639</v>
      </c>
    </row>
    <row r="2504" s="1" customFormat="1" ht="14.25" spans="1:4">
      <c r="A2504" s="1" t="s">
        <v>4608</v>
      </c>
      <c r="B2504" s="4" t="s">
        <v>4609</v>
      </c>
      <c r="C2504" s="13" t="s">
        <v>4640</v>
      </c>
      <c r="D2504" s="13" t="s">
        <v>4641</v>
      </c>
    </row>
    <row r="2505" s="1" customFormat="1" ht="14.25" spans="1:4">
      <c r="A2505" s="1" t="s">
        <v>4608</v>
      </c>
      <c r="B2505" s="4" t="s">
        <v>4609</v>
      </c>
      <c r="C2505" s="13" t="s">
        <v>4642</v>
      </c>
      <c r="D2505" s="13" t="s">
        <v>4643</v>
      </c>
    </row>
    <row r="2506" s="1" customFormat="1" ht="14.25" spans="1:4">
      <c r="A2506" s="1" t="s">
        <v>4608</v>
      </c>
      <c r="B2506" s="4" t="s">
        <v>4609</v>
      </c>
      <c r="C2506" s="13" t="s">
        <v>4644</v>
      </c>
      <c r="D2506" s="13" t="s">
        <v>4645</v>
      </c>
    </row>
    <row r="2507" s="1" customFormat="1" ht="14.25" spans="1:4">
      <c r="A2507" s="1" t="s">
        <v>4608</v>
      </c>
      <c r="B2507" s="4" t="s">
        <v>4609</v>
      </c>
      <c r="C2507" s="13" t="s">
        <v>4646</v>
      </c>
      <c r="D2507" s="13" t="s">
        <v>4647</v>
      </c>
    </row>
    <row r="2508" s="1" customFormat="1" ht="14.25" spans="1:4">
      <c r="A2508" s="1" t="s">
        <v>4608</v>
      </c>
      <c r="B2508" s="4" t="s">
        <v>4609</v>
      </c>
      <c r="C2508" s="13" t="s">
        <v>4648</v>
      </c>
      <c r="D2508" s="13" t="s">
        <v>4649</v>
      </c>
    </row>
    <row r="2509" s="1" customFormat="1" ht="14.25" spans="1:4">
      <c r="A2509" s="1" t="s">
        <v>4608</v>
      </c>
      <c r="B2509" s="4" t="s">
        <v>4609</v>
      </c>
      <c r="C2509" s="13" t="s">
        <v>4650</v>
      </c>
      <c r="D2509" s="13" t="s">
        <v>4651</v>
      </c>
    </row>
    <row r="2510" s="1" customFormat="1" ht="14.25" spans="1:4">
      <c r="A2510" s="1" t="s">
        <v>4608</v>
      </c>
      <c r="B2510" s="4" t="s">
        <v>4609</v>
      </c>
      <c r="C2510" s="13" t="s">
        <v>4652</v>
      </c>
      <c r="D2510" s="13" t="s">
        <v>4653</v>
      </c>
    </row>
    <row r="2511" s="1" customFormat="1" ht="14.25" spans="1:4">
      <c r="A2511" s="1" t="s">
        <v>4608</v>
      </c>
      <c r="B2511" s="4" t="s">
        <v>4609</v>
      </c>
      <c r="C2511" s="13" t="s">
        <v>4654</v>
      </c>
      <c r="D2511" s="13" t="s">
        <v>4655</v>
      </c>
    </row>
    <row r="2512" s="1" customFormat="1" ht="14.25" spans="1:4">
      <c r="A2512" s="1" t="s">
        <v>4608</v>
      </c>
      <c r="B2512" s="4" t="s">
        <v>4609</v>
      </c>
      <c r="C2512" s="13" t="s">
        <v>4656</v>
      </c>
      <c r="D2512" s="13" t="s">
        <v>4657</v>
      </c>
    </row>
    <row r="2513" s="1" customFormat="1" ht="14.25" spans="1:4">
      <c r="A2513" s="1" t="s">
        <v>4608</v>
      </c>
      <c r="B2513" s="4" t="s">
        <v>4609</v>
      </c>
      <c r="C2513" s="13" t="s">
        <v>4658</v>
      </c>
      <c r="D2513" s="13" t="s">
        <v>4659</v>
      </c>
    </row>
    <row r="2514" s="1" customFormat="1" ht="14.25" spans="1:4">
      <c r="A2514" s="1" t="s">
        <v>4608</v>
      </c>
      <c r="B2514" s="4" t="s">
        <v>4609</v>
      </c>
      <c r="C2514" s="13" t="s">
        <v>4660</v>
      </c>
      <c r="D2514" s="13" t="s">
        <v>4661</v>
      </c>
    </row>
    <row r="2515" s="1" customFormat="1" ht="14.25" spans="1:4">
      <c r="A2515" s="1" t="s">
        <v>4608</v>
      </c>
      <c r="B2515" s="4" t="s">
        <v>4609</v>
      </c>
      <c r="C2515" s="13" t="s">
        <v>4662</v>
      </c>
      <c r="D2515" s="13" t="s">
        <v>4663</v>
      </c>
    </row>
    <row r="2516" s="1" customFormat="1" ht="14.25" spans="1:4">
      <c r="A2516" s="1" t="s">
        <v>4608</v>
      </c>
      <c r="B2516" s="4" t="s">
        <v>4609</v>
      </c>
      <c r="C2516" s="13" t="s">
        <v>4664</v>
      </c>
      <c r="D2516" s="13" t="s">
        <v>4665</v>
      </c>
    </row>
    <row r="2517" s="1" customFormat="1" ht="14.25" spans="1:4">
      <c r="A2517" s="1" t="s">
        <v>4608</v>
      </c>
      <c r="B2517" s="4" t="s">
        <v>4609</v>
      </c>
      <c r="C2517" s="13" t="s">
        <v>4666</v>
      </c>
      <c r="D2517" s="13" t="s">
        <v>4667</v>
      </c>
    </row>
    <row r="2518" s="1" customFormat="1" ht="14.25" spans="1:4">
      <c r="A2518" s="1" t="s">
        <v>4608</v>
      </c>
      <c r="B2518" s="4" t="s">
        <v>4668</v>
      </c>
      <c r="C2518" s="13" t="s">
        <v>587</v>
      </c>
      <c r="D2518" s="13" t="s">
        <v>3884</v>
      </c>
    </row>
    <row r="2519" s="1" customFormat="1" ht="14.25" spans="1:4">
      <c r="A2519" s="1" t="s">
        <v>4608</v>
      </c>
      <c r="B2519" s="4" t="s">
        <v>4668</v>
      </c>
      <c r="C2519" s="13" t="s">
        <v>4669</v>
      </c>
      <c r="D2519" s="13" t="s">
        <v>4670</v>
      </c>
    </row>
    <row r="2520" s="1" customFormat="1" ht="14.25" spans="1:4">
      <c r="A2520" s="1" t="s">
        <v>4608</v>
      </c>
      <c r="B2520" s="4" t="s">
        <v>4668</v>
      </c>
      <c r="C2520" s="13" t="s">
        <v>4671</v>
      </c>
      <c r="D2520" s="13" t="s">
        <v>4672</v>
      </c>
    </row>
    <row r="2521" s="1" customFormat="1" ht="14.25" spans="1:4">
      <c r="A2521" s="1" t="s">
        <v>4608</v>
      </c>
      <c r="B2521" s="4" t="s">
        <v>4668</v>
      </c>
      <c r="C2521" s="13" t="s">
        <v>1587</v>
      </c>
      <c r="D2521" s="13" t="s">
        <v>4673</v>
      </c>
    </row>
    <row r="2522" s="1" customFormat="1" ht="14.25" spans="1:4">
      <c r="A2522" s="1" t="s">
        <v>4608</v>
      </c>
      <c r="B2522" s="4" t="s">
        <v>4668</v>
      </c>
      <c r="C2522" s="13" t="s">
        <v>4674</v>
      </c>
      <c r="D2522" s="13" t="s">
        <v>4675</v>
      </c>
    </row>
    <row r="2523" s="1" customFormat="1" ht="14.25" spans="1:4">
      <c r="A2523" s="1" t="s">
        <v>4608</v>
      </c>
      <c r="B2523" s="4" t="s">
        <v>4668</v>
      </c>
      <c r="C2523" s="13" t="s">
        <v>4676</v>
      </c>
      <c r="D2523" s="13" t="s">
        <v>4677</v>
      </c>
    </row>
    <row r="2524" s="1" customFormat="1" ht="14.25" spans="1:4">
      <c r="A2524" s="1" t="s">
        <v>4608</v>
      </c>
      <c r="B2524" s="4" t="s">
        <v>4668</v>
      </c>
      <c r="C2524" s="13" t="s">
        <v>4678</v>
      </c>
      <c r="D2524" s="13" t="s">
        <v>4679</v>
      </c>
    </row>
    <row r="2525" s="1" customFormat="1" ht="14.25" spans="1:4">
      <c r="A2525" s="1" t="s">
        <v>4608</v>
      </c>
      <c r="B2525" s="4" t="s">
        <v>4668</v>
      </c>
      <c r="C2525" s="13" t="s">
        <v>4680</v>
      </c>
      <c r="D2525" s="13" t="s">
        <v>4681</v>
      </c>
    </row>
    <row r="2526" s="1" customFormat="1" ht="14.25" spans="1:4">
      <c r="A2526" s="1" t="s">
        <v>4608</v>
      </c>
      <c r="B2526" s="4" t="s">
        <v>4668</v>
      </c>
      <c r="C2526" s="13" t="s">
        <v>4682</v>
      </c>
      <c r="D2526" s="13" t="s">
        <v>4683</v>
      </c>
    </row>
    <row r="2527" s="1" customFormat="1" ht="14.25" spans="1:4">
      <c r="A2527" s="1" t="s">
        <v>4608</v>
      </c>
      <c r="B2527" s="4" t="s">
        <v>4668</v>
      </c>
      <c r="C2527" s="13" t="s">
        <v>4684</v>
      </c>
      <c r="D2527" s="13" t="s">
        <v>4685</v>
      </c>
    </row>
    <row r="2528" s="1" customFormat="1" ht="14.25" spans="1:4">
      <c r="A2528" s="1" t="s">
        <v>4608</v>
      </c>
      <c r="B2528" s="4" t="s">
        <v>4668</v>
      </c>
      <c r="C2528" s="13" t="s">
        <v>4686</v>
      </c>
      <c r="D2528" s="13" t="s">
        <v>4687</v>
      </c>
    </row>
    <row r="2529" s="1" customFormat="1" ht="14.25" spans="1:4">
      <c r="A2529" s="1" t="s">
        <v>4608</v>
      </c>
      <c r="B2529" s="4" t="s">
        <v>4668</v>
      </c>
      <c r="C2529" s="13" t="s">
        <v>4688</v>
      </c>
      <c r="D2529" s="13" t="s">
        <v>4689</v>
      </c>
    </row>
    <row r="2530" s="1" customFormat="1" ht="14.25" spans="1:4">
      <c r="A2530" s="1" t="s">
        <v>4608</v>
      </c>
      <c r="B2530" s="4" t="s">
        <v>4668</v>
      </c>
      <c r="C2530" s="13" t="s">
        <v>4690</v>
      </c>
      <c r="D2530" s="13" t="s">
        <v>4691</v>
      </c>
    </row>
    <row r="2531" s="1" customFormat="1" ht="14.25" spans="1:4">
      <c r="A2531" s="1" t="s">
        <v>4608</v>
      </c>
      <c r="B2531" s="4" t="s">
        <v>4668</v>
      </c>
      <c r="C2531" s="13" t="s">
        <v>4692</v>
      </c>
      <c r="D2531" s="13" t="s">
        <v>4693</v>
      </c>
    </row>
    <row r="2532" s="1" customFormat="1" ht="14.25" spans="1:4">
      <c r="A2532" s="1" t="s">
        <v>4608</v>
      </c>
      <c r="B2532" s="4" t="s">
        <v>4668</v>
      </c>
      <c r="C2532" s="13" t="s">
        <v>4694</v>
      </c>
      <c r="D2532" s="13" t="s">
        <v>4695</v>
      </c>
    </row>
    <row r="2533" s="1" customFormat="1" ht="14.25" spans="1:4">
      <c r="A2533" s="1" t="s">
        <v>4608</v>
      </c>
      <c r="B2533" s="4" t="s">
        <v>4668</v>
      </c>
      <c r="C2533" s="13" t="s">
        <v>4696</v>
      </c>
      <c r="D2533" s="13" t="s">
        <v>4697</v>
      </c>
    </row>
    <row r="2534" s="1" customFormat="1" ht="14.25" spans="1:4">
      <c r="A2534" s="1" t="s">
        <v>4608</v>
      </c>
      <c r="B2534" s="4" t="s">
        <v>4668</v>
      </c>
      <c r="C2534" s="13" t="s">
        <v>4698</v>
      </c>
      <c r="D2534" s="13" t="s">
        <v>4699</v>
      </c>
    </row>
    <row r="2535" s="1" customFormat="1" ht="14.25" spans="1:4">
      <c r="A2535" s="1" t="s">
        <v>4608</v>
      </c>
      <c r="B2535" s="4" t="s">
        <v>4668</v>
      </c>
      <c r="C2535" s="13" t="s">
        <v>4700</v>
      </c>
      <c r="D2535" s="13" t="s">
        <v>4701</v>
      </c>
    </row>
    <row r="2536" s="1" customFormat="1" ht="14.25" spans="1:4">
      <c r="A2536" s="1" t="s">
        <v>4608</v>
      </c>
      <c r="B2536" s="4" t="s">
        <v>4668</v>
      </c>
      <c r="C2536" s="13" t="s">
        <v>4702</v>
      </c>
      <c r="D2536" s="13" t="s">
        <v>4703</v>
      </c>
    </row>
    <row r="2537" s="1" customFormat="1" ht="14.25" spans="1:4">
      <c r="A2537" s="1" t="s">
        <v>4608</v>
      </c>
      <c r="B2537" s="4" t="s">
        <v>4668</v>
      </c>
      <c r="C2537" s="13" t="s">
        <v>4704</v>
      </c>
      <c r="D2537" s="13" t="s">
        <v>4705</v>
      </c>
    </row>
    <row r="2538" s="1" customFormat="1" ht="14.25" spans="1:4">
      <c r="A2538" s="1" t="s">
        <v>4608</v>
      </c>
      <c r="B2538" s="4" t="s">
        <v>4668</v>
      </c>
      <c r="C2538" s="13" t="s">
        <v>4706</v>
      </c>
      <c r="D2538" s="13" t="s">
        <v>4707</v>
      </c>
    </row>
    <row r="2539" s="1" customFormat="1" spans="1:4">
      <c r="A2539" s="1" t="s">
        <v>4608</v>
      </c>
      <c r="B2539" s="4" t="s">
        <v>4668</v>
      </c>
      <c r="C2539" s="13" t="s">
        <v>4708</v>
      </c>
      <c r="D2539" s="13" t="s">
        <v>4709</v>
      </c>
    </row>
    <row r="2540" s="1" customFormat="1" ht="14.25" spans="1:4">
      <c r="A2540" s="1" t="s">
        <v>4608</v>
      </c>
      <c r="B2540" s="4" t="s">
        <v>4668</v>
      </c>
      <c r="C2540" s="13" t="s">
        <v>4710</v>
      </c>
      <c r="D2540" s="13" t="s">
        <v>4711</v>
      </c>
    </row>
    <row r="2541" s="1" customFormat="1" ht="14.25" spans="1:4">
      <c r="A2541" s="1" t="s">
        <v>4608</v>
      </c>
      <c r="B2541" s="4" t="s">
        <v>4668</v>
      </c>
      <c r="C2541" s="13" t="s">
        <v>4712</v>
      </c>
      <c r="D2541" s="13" t="s">
        <v>4713</v>
      </c>
    </row>
    <row r="2542" s="1" customFormat="1" ht="14.25" spans="1:4">
      <c r="A2542" s="1" t="s">
        <v>4608</v>
      </c>
      <c r="B2542" s="4" t="s">
        <v>4668</v>
      </c>
      <c r="C2542" s="13" t="s">
        <v>4714</v>
      </c>
      <c r="D2542" s="13" t="s">
        <v>4715</v>
      </c>
    </row>
    <row r="2543" s="1" customFormat="1" ht="14.25" spans="1:4">
      <c r="A2543" s="1" t="s">
        <v>4608</v>
      </c>
      <c r="B2543" s="4" t="s">
        <v>4668</v>
      </c>
      <c r="C2543" s="13" t="s">
        <v>4716</v>
      </c>
      <c r="D2543" s="13" t="s">
        <v>4717</v>
      </c>
    </row>
    <row r="2544" s="1" customFormat="1" ht="14.25" spans="1:4">
      <c r="A2544" s="1" t="s">
        <v>4608</v>
      </c>
      <c r="B2544" s="4" t="s">
        <v>4668</v>
      </c>
      <c r="C2544" s="13" t="s">
        <v>4718</v>
      </c>
      <c r="D2544" s="13" t="s">
        <v>4719</v>
      </c>
    </row>
    <row r="2545" s="1" customFormat="1" ht="14.25" spans="1:4">
      <c r="A2545" s="1" t="s">
        <v>4608</v>
      </c>
      <c r="B2545" s="4" t="s">
        <v>4668</v>
      </c>
      <c r="C2545" s="13" t="s">
        <v>4720</v>
      </c>
      <c r="D2545" s="13" t="s">
        <v>4721</v>
      </c>
    </row>
    <row r="2546" s="1" customFormat="1" ht="14.25" spans="1:4">
      <c r="A2546" s="1" t="s">
        <v>4608</v>
      </c>
      <c r="B2546" s="4" t="s">
        <v>4668</v>
      </c>
      <c r="C2546" s="13" t="s">
        <v>4722</v>
      </c>
      <c r="D2546" s="13" t="s">
        <v>4723</v>
      </c>
    </row>
    <row r="2547" s="1" customFormat="1" ht="14.25" spans="1:4">
      <c r="A2547" s="1" t="s">
        <v>4608</v>
      </c>
      <c r="B2547" s="4" t="s">
        <v>4668</v>
      </c>
      <c r="C2547" s="13" t="s">
        <v>4724</v>
      </c>
      <c r="D2547" s="13" t="s">
        <v>4725</v>
      </c>
    </row>
    <row r="2548" s="1" customFormat="1" ht="14.25" spans="1:4">
      <c r="A2548" s="1" t="s">
        <v>4608</v>
      </c>
      <c r="B2548" s="4" t="s">
        <v>4726</v>
      </c>
      <c r="C2548" s="13" t="s">
        <v>4727</v>
      </c>
      <c r="D2548" s="13" t="s">
        <v>4728</v>
      </c>
    </row>
    <row r="2549" s="1" customFormat="1" ht="14.25" spans="1:4">
      <c r="A2549" s="1" t="s">
        <v>4608</v>
      </c>
      <c r="B2549" s="4" t="s">
        <v>4726</v>
      </c>
      <c r="C2549" s="13" t="s">
        <v>4729</v>
      </c>
      <c r="D2549" s="13" t="s">
        <v>4730</v>
      </c>
    </row>
    <row r="2550" s="1" customFormat="1" ht="14.25" spans="1:4">
      <c r="A2550" s="1" t="s">
        <v>4608</v>
      </c>
      <c r="B2550" s="4" t="s">
        <v>4726</v>
      </c>
      <c r="C2550" s="13" t="s">
        <v>4731</v>
      </c>
      <c r="D2550" s="13" t="s">
        <v>4732</v>
      </c>
    </row>
    <row r="2551" s="1" customFormat="1" ht="14.25" spans="1:4">
      <c r="A2551" s="1" t="s">
        <v>4608</v>
      </c>
      <c r="B2551" s="4" t="s">
        <v>4726</v>
      </c>
      <c r="C2551" s="13" t="s">
        <v>4733</v>
      </c>
      <c r="D2551" s="13" t="s">
        <v>4734</v>
      </c>
    </row>
    <row r="2552" s="1" customFormat="1" ht="14.25" spans="1:4">
      <c r="A2552" s="1" t="s">
        <v>4608</v>
      </c>
      <c r="B2552" s="4" t="s">
        <v>4726</v>
      </c>
      <c r="C2552" s="13" t="s">
        <v>4735</v>
      </c>
      <c r="D2552" s="13" t="s">
        <v>4736</v>
      </c>
    </row>
    <row r="2553" s="1" customFormat="1" ht="14.25" spans="1:4">
      <c r="A2553" s="1" t="s">
        <v>4608</v>
      </c>
      <c r="B2553" s="4" t="s">
        <v>4726</v>
      </c>
      <c r="C2553" s="13" t="s">
        <v>4630</v>
      </c>
      <c r="D2553" s="13" t="s">
        <v>4631</v>
      </c>
    </row>
    <row r="2554" s="1" customFormat="1" ht="14.25" spans="1:4">
      <c r="A2554" s="1" t="s">
        <v>4608</v>
      </c>
      <c r="B2554" s="4" t="s">
        <v>4726</v>
      </c>
      <c r="C2554" s="13" t="s">
        <v>4737</v>
      </c>
      <c r="D2554" s="13" t="s">
        <v>4738</v>
      </c>
    </row>
    <row r="2555" s="1" customFormat="1" ht="14.25" spans="1:4">
      <c r="A2555" s="1" t="s">
        <v>4608</v>
      </c>
      <c r="B2555" s="4" t="s">
        <v>4726</v>
      </c>
      <c r="C2555" s="13" t="s">
        <v>4739</v>
      </c>
      <c r="D2555" s="13" t="s">
        <v>4740</v>
      </c>
    </row>
    <row r="2556" s="1" customFormat="1" ht="14.25" spans="1:4">
      <c r="A2556" s="1" t="s">
        <v>4608</v>
      </c>
      <c r="B2556" s="4" t="s">
        <v>4726</v>
      </c>
      <c r="C2556" s="13" t="s">
        <v>4741</v>
      </c>
      <c r="D2556" s="13" t="s">
        <v>4742</v>
      </c>
    </row>
    <row r="2557" s="1" customFormat="1" ht="14.25" spans="1:4">
      <c r="A2557" s="1" t="s">
        <v>4608</v>
      </c>
      <c r="B2557" s="4" t="s">
        <v>4726</v>
      </c>
      <c r="C2557" s="13" t="s">
        <v>4743</v>
      </c>
      <c r="D2557" s="13" t="s">
        <v>4744</v>
      </c>
    </row>
    <row r="2558" s="1" customFormat="1" ht="14.25" spans="1:4">
      <c r="A2558" s="1" t="s">
        <v>4608</v>
      </c>
      <c r="B2558" s="4" t="s">
        <v>4726</v>
      </c>
      <c r="C2558" s="13" t="s">
        <v>4745</v>
      </c>
      <c r="D2558" s="13" t="s">
        <v>4746</v>
      </c>
    </row>
    <row r="2559" s="1" customFormat="1" ht="14.25" spans="1:4">
      <c r="A2559" s="1" t="s">
        <v>4608</v>
      </c>
      <c r="B2559" s="4" t="s">
        <v>4726</v>
      </c>
      <c r="C2559" s="13" t="s">
        <v>4642</v>
      </c>
      <c r="D2559" s="13" t="s">
        <v>4643</v>
      </c>
    </row>
    <row r="2560" s="1" customFormat="1" ht="14.25" spans="1:4">
      <c r="A2560" s="1" t="s">
        <v>4608</v>
      </c>
      <c r="B2560" s="4" t="s">
        <v>4726</v>
      </c>
      <c r="C2560" s="13" t="s">
        <v>4747</v>
      </c>
      <c r="D2560" s="13" t="s">
        <v>4748</v>
      </c>
    </row>
    <row r="2561" s="1" customFormat="1" ht="14.25" spans="1:4">
      <c r="A2561" s="1" t="s">
        <v>4608</v>
      </c>
      <c r="B2561" s="4" t="s">
        <v>4726</v>
      </c>
      <c r="C2561" s="13" t="s">
        <v>4749</v>
      </c>
      <c r="D2561" s="13" t="s">
        <v>4750</v>
      </c>
    </row>
    <row r="2562" s="1" customFormat="1" ht="14.25" spans="1:4">
      <c r="A2562" s="1" t="s">
        <v>4608</v>
      </c>
      <c r="B2562" s="4" t="s">
        <v>4726</v>
      </c>
      <c r="C2562" s="13" t="s">
        <v>4751</v>
      </c>
      <c r="D2562" s="13" t="s">
        <v>4752</v>
      </c>
    </row>
    <row r="2563" s="1" customFormat="1" ht="14.25" spans="1:4">
      <c r="A2563" s="1" t="s">
        <v>4608</v>
      </c>
      <c r="B2563" s="4" t="s">
        <v>4726</v>
      </c>
      <c r="C2563" s="13" t="s">
        <v>4753</v>
      </c>
      <c r="D2563" s="13" t="s">
        <v>4754</v>
      </c>
    </row>
    <row r="2564" s="1" customFormat="1" ht="14.25" spans="1:4">
      <c r="A2564" s="1" t="s">
        <v>4608</v>
      </c>
      <c r="B2564" s="4" t="s">
        <v>4726</v>
      </c>
      <c r="C2564" s="13" t="s">
        <v>4755</v>
      </c>
      <c r="D2564" s="13" t="s">
        <v>4756</v>
      </c>
    </row>
    <row r="2565" s="1" customFormat="1" ht="14.25" spans="1:4">
      <c r="A2565" s="1" t="s">
        <v>4608</v>
      </c>
      <c r="B2565" s="4" t="s">
        <v>4726</v>
      </c>
      <c r="C2565" s="13" t="s">
        <v>4757</v>
      </c>
      <c r="D2565" s="13" t="s">
        <v>4758</v>
      </c>
    </row>
    <row r="2566" s="1" customFormat="1" ht="14.25" spans="1:4">
      <c r="A2566" s="1" t="s">
        <v>4608</v>
      </c>
      <c r="B2566" s="4" t="s">
        <v>4726</v>
      </c>
      <c r="C2566" s="13" t="s">
        <v>4759</v>
      </c>
      <c r="D2566" s="13" t="s">
        <v>4760</v>
      </c>
    </row>
    <row r="2567" s="1" customFormat="1" ht="14.25" spans="1:4">
      <c r="A2567" s="1" t="s">
        <v>4608</v>
      </c>
      <c r="B2567" s="4" t="s">
        <v>4726</v>
      </c>
      <c r="C2567" s="13" t="s">
        <v>4761</v>
      </c>
      <c r="D2567" s="13" t="s">
        <v>4762</v>
      </c>
    </row>
    <row r="2568" s="1" customFormat="1" ht="14.25" spans="1:4">
      <c r="A2568" s="1" t="s">
        <v>4608</v>
      </c>
      <c r="B2568" s="4" t="s">
        <v>4726</v>
      </c>
      <c r="C2568" s="13" t="s">
        <v>4763</v>
      </c>
      <c r="D2568" s="13" t="s">
        <v>4764</v>
      </c>
    </row>
    <row r="2569" s="1" customFormat="1" ht="14.25" spans="1:4">
      <c r="A2569" s="1" t="s">
        <v>4608</v>
      </c>
      <c r="B2569" s="4" t="s">
        <v>4726</v>
      </c>
      <c r="C2569" s="13" t="s">
        <v>4765</v>
      </c>
      <c r="D2569" s="13" t="s">
        <v>4766</v>
      </c>
    </row>
    <row r="2570" s="1" customFormat="1" ht="14.25" spans="1:4">
      <c r="A2570" s="1" t="s">
        <v>4608</v>
      </c>
      <c r="B2570" s="4" t="s">
        <v>4726</v>
      </c>
      <c r="C2570" s="13" t="s">
        <v>4767</v>
      </c>
      <c r="D2570" s="13" t="s">
        <v>4768</v>
      </c>
    </row>
    <row r="2571" s="1" customFormat="1" ht="14.25" spans="1:4">
      <c r="A2571" s="1" t="s">
        <v>4608</v>
      </c>
      <c r="B2571" s="4" t="s">
        <v>4726</v>
      </c>
      <c r="C2571" s="13" t="s">
        <v>4769</v>
      </c>
      <c r="D2571" s="13" t="s">
        <v>4770</v>
      </c>
    </row>
    <row r="2572" s="1" customFormat="1" ht="14.25" spans="1:4">
      <c r="A2572" s="1" t="s">
        <v>4608</v>
      </c>
      <c r="B2572" s="4" t="s">
        <v>4726</v>
      </c>
      <c r="C2572" s="13" t="s">
        <v>4771</v>
      </c>
      <c r="D2572" s="13" t="s">
        <v>4772</v>
      </c>
    </row>
    <row r="2573" s="1" customFormat="1" ht="14.25" spans="1:4">
      <c r="A2573" s="1" t="s">
        <v>4608</v>
      </c>
      <c r="B2573" s="4" t="s">
        <v>4726</v>
      </c>
      <c r="C2573" s="13" t="s">
        <v>4773</v>
      </c>
      <c r="D2573" s="13" t="s">
        <v>4774</v>
      </c>
    </row>
    <row r="2574" s="1" customFormat="1" ht="14.25" spans="1:4">
      <c r="A2574" s="1" t="s">
        <v>4608</v>
      </c>
      <c r="B2574" s="4" t="s">
        <v>4726</v>
      </c>
      <c r="C2574" s="13" t="s">
        <v>4775</v>
      </c>
      <c r="D2574" s="13" t="s">
        <v>4776</v>
      </c>
    </row>
    <row r="2575" s="1" customFormat="1" ht="14.25" spans="1:4">
      <c r="A2575" s="1" t="s">
        <v>4608</v>
      </c>
      <c r="B2575" s="4" t="s">
        <v>4726</v>
      </c>
      <c r="C2575" s="13" t="s">
        <v>4777</v>
      </c>
      <c r="D2575" s="13" t="s">
        <v>4778</v>
      </c>
    </row>
    <row r="2576" s="1" customFormat="1" ht="14.25" spans="1:4">
      <c r="A2576" s="1" t="s">
        <v>4608</v>
      </c>
      <c r="B2576" s="4" t="s">
        <v>4726</v>
      </c>
      <c r="C2576" s="13" t="s">
        <v>4779</v>
      </c>
      <c r="D2576" s="13" t="s">
        <v>4780</v>
      </c>
    </row>
    <row r="2577" s="1" customFormat="1" ht="14.25" spans="1:4">
      <c r="A2577" s="1" t="s">
        <v>4608</v>
      </c>
      <c r="B2577" s="4" t="s">
        <v>4726</v>
      </c>
      <c r="C2577" s="13" t="s">
        <v>4781</v>
      </c>
      <c r="D2577" s="13" t="s">
        <v>4782</v>
      </c>
    </row>
    <row r="2578" s="1" customFormat="1" ht="14.25" spans="1:4">
      <c r="A2578" s="1" t="s">
        <v>4608</v>
      </c>
      <c r="B2578" s="4" t="s">
        <v>4783</v>
      </c>
      <c r="C2578" s="13" t="s">
        <v>4784</v>
      </c>
      <c r="D2578" s="13" t="s">
        <v>4785</v>
      </c>
    </row>
    <row r="2579" s="1" customFormat="1" ht="14.25" spans="1:4">
      <c r="A2579" s="1" t="s">
        <v>4608</v>
      </c>
      <c r="B2579" s="4" t="s">
        <v>4783</v>
      </c>
      <c r="C2579" s="13" t="s">
        <v>4094</v>
      </c>
      <c r="D2579" s="13" t="s">
        <v>4095</v>
      </c>
    </row>
    <row r="2580" s="1" customFormat="1" ht="14.25" spans="1:4">
      <c r="A2580" s="1" t="s">
        <v>4608</v>
      </c>
      <c r="B2580" s="4" t="s">
        <v>4783</v>
      </c>
      <c r="C2580" s="13" t="s">
        <v>4786</v>
      </c>
      <c r="D2580" s="13" t="s">
        <v>4787</v>
      </c>
    </row>
    <row r="2581" s="1" customFormat="1" ht="14.25" spans="1:4">
      <c r="A2581" s="1" t="s">
        <v>4608</v>
      </c>
      <c r="B2581" s="4" t="s">
        <v>4783</v>
      </c>
      <c r="C2581" s="13" t="s">
        <v>4788</v>
      </c>
      <c r="D2581" s="13" t="s">
        <v>4789</v>
      </c>
    </row>
    <row r="2582" s="1" customFormat="1" ht="14.25" spans="1:4">
      <c r="A2582" s="1" t="s">
        <v>4608</v>
      </c>
      <c r="B2582" s="4" t="s">
        <v>4783</v>
      </c>
      <c r="C2582" s="13" t="s">
        <v>4790</v>
      </c>
      <c r="D2582" s="13" t="s">
        <v>4791</v>
      </c>
    </row>
    <row r="2583" s="1" customFormat="1" ht="14.25" spans="1:4">
      <c r="A2583" s="1" t="s">
        <v>4608</v>
      </c>
      <c r="B2583" s="4" t="s">
        <v>4783</v>
      </c>
      <c r="C2583" s="13" t="s">
        <v>4792</v>
      </c>
      <c r="D2583" s="13" t="s">
        <v>4793</v>
      </c>
    </row>
    <row r="2584" s="1" customFormat="1" ht="14.25" spans="1:4">
      <c r="A2584" s="1" t="s">
        <v>4608</v>
      </c>
      <c r="B2584" s="4" t="s">
        <v>4783</v>
      </c>
      <c r="C2584" s="13" t="s">
        <v>4794</v>
      </c>
      <c r="D2584" s="13" t="s">
        <v>4795</v>
      </c>
    </row>
    <row r="2585" s="1" customFormat="1" ht="14.25" spans="1:4">
      <c r="A2585" s="1" t="s">
        <v>4608</v>
      </c>
      <c r="B2585" s="4" t="s">
        <v>4796</v>
      </c>
      <c r="C2585" s="13" t="s">
        <v>4797</v>
      </c>
      <c r="D2585" s="13" t="s">
        <v>4798</v>
      </c>
    </row>
    <row r="2586" s="1" customFormat="1" ht="14.25" spans="1:4">
      <c r="A2586" s="1" t="s">
        <v>4608</v>
      </c>
      <c r="B2586" s="4" t="s">
        <v>4796</v>
      </c>
      <c r="C2586" s="13" t="s">
        <v>4799</v>
      </c>
      <c r="D2586" s="13" t="s">
        <v>4800</v>
      </c>
    </row>
    <row r="2587" s="1" customFormat="1" ht="14.25" spans="1:4">
      <c r="A2587" s="1" t="s">
        <v>4608</v>
      </c>
      <c r="B2587" s="4" t="s">
        <v>4796</v>
      </c>
      <c r="C2587" s="13" t="s">
        <v>4801</v>
      </c>
      <c r="D2587" s="13" t="s">
        <v>4802</v>
      </c>
    </row>
    <row r="2588" s="1" customFormat="1" ht="14.25" spans="1:4">
      <c r="A2588" s="1" t="s">
        <v>4608</v>
      </c>
      <c r="B2588" s="4" t="s">
        <v>4796</v>
      </c>
      <c r="C2588" s="13" t="s">
        <v>4803</v>
      </c>
      <c r="D2588" s="13" t="s">
        <v>4804</v>
      </c>
    </row>
    <row r="2589" s="1" customFormat="1" spans="1:4">
      <c r="A2589" s="1" t="s">
        <v>4608</v>
      </c>
      <c r="B2589" s="4" t="s">
        <v>4796</v>
      </c>
      <c r="C2589" s="13" t="s">
        <v>4805</v>
      </c>
      <c r="D2589" s="13" t="s">
        <v>4806</v>
      </c>
    </row>
    <row r="2590" s="1" customFormat="1" ht="14.25" spans="1:4">
      <c r="A2590" s="1" t="s">
        <v>4608</v>
      </c>
      <c r="B2590" s="4" t="s">
        <v>4796</v>
      </c>
      <c r="C2590" s="13" t="s">
        <v>4807</v>
      </c>
      <c r="D2590" s="13" t="s">
        <v>4808</v>
      </c>
    </row>
    <row r="2591" s="1" customFormat="1" ht="14.25" spans="1:4">
      <c r="A2591" s="1" t="s">
        <v>4608</v>
      </c>
      <c r="B2591" s="4" t="s">
        <v>4796</v>
      </c>
      <c r="C2591" s="13" t="s">
        <v>4809</v>
      </c>
      <c r="D2591" s="13" t="s">
        <v>4810</v>
      </c>
    </row>
    <row r="2592" s="1" customFormat="1" ht="14.25" spans="1:4">
      <c r="A2592" s="1" t="s">
        <v>4608</v>
      </c>
      <c r="B2592" s="4" t="s">
        <v>4796</v>
      </c>
      <c r="C2592" s="13" t="s">
        <v>4811</v>
      </c>
      <c r="D2592" s="13" t="s">
        <v>4812</v>
      </c>
    </row>
    <row r="2593" s="1" customFormat="1" ht="14.25" spans="1:4">
      <c r="A2593" s="1" t="s">
        <v>4608</v>
      </c>
      <c r="B2593" s="4" t="s">
        <v>4796</v>
      </c>
      <c r="C2593" s="13" t="s">
        <v>4813</v>
      </c>
      <c r="D2593" s="13" t="s">
        <v>4814</v>
      </c>
    </row>
    <row r="2594" s="1" customFormat="1" ht="14.25" spans="1:4">
      <c r="A2594" s="1" t="s">
        <v>4608</v>
      </c>
      <c r="B2594" s="4" t="s">
        <v>4796</v>
      </c>
      <c r="C2594" s="13" t="s">
        <v>4815</v>
      </c>
      <c r="D2594" s="13" t="s">
        <v>4816</v>
      </c>
    </row>
    <row r="2595" s="1" customFormat="1" ht="14.25" spans="1:4">
      <c r="A2595" s="1" t="s">
        <v>4608</v>
      </c>
      <c r="B2595" s="4" t="s">
        <v>4796</v>
      </c>
      <c r="C2595" s="13" t="s">
        <v>4817</v>
      </c>
      <c r="D2595" s="13" t="s">
        <v>4818</v>
      </c>
    </row>
    <row r="2596" s="1" customFormat="1" ht="14.25" spans="1:4">
      <c r="A2596" s="1" t="s">
        <v>4608</v>
      </c>
      <c r="B2596" s="4" t="s">
        <v>4796</v>
      </c>
      <c r="C2596" s="13" t="s">
        <v>4819</v>
      </c>
      <c r="D2596" s="13" t="s">
        <v>4820</v>
      </c>
    </row>
    <row r="2597" s="1" customFormat="1" ht="14.25" spans="1:4">
      <c r="A2597" s="1" t="s">
        <v>4608</v>
      </c>
      <c r="B2597" s="4" t="s">
        <v>4796</v>
      </c>
      <c r="C2597" s="13" t="s">
        <v>4821</v>
      </c>
      <c r="D2597" s="13" t="s">
        <v>4822</v>
      </c>
    </row>
    <row r="2598" s="1" customFormat="1" ht="14.25" spans="1:4">
      <c r="A2598" s="1" t="s">
        <v>4608</v>
      </c>
      <c r="B2598" s="4" t="s">
        <v>4796</v>
      </c>
      <c r="C2598" s="13" t="s">
        <v>4823</v>
      </c>
      <c r="D2598" s="13" t="s">
        <v>4824</v>
      </c>
    </row>
    <row r="2599" s="1" customFormat="1" ht="14.25" spans="1:4">
      <c r="A2599" s="1" t="s">
        <v>4608</v>
      </c>
      <c r="B2599" s="4" t="s">
        <v>4796</v>
      </c>
      <c r="C2599" s="13" t="s">
        <v>4825</v>
      </c>
      <c r="D2599" s="13" t="s">
        <v>4826</v>
      </c>
    </row>
    <row r="2600" s="1" customFormat="1" ht="14.25" spans="1:4">
      <c r="A2600" s="1" t="s">
        <v>4608</v>
      </c>
      <c r="B2600" s="4" t="s">
        <v>4827</v>
      </c>
      <c r="C2600" s="13" t="s">
        <v>4828</v>
      </c>
      <c r="D2600" s="13" t="s">
        <v>4829</v>
      </c>
    </row>
    <row r="2601" s="1" customFormat="1" ht="14.25" spans="1:4">
      <c r="A2601" s="1" t="s">
        <v>4608</v>
      </c>
      <c r="B2601" s="4" t="s">
        <v>4827</v>
      </c>
      <c r="C2601" s="13" t="s">
        <v>929</v>
      </c>
      <c r="D2601" s="13" t="s">
        <v>2776</v>
      </c>
    </row>
    <row r="2602" s="1" customFormat="1" ht="14.25" spans="1:4">
      <c r="A2602" s="1" t="s">
        <v>4608</v>
      </c>
      <c r="B2602" s="4" t="s">
        <v>4827</v>
      </c>
      <c r="C2602" s="13" t="s">
        <v>4830</v>
      </c>
      <c r="D2602" s="13" t="s">
        <v>4831</v>
      </c>
    </row>
    <row r="2603" s="1" customFormat="1" ht="14.25" spans="1:4">
      <c r="A2603" s="1" t="s">
        <v>4608</v>
      </c>
      <c r="B2603" s="4" t="s">
        <v>4827</v>
      </c>
      <c r="C2603" s="13" t="s">
        <v>4832</v>
      </c>
      <c r="D2603" s="13" t="s">
        <v>4833</v>
      </c>
    </row>
    <row r="2604" s="1" customFormat="1" ht="14.25" spans="1:4">
      <c r="A2604" s="1" t="s">
        <v>4608</v>
      </c>
      <c r="B2604" s="4" t="s">
        <v>4827</v>
      </c>
      <c r="C2604" s="13" t="s">
        <v>4834</v>
      </c>
      <c r="D2604" s="13" t="s">
        <v>4835</v>
      </c>
    </row>
    <row r="2605" s="1" customFormat="1" ht="14.25" spans="1:4">
      <c r="A2605" s="1" t="s">
        <v>4608</v>
      </c>
      <c r="B2605" s="4" t="s">
        <v>4836</v>
      </c>
      <c r="C2605" s="13" t="s">
        <v>4837</v>
      </c>
      <c r="D2605" s="13" t="s">
        <v>4838</v>
      </c>
    </row>
    <row r="2606" s="1" customFormat="1" ht="14.25" spans="1:4">
      <c r="A2606" s="1" t="s">
        <v>4608</v>
      </c>
      <c r="B2606" s="4" t="s">
        <v>4836</v>
      </c>
      <c r="C2606" s="13" t="s">
        <v>4839</v>
      </c>
      <c r="D2606" s="13" t="s">
        <v>4840</v>
      </c>
    </row>
    <row r="2607" s="1" customFormat="1" ht="14.25" spans="1:4">
      <c r="A2607" s="1" t="s">
        <v>4608</v>
      </c>
      <c r="B2607" s="4" t="s">
        <v>4836</v>
      </c>
      <c r="C2607" s="13" t="s">
        <v>4841</v>
      </c>
      <c r="D2607" s="13" t="s">
        <v>4842</v>
      </c>
    </row>
    <row r="2608" s="1" customFormat="1" ht="14.25" spans="1:4">
      <c r="A2608" s="1" t="s">
        <v>4608</v>
      </c>
      <c r="B2608" s="4" t="s">
        <v>4836</v>
      </c>
      <c r="C2608" s="13" t="s">
        <v>4843</v>
      </c>
      <c r="D2608" s="13" t="s">
        <v>4844</v>
      </c>
    </row>
    <row r="2609" s="1" customFormat="1" ht="14.25" spans="1:4">
      <c r="A2609" s="1" t="s">
        <v>4608</v>
      </c>
      <c r="B2609" s="4" t="s">
        <v>4836</v>
      </c>
      <c r="C2609" s="13" t="s">
        <v>4845</v>
      </c>
      <c r="D2609" s="13" t="s">
        <v>4846</v>
      </c>
    </row>
    <row r="2610" s="1" customFormat="1" ht="14.25" spans="1:4">
      <c r="A2610" s="1" t="s">
        <v>4608</v>
      </c>
      <c r="B2610" s="4" t="s">
        <v>4836</v>
      </c>
      <c r="C2610" s="13" t="s">
        <v>4847</v>
      </c>
      <c r="D2610" s="13" t="s">
        <v>4848</v>
      </c>
    </row>
    <row r="2611" s="1" customFormat="1" ht="14.25" spans="1:4">
      <c r="A2611" s="1" t="s">
        <v>4608</v>
      </c>
      <c r="B2611" s="4" t="s">
        <v>4836</v>
      </c>
      <c r="C2611" s="13" t="s">
        <v>4849</v>
      </c>
      <c r="D2611" s="13" t="s">
        <v>4850</v>
      </c>
    </row>
    <row r="2612" s="1" customFormat="1" ht="14.25" spans="1:4">
      <c r="A2612" s="1" t="s">
        <v>4608</v>
      </c>
      <c r="B2612" s="4" t="s">
        <v>4836</v>
      </c>
      <c r="C2612" s="13" t="s">
        <v>4851</v>
      </c>
      <c r="D2612" s="13" t="s">
        <v>4852</v>
      </c>
    </row>
    <row r="2613" s="1" customFormat="1" ht="14.25" spans="1:4">
      <c r="A2613" s="1" t="s">
        <v>4608</v>
      </c>
      <c r="B2613" s="4" t="s">
        <v>4836</v>
      </c>
      <c r="C2613" s="13" t="s">
        <v>4853</v>
      </c>
      <c r="D2613" s="13" t="s">
        <v>4854</v>
      </c>
    </row>
    <row r="2614" s="1" customFormat="1" ht="14.25" spans="1:4">
      <c r="A2614" s="1" t="s">
        <v>4608</v>
      </c>
      <c r="B2614" s="4" t="s">
        <v>4836</v>
      </c>
      <c r="C2614" s="13" t="s">
        <v>4855</v>
      </c>
      <c r="D2614" s="13" t="s">
        <v>4856</v>
      </c>
    </row>
    <row r="2615" s="1" customFormat="1" ht="14.25" spans="1:4">
      <c r="A2615" s="1" t="s">
        <v>4608</v>
      </c>
      <c r="B2615" s="4" t="s">
        <v>4836</v>
      </c>
      <c r="C2615" s="13" t="s">
        <v>4857</v>
      </c>
      <c r="D2615" s="13" t="s">
        <v>4858</v>
      </c>
    </row>
    <row r="2616" s="1" customFormat="1" ht="14.25" spans="1:4">
      <c r="A2616" s="1" t="s">
        <v>4608</v>
      </c>
      <c r="B2616" s="4" t="s">
        <v>4836</v>
      </c>
      <c r="C2616" s="13" t="s">
        <v>4859</v>
      </c>
      <c r="D2616" s="13" t="s">
        <v>4860</v>
      </c>
    </row>
    <row r="2617" s="1" customFormat="1" ht="14.25" spans="1:4">
      <c r="A2617" s="1" t="s">
        <v>4608</v>
      </c>
      <c r="B2617" s="4" t="s">
        <v>4836</v>
      </c>
      <c r="C2617" s="13" t="s">
        <v>4861</v>
      </c>
      <c r="D2617" s="13" t="s">
        <v>4862</v>
      </c>
    </row>
    <row r="2618" s="1" customFormat="1" ht="14.25" spans="1:4">
      <c r="A2618" s="1" t="s">
        <v>4608</v>
      </c>
      <c r="B2618" s="4" t="s">
        <v>4836</v>
      </c>
      <c r="C2618" s="13" t="s">
        <v>4863</v>
      </c>
      <c r="D2618" s="13" t="s">
        <v>4864</v>
      </c>
    </row>
    <row r="2619" s="1" customFormat="1" ht="14.25" spans="1:4">
      <c r="A2619" s="1" t="s">
        <v>4608</v>
      </c>
      <c r="B2619" s="4" t="s">
        <v>4836</v>
      </c>
      <c r="C2619" s="13" t="s">
        <v>4865</v>
      </c>
      <c r="D2619" s="13" t="s">
        <v>4866</v>
      </c>
    </row>
    <row r="2620" s="1" customFormat="1" ht="14.25" spans="1:4">
      <c r="A2620" s="1" t="s">
        <v>4608</v>
      </c>
      <c r="B2620" s="4" t="s">
        <v>4836</v>
      </c>
      <c r="C2620" s="13" t="s">
        <v>4867</v>
      </c>
      <c r="D2620" s="13" t="s">
        <v>4868</v>
      </c>
    </row>
    <row r="2621" s="1" customFormat="1" ht="14.25" spans="1:4">
      <c r="A2621" s="1" t="s">
        <v>4608</v>
      </c>
      <c r="B2621" s="4" t="s">
        <v>4836</v>
      </c>
      <c r="C2621" s="13" t="s">
        <v>4869</v>
      </c>
      <c r="D2621" s="13" t="s">
        <v>4870</v>
      </c>
    </row>
    <row r="2622" s="1" customFormat="1" ht="14.25" spans="1:4">
      <c r="A2622" s="1" t="s">
        <v>4608</v>
      </c>
      <c r="B2622" s="4" t="s">
        <v>4836</v>
      </c>
      <c r="C2622" s="13" t="s">
        <v>4871</v>
      </c>
      <c r="D2622" s="13" t="s">
        <v>4872</v>
      </c>
    </row>
    <row r="2623" s="1" customFormat="1" ht="14.25" spans="1:4">
      <c r="A2623" s="1" t="s">
        <v>4608</v>
      </c>
      <c r="B2623" s="4" t="s">
        <v>4836</v>
      </c>
      <c r="C2623" s="13" t="s">
        <v>4873</v>
      </c>
      <c r="D2623" s="13" t="s">
        <v>4874</v>
      </c>
    </row>
    <row r="2624" s="1" customFormat="1" ht="14.25" spans="1:4">
      <c r="A2624" s="1" t="s">
        <v>4608</v>
      </c>
      <c r="B2624" s="4" t="s">
        <v>4836</v>
      </c>
      <c r="C2624" s="13" t="s">
        <v>4875</v>
      </c>
      <c r="D2624" s="13" t="s">
        <v>4876</v>
      </c>
    </row>
    <row r="2625" s="1" customFormat="1" ht="14.25" spans="1:4">
      <c r="A2625" s="1" t="s">
        <v>4608</v>
      </c>
      <c r="B2625" s="4" t="s">
        <v>4836</v>
      </c>
      <c r="C2625" s="13" t="s">
        <v>4877</v>
      </c>
      <c r="D2625" s="13" t="s">
        <v>4878</v>
      </c>
    </row>
    <row r="2626" s="1" customFormat="1" ht="14.25" spans="1:4">
      <c r="A2626" s="1" t="s">
        <v>4608</v>
      </c>
      <c r="B2626" s="4" t="s">
        <v>4836</v>
      </c>
      <c r="C2626" s="13" t="s">
        <v>4879</v>
      </c>
      <c r="D2626" s="13" t="s">
        <v>4880</v>
      </c>
    </row>
    <row r="2627" s="1" customFormat="1" spans="1:4">
      <c r="A2627" s="1" t="s">
        <v>4608</v>
      </c>
      <c r="B2627" s="4" t="s">
        <v>4836</v>
      </c>
      <c r="C2627" s="13" t="s">
        <v>4881</v>
      </c>
      <c r="D2627" s="13" t="s">
        <v>4882</v>
      </c>
    </row>
    <row r="2628" s="1" customFormat="1" ht="14.25" spans="1:4">
      <c r="A2628" s="1" t="s">
        <v>4608</v>
      </c>
      <c r="B2628" s="4" t="s">
        <v>4836</v>
      </c>
      <c r="C2628" s="13" t="s">
        <v>4883</v>
      </c>
      <c r="D2628" s="13" t="s">
        <v>4884</v>
      </c>
    </row>
    <row r="2629" s="1" customFormat="1" ht="14.25" spans="1:4">
      <c r="A2629" s="1" t="s">
        <v>4608</v>
      </c>
      <c r="B2629" s="4" t="s">
        <v>4836</v>
      </c>
      <c r="C2629" s="13" t="s">
        <v>4885</v>
      </c>
      <c r="D2629" s="13" t="s">
        <v>4886</v>
      </c>
    </row>
    <row r="2630" s="1" customFormat="1" ht="14.25" spans="1:4">
      <c r="A2630" s="1" t="s">
        <v>4608</v>
      </c>
      <c r="B2630" s="4" t="s">
        <v>4836</v>
      </c>
      <c r="C2630" s="13" t="s">
        <v>4887</v>
      </c>
      <c r="D2630" s="13" t="s">
        <v>4888</v>
      </c>
    </row>
    <row r="2631" s="1" customFormat="1" ht="14.25" spans="1:4">
      <c r="A2631" s="1" t="s">
        <v>4608</v>
      </c>
      <c r="B2631" s="4" t="s">
        <v>4836</v>
      </c>
      <c r="C2631" s="13" t="s">
        <v>4889</v>
      </c>
      <c r="D2631" s="13" t="s">
        <v>4890</v>
      </c>
    </row>
    <row r="2632" s="1" customFormat="1" ht="14.25" spans="1:4">
      <c r="A2632" s="1" t="s">
        <v>4608</v>
      </c>
      <c r="B2632" s="4" t="s">
        <v>4836</v>
      </c>
      <c r="C2632" s="13" t="s">
        <v>4891</v>
      </c>
      <c r="D2632" s="13" t="s">
        <v>4892</v>
      </c>
    </row>
    <row r="2633" s="1" customFormat="1" ht="14.25" spans="1:4">
      <c r="A2633" s="1" t="s">
        <v>4608</v>
      </c>
      <c r="B2633" s="4" t="s">
        <v>4836</v>
      </c>
      <c r="C2633" s="13" t="s">
        <v>4893</v>
      </c>
      <c r="D2633" s="13" t="s">
        <v>4894</v>
      </c>
    </row>
    <row r="2634" s="1" customFormat="1" ht="14.25" spans="1:4">
      <c r="A2634" s="1" t="s">
        <v>4608</v>
      </c>
      <c r="B2634" s="4" t="s">
        <v>4895</v>
      </c>
      <c r="C2634" s="13" t="s">
        <v>4896</v>
      </c>
      <c r="D2634" s="13" t="s">
        <v>4897</v>
      </c>
    </row>
    <row r="2635" s="1" customFormat="1" ht="14.25" spans="1:4">
      <c r="A2635" s="1" t="s">
        <v>4608</v>
      </c>
      <c r="B2635" s="4" t="s">
        <v>4895</v>
      </c>
      <c r="C2635" s="13" t="s">
        <v>4898</v>
      </c>
      <c r="D2635" s="13" t="s">
        <v>4899</v>
      </c>
    </row>
    <row r="2636" s="1" customFormat="1" ht="14.25" spans="1:4">
      <c r="A2636" s="1" t="s">
        <v>4608</v>
      </c>
      <c r="B2636" s="4" t="s">
        <v>4895</v>
      </c>
      <c r="C2636" s="13" t="s">
        <v>4900</v>
      </c>
      <c r="D2636" s="13" t="s">
        <v>4901</v>
      </c>
    </row>
    <row r="2637" s="1" customFormat="1" ht="14.25" spans="1:4">
      <c r="A2637" s="1" t="s">
        <v>4608</v>
      </c>
      <c r="B2637" s="4" t="s">
        <v>4895</v>
      </c>
      <c r="C2637" s="13" t="s">
        <v>4902</v>
      </c>
      <c r="D2637" s="13" t="s">
        <v>4903</v>
      </c>
    </row>
    <row r="2638" s="1" customFormat="1" ht="14.25" spans="1:4">
      <c r="A2638" s="1" t="s">
        <v>4608</v>
      </c>
      <c r="B2638" s="4" t="s">
        <v>4895</v>
      </c>
      <c r="C2638" s="13" t="s">
        <v>4904</v>
      </c>
      <c r="D2638" s="13" t="s">
        <v>4905</v>
      </c>
    </row>
    <row r="2639" s="1" customFormat="1" ht="14.25" spans="1:4">
      <c r="A2639" s="1" t="s">
        <v>4608</v>
      </c>
      <c r="B2639" s="4" t="s">
        <v>4895</v>
      </c>
      <c r="C2639" s="13" t="s">
        <v>4906</v>
      </c>
      <c r="D2639" s="13" t="s">
        <v>4907</v>
      </c>
    </row>
    <row r="2640" s="1" customFormat="1" ht="14.25" spans="1:4">
      <c r="A2640" s="1" t="s">
        <v>4608</v>
      </c>
      <c r="B2640" s="4" t="s">
        <v>4895</v>
      </c>
      <c r="C2640" s="13" t="s">
        <v>4908</v>
      </c>
      <c r="D2640" s="13" t="s">
        <v>4909</v>
      </c>
    </row>
    <row r="2641" s="1" customFormat="1" ht="14.25" spans="1:4">
      <c r="A2641" s="1" t="s">
        <v>4608</v>
      </c>
      <c r="B2641" s="4" t="s">
        <v>4895</v>
      </c>
      <c r="C2641" s="13" t="s">
        <v>4910</v>
      </c>
      <c r="D2641" s="13" t="s">
        <v>4911</v>
      </c>
    </row>
    <row r="2642" s="1" customFormat="1" ht="14.25" spans="1:4">
      <c r="A2642" s="1" t="s">
        <v>4608</v>
      </c>
      <c r="B2642" s="4" t="s">
        <v>4895</v>
      </c>
      <c r="C2642" s="13" t="s">
        <v>4912</v>
      </c>
      <c r="D2642" s="13" t="s">
        <v>4913</v>
      </c>
    </row>
    <row r="2643" s="1" customFormat="1" ht="14.25" spans="1:4">
      <c r="A2643" s="1" t="s">
        <v>4608</v>
      </c>
      <c r="B2643" s="4" t="s">
        <v>4895</v>
      </c>
      <c r="C2643" s="13" t="s">
        <v>4914</v>
      </c>
      <c r="D2643" s="13" t="s">
        <v>4915</v>
      </c>
    </row>
    <row r="2644" s="1" customFormat="1" ht="14.25" spans="1:4">
      <c r="A2644" s="1" t="s">
        <v>4608</v>
      </c>
      <c r="B2644" s="4" t="s">
        <v>4895</v>
      </c>
      <c r="C2644" s="13" t="s">
        <v>4916</v>
      </c>
      <c r="D2644" s="13" t="s">
        <v>4917</v>
      </c>
    </row>
    <row r="2645" s="1" customFormat="1" ht="14.25" spans="1:4">
      <c r="A2645" s="1" t="s">
        <v>4608</v>
      </c>
      <c r="B2645" s="4" t="s">
        <v>4895</v>
      </c>
      <c r="C2645" s="13" t="s">
        <v>4918</v>
      </c>
      <c r="D2645" s="13" t="s">
        <v>4919</v>
      </c>
    </row>
    <row r="2646" s="1" customFormat="1" ht="14.25" spans="1:4">
      <c r="A2646" s="1" t="s">
        <v>4608</v>
      </c>
      <c r="B2646" s="4" t="s">
        <v>4895</v>
      </c>
      <c r="C2646" s="13" t="s">
        <v>4920</v>
      </c>
      <c r="D2646" s="13" t="s">
        <v>4921</v>
      </c>
    </row>
    <row r="2647" s="1" customFormat="1" ht="14.25" spans="1:4">
      <c r="A2647" s="1" t="s">
        <v>4608</v>
      </c>
      <c r="B2647" s="4" t="s">
        <v>4895</v>
      </c>
      <c r="C2647" s="13" t="s">
        <v>4922</v>
      </c>
      <c r="D2647" s="13" t="s">
        <v>4923</v>
      </c>
    </row>
    <row r="2648" s="1" customFormat="1" ht="14.25" spans="1:4">
      <c r="A2648" s="1" t="s">
        <v>4608</v>
      </c>
      <c r="B2648" s="4" t="s">
        <v>4895</v>
      </c>
      <c r="C2648" s="13" t="s">
        <v>4924</v>
      </c>
      <c r="D2648" s="13" t="s">
        <v>4925</v>
      </c>
    </row>
    <row r="2649" s="1" customFormat="1" ht="14.25" spans="1:4">
      <c r="A2649" s="1" t="s">
        <v>4608</v>
      </c>
      <c r="B2649" s="4" t="s">
        <v>4895</v>
      </c>
      <c r="C2649" s="13" t="s">
        <v>4926</v>
      </c>
      <c r="D2649" s="13" t="s">
        <v>4927</v>
      </c>
    </row>
    <row r="2650" s="1" customFormat="1" ht="14.25" spans="1:4">
      <c r="A2650" s="1" t="s">
        <v>4608</v>
      </c>
      <c r="B2650" s="4" t="s">
        <v>4895</v>
      </c>
      <c r="C2650" s="13" t="s">
        <v>4928</v>
      </c>
      <c r="D2650" s="13" t="s">
        <v>4929</v>
      </c>
    </row>
    <row r="2651" s="1" customFormat="1" ht="14.25" spans="1:4">
      <c r="A2651" s="1" t="s">
        <v>4608</v>
      </c>
      <c r="B2651" s="4" t="s">
        <v>4895</v>
      </c>
      <c r="C2651" s="13" t="s">
        <v>4930</v>
      </c>
      <c r="D2651" s="13" t="s">
        <v>4931</v>
      </c>
    </row>
    <row r="2652" s="1" customFormat="1" ht="14.25" spans="1:4">
      <c r="A2652" s="1" t="s">
        <v>4608</v>
      </c>
      <c r="B2652" s="4" t="s">
        <v>4895</v>
      </c>
      <c r="C2652" s="13" t="s">
        <v>4932</v>
      </c>
      <c r="D2652" s="13" t="s">
        <v>4933</v>
      </c>
    </row>
    <row r="2653" s="1" customFormat="1" ht="14.25" spans="1:4">
      <c r="A2653" s="1" t="s">
        <v>4608</v>
      </c>
      <c r="B2653" s="4" t="s">
        <v>4895</v>
      </c>
      <c r="C2653" s="13" t="s">
        <v>4934</v>
      </c>
      <c r="D2653" s="13" t="s">
        <v>4935</v>
      </c>
    </row>
    <row r="2654" s="1" customFormat="1" ht="14.25" spans="1:4">
      <c r="A2654" s="1" t="s">
        <v>4608</v>
      </c>
      <c r="B2654" s="4" t="s">
        <v>4895</v>
      </c>
      <c r="C2654" s="13" t="s">
        <v>4936</v>
      </c>
      <c r="D2654" s="13" t="s">
        <v>4937</v>
      </c>
    </row>
    <row r="2655" s="1" customFormat="1" ht="14.25" spans="1:4">
      <c r="A2655" s="1" t="s">
        <v>4608</v>
      </c>
      <c r="B2655" s="4" t="s">
        <v>4895</v>
      </c>
      <c r="C2655" s="13" t="s">
        <v>4938</v>
      </c>
      <c r="D2655" s="13" t="s">
        <v>4939</v>
      </c>
    </row>
    <row r="2656" s="1" customFormat="1" ht="14.25" spans="1:4">
      <c r="A2656" s="1" t="s">
        <v>4608</v>
      </c>
      <c r="B2656" s="4" t="s">
        <v>4895</v>
      </c>
      <c r="C2656" s="13" t="s">
        <v>4940</v>
      </c>
      <c r="D2656" s="13" t="s">
        <v>4941</v>
      </c>
    </row>
    <row r="2657" s="1" customFormat="1" ht="14.25" spans="1:4">
      <c r="A2657" s="1" t="s">
        <v>4608</v>
      </c>
      <c r="B2657" s="4" t="s">
        <v>4895</v>
      </c>
      <c r="C2657" s="13" t="s">
        <v>4942</v>
      </c>
      <c r="D2657" s="13" t="s">
        <v>4943</v>
      </c>
    </row>
    <row r="2658" s="1" customFormat="1" ht="14.25" spans="1:4">
      <c r="A2658" s="1" t="s">
        <v>4608</v>
      </c>
      <c r="B2658" s="4" t="s">
        <v>4895</v>
      </c>
      <c r="C2658" s="13" t="s">
        <v>4944</v>
      </c>
      <c r="D2658" s="13" t="s">
        <v>4945</v>
      </c>
    </row>
    <row r="2659" s="1" customFormat="1" ht="14.25" spans="1:4">
      <c r="A2659" s="1" t="s">
        <v>4608</v>
      </c>
      <c r="B2659" s="4" t="s">
        <v>4895</v>
      </c>
      <c r="C2659" s="13" t="s">
        <v>4946</v>
      </c>
      <c r="D2659" s="13" t="s">
        <v>4947</v>
      </c>
    </row>
    <row r="2660" s="1" customFormat="1" ht="14.25" spans="1:4">
      <c r="A2660" s="1" t="s">
        <v>4608</v>
      </c>
      <c r="B2660" s="4" t="s">
        <v>4895</v>
      </c>
      <c r="C2660" s="13" t="s">
        <v>4948</v>
      </c>
      <c r="D2660" s="13" t="s">
        <v>4949</v>
      </c>
    </row>
    <row r="2661" s="1" customFormat="1" ht="14.25" spans="1:4">
      <c r="A2661" s="1" t="s">
        <v>4608</v>
      </c>
      <c r="B2661" s="4" t="s">
        <v>4895</v>
      </c>
      <c r="C2661" s="13" t="s">
        <v>4950</v>
      </c>
      <c r="D2661" s="13" t="s">
        <v>4951</v>
      </c>
    </row>
    <row r="2662" s="1" customFormat="1" ht="14.25" spans="1:4">
      <c r="A2662" s="1" t="s">
        <v>4608</v>
      </c>
      <c r="B2662" s="4" t="s">
        <v>4895</v>
      </c>
      <c r="C2662" s="13" t="s">
        <v>4952</v>
      </c>
      <c r="D2662" s="13" t="s">
        <v>4953</v>
      </c>
    </row>
    <row r="2663" s="1" customFormat="1" ht="14.25" spans="1:4">
      <c r="A2663" s="1" t="s">
        <v>4608</v>
      </c>
      <c r="B2663" s="4" t="s">
        <v>4895</v>
      </c>
      <c r="C2663" s="13" t="s">
        <v>4954</v>
      </c>
      <c r="D2663" s="13" t="s">
        <v>4955</v>
      </c>
    </row>
    <row r="2664" s="1" customFormat="1" ht="14.25" spans="1:4">
      <c r="A2664" s="1" t="s">
        <v>4608</v>
      </c>
      <c r="B2664" s="4" t="s">
        <v>4956</v>
      </c>
      <c r="C2664" s="13" t="s">
        <v>4957</v>
      </c>
      <c r="D2664" s="13" t="s">
        <v>4958</v>
      </c>
    </row>
    <row r="2665" s="1" customFormat="1" ht="14.25" spans="1:4">
      <c r="A2665" s="1" t="s">
        <v>4608</v>
      </c>
      <c r="B2665" s="4" t="s">
        <v>4956</v>
      </c>
      <c r="C2665" s="13" t="s">
        <v>4959</v>
      </c>
      <c r="D2665" s="13" t="s">
        <v>4960</v>
      </c>
    </row>
    <row r="2666" s="1" customFormat="1" ht="14.25" spans="1:4">
      <c r="A2666" s="1" t="s">
        <v>4608</v>
      </c>
      <c r="B2666" s="4" t="s">
        <v>4956</v>
      </c>
      <c r="C2666" s="13" t="s">
        <v>4961</v>
      </c>
      <c r="D2666" s="13" t="s">
        <v>4962</v>
      </c>
    </row>
    <row r="2667" s="1" customFormat="1" ht="14.25" spans="1:4">
      <c r="A2667" s="1" t="s">
        <v>4608</v>
      </c>
      <c r="B2667" s="4" t="s">
        <v>4956</v>
      </c>
      <c r="C2667" s="13" t="s">
        <v>4963</v>
      </c>
      <c r="D2667" s="13" t="s">
        <v>4964</v>
      </c>
    </row>
    <row r="2668" s="1" customFormat="1" ht="14.25" spans="1:4">
      <c r="A2668" s="1" t="s">
        <v>4608</v>
      </c>
      <c r="B2668" s="4" t="s">
        <v>4956</v>
      </c>
      <c r="C2668" s="13" t="s">
        <v>4965</v>
      </c>
      <c r="D2668" s="13" t="s">
        <v>4966</v>
      </c>
    </row>
    <row r="2669" s="1" customFormat="1" ht="14.25" spans="1:4">
      <c r="A2669" s="1" t="s">
        <v>4608</v>
      </c>
      <c r="B2669" s="4" t="s">
        <v>4956</v>
      </c>
      <c r="C2669" s="13" t="s">
        <v>4967</v>
      </c>
      <c r="D2669" s="13" t="s">
        <v>4968</v>
      </c>
    </row>
    <row r="2670" s="1" customFormat="1" ht="14.25" spans="1:4">
      <c r="A2670" s="1" t="s">
        <v>4608</v>
      </c>
      <c r="B2670" s="4" t="s">
        <v>4956</v>
      </c>
      <c r="C2670" s="13" t="s">
        <v>4969</v>
      </c>
      <c r="D2670" s="13" t="s">
        <v>4970</v>
      </c>
    </row>
    <row r="2671" s="1" customFormat="1" ht="14.25" spans="1:4">
      <c r="A2671" s="1" t="s">
        <v>4608</v>
      </c>
      <c r="B2671" s="4" t="s">
        <v>4956</v>
      </c>
      <c r="C2671" s="13" t="s">
        <v>4971</v>
      </c>
      <c r="D2671" s="13" t="s">
        <v>4972</v>
      </c>
    </row>
    <row r="2672" s="1" customFormat="1" ht="14.25" spans="1:4">
      <c r="A2672" s="1" t="s">
        <v>4608</v>
      </c>
      <c r="B2672" s="4" t="s">
        <v>4956</v>
      </c>
      <c r="C2672" s="13" t="s">
        <v>4973</v>
      </c>
      <c r="D2672" s="13" t="s">
        <v>4974</v>
      </c>
    </row>
    <row r="2673" s="1" customFormat="1" ht="14.25" spans="1:4">
      <c r="A2673" s="1" t="s">
        <v>4608</v>
      </c>
      <c r="B2673" s="4" t="s">
        <v>4956</v>
      </c>
      <c r="C2673" s="13" t="s">
        <v>4975</v>
      </c>
      <c r="D2673" s="13" t="s">
        <v>4976</v>
      </c>
    </row>
    <row r="2674" s="1" customFormat="1" ht="14.25" spans="1:4">
      <c r="A2674" s="1" t="s">
        <v>4608</v>
      </c>
      <c r="B2674" s="4" t="s">
        <v>4956</v>
      </c>
      <c r="C2674" s="13" t="s">
        <v>4977</v>
      </c>
      <c r="D2674" s="13" t="s">
        <v>4978</v>
      </c>
    </row>
    <row r="2675" s="1" customFormat="1" ht="14.25" spans="1:4">
      <c r="A2675" s="1" t="s">
        <v>4608</v>
      </c>
      <c r="B2675" s="4" t="s">
        <v>4956</v>
      </c>
      <c r="C2675" s="13" t="s">
        <v>4979</v>
      </c>
      <c r="D2675" s="13" t="s">
        <v>4980</v>
      </c>
    </row>
    <row r="2676" s="1" customFormat="1" ht="14.25" spans="1:4">
      <c r="A2676" s="1" t="s">
        <v>4608</v>
      </c>
      <c r="B2676" s="4" t="s">
        <v>4956</v>
      </c>
      <c r="C2676" s="13" t="s">
        <v>4981</v>
      </c>
      <c r="D2676" s="13" t="s">
        <v>4982</v>
      </c>
    </row>
    <row r="2677" s="1" customFormat="1" ht="14.25" spans="1:4">
      <c r="A2677" s="1" t="s">
        <v>4608</v>
      </c>
      <c r="B2677" s="4" t="s">
        <v>4956</v>
      </c>
      <c r="C2677" s="13" t="s">
        <v>4983</v>
      </c>
      <c r="D2677" s="13" t="s">
        <v>4984</v>
      </c>
    </row>
    <row r="2678" s="1" customFormat="1" ht="14.25" spans="1:4">
      <c r="A2678" s="1" t="s">
        <v>4608</v>
      </c>
      <c r="B2678" s="4" t="s">
        <v>4956</v>
      </c>
      <c r="C2678" s="13" t="s">
        <v>4985</v>
      </c>
      <c r="D2678" s="13" t="s">
        <v>4986</v>
      </c>
    </row>
    <row r="2679" s="1" customFormat="1" ht="14.25" spans="1:4">
      <c r="A2679" s="1" t="s">
        <v>4608</v>
      </c>
      <c r="B2679" s="4" t="s">
        <v>4956</v>
      </c>
      <c r="C2679" s="13" t="s">
        <v>4987</v>
      </c>
      <c r="D2679" s="13" t="s">
        <v>4988</v>
      </c>
    </row>
    <row r="2680" s="1" customFormat="1" ht="14.25" spans="1:4">
      <c r="A2680" s="1" t="s">
        <v>4608</v>
      </c>
      <c r="B2680" s="4" t="s">
        <v>4956</v>
      </c>
      <c r="C2680" s="13" t="s">
        <v>4989</v>
      </c>
      <c r="D2680" s="13" t="s">
        <v>4990</v>
      </c>
    </row>
    <row r="2681" s="1" customFormat="1" ht="14.25" spans="1:4">
      <c r="A2681" s="1" t="s">
        <v>4608</v>
      </c>
      <c r="B2681" s="4" t="s">
        <v>4956</v>
      </c>
      <c r="C2681" s="13" t="s">
        <v>4991</v>
      </c>
      <c r="D2681" s="13" t="s">
        <v>4992</v>
      </c>
    </row>
    <row r="2682" s="1" customFormat="1" ht="14.25" spans="1:4">
      <c r="A2682" s="1" t="s">
        <v>4608</v>
      </c>
      <c r="B2682" s="4" t="s">
        <v>4956</v>
      </c>
      <c r="C2682" s="13" t="s">
        <v>4993</v>
      </c>
      <c r="D2682" s="13" t="s">
        <v>4994</v>
      </c>
    </row>
    <row r="2683" s="1" customFormat="1" ht="14.25" spans="1:4">
      <c r="A2683" s="1" t="s">
        <v>4608</v>
      </c>
      <c r="B2683" s="4" t="s">
        <v>4956</v>
      </c>
      <c r="C2683" s="13" t="s">
        <v>4995</v>
      </c>
      <c r="D2683" s="13" t="s">
        <v>4996</v>
      </c>
    </row>
    <row r="2684" s="1" customFormat="1" ht="14.25" spans="1:4">
      <c r="A2684" s="1" t="s">
        <v>4608</v>
      </c>
      <c r="B2684" s="4" t="s">
        <v>4956</v>
      </c>
      <c r="C2684" s="13" t="s">
        <v>4997</v>
      </c>
      <c r="D2684" s="13" t="s">
        <v>4998</v>
      </c>
    </row>
    <row r="2685" s="1" customFormat="1" ht="14.25" spans="1:4">
      <c r="A2685" s="1" t="s">
        <v>4608</v>
      </c>
      <c r="B2685" s="4" t="s">
        <v>4956</v>
      </c>
      <c r="C2685" s="13" t="s">
        <v>4999</v>
      </c>
      <c r="D2685" s="13" t="s">
        <v>5000</v>
      </c>
    </row>
    <row r="2686" s="1" customFormat="1" ht="14.25" spans="1:4">
      <c r="A2686" s="1" t="s">
        <v>4608</v>
      </c>
      <c r="B2686" s="4" t="s">
        <v>4956</v>
      </c>
      <c r="C2686" s="13" t="s">
        <v>5001</v>
      </c>
      <c r="D2686" s="13" t="s">
        <v>5002</v>
      </c>
    </row>
    <row r="2687" s="1" customFormat="1" ht="14.25" spans="1:4">
      <c r="A2687" s="1" t="s">
        <v>4608</v>
      </c>
      <c r="B2687" s="4" t="s">
        <v>4956</v>
      </c>
      <c r="C2687" s="13" t="s">
        <v>5003</v>
      </c>
      <c r="D2687" s="13" t="s">
        <v>5004</v>
      </c>
    </row>
    <row r="2688" s="1" customFormat="1" ht="14.25" spans="1:4">
      <c r="A2688" s="1" t="s">
        <v>4608</v>
      </c>
      <c r="B2688" s="4" t="s">
        <v>4956</v>
      </c>
      <c r="C2688" s="13" t="s">
        <v>4819</v>
      </c>
      <c r="D2688" s="13" t="s">
        <v>4820</v>
      </c>
    </row>
    <row r="2689" s="1" customFormat="1" ht="14.25" spans="1:4">
      <c r="A2689" s="1" t="s">
        <v>4608</v>
      </c>
      <c r="B2689" s="4" t="s">
        <v>4956</v>
      </c>
      <c r="C2689" s="13" t="s">
        <v>5005</v>
      </c>
      <c r="D2689" s="13" t="s">
        <v>5006</v>
      </c>
    </row>
    <row r="2690" s="1" customFormat="1" ht="14.25" spans="1:4">
      <c r="A2690" s="1" t="s">
        <v>4608</v>
      </c>
      <c r="B2690" s="4" t="s">
        <v>4956</v>
      </c>
      <c r="C2690" s="13" t="s">
        <v>5007</v>
      </c>
      <c r="D2690" s="13" t="s">
        <v>5008</v>
      </c>
    </row>
    <row r="2691" s="1" customFormat="1" ht="14.25" spans="1:4">
      <c r="A2691" s="1" t="s">
        <v>4608</v>
      </c>
      <c r="B2691" s="4" t="s">
        <v>4956</v>
      </c>
      <c r="C2691" s="13" t="s">
        <v>5009</v>
      </c>
      <c r="D2691" s="13" t="s">
        <v>5010</v>
      </c>
    </row>
    <row r="2692" s="1" customFormat="1" ht="14.25" spans="1:4">
      <c r="A2692" s="1" t="s">
        <v>4608</v>
      </c>
      <c r="B2692" s="4" t="s">
        <v>4956</v>
      </c>
      <c r="C2692" s="13" t="s">
        <v>5011</v>
      </c>
      <c r="D2692" s="13" t="s">
        <v>5012</v>
      </c>
    </row>
    <row r="2693" s="1" customFormat="1" spans="2:4">
      <c r="B2693" s="4"/>
      <c r="C2693" s="13"/>
      <c r="D2693" s="13"/>
    </row>
    <row r="2694" s="1" customFormat="1" spans="2:4">
      <c r="B2694" s="4"/>
      <c r="C2694" s="13"/>
      <c r="D2694" s="13"/>
    </row>
    <row r="2695" s="1" customFormat="1" spans="2:4">
      <c r="B2695" s="4"/>
      <c r="C2695" s="13"/>
      <c r="D2695" s="13"/>
    </row>
    <row r="2696" s="1" customFormat="1" spans="2:4">
      <c r="B2696" s="4"/>
      <c r="C2696" s="13"/>
      <c r="D2696" s="13"/>
    </row>
    <row r="2697" s="1" customFormat="1" spans="2:4">
      <c r="B2697" s="4"/>
      <c r="C2697" s="13"/>
      <c r="D2697" s="13"/>
    </row>
    <row r="2698" s="1" customFormat="1" spans="2:4">
      <c r="B2698" s="4"/>
      <c r="C2698" s="13"/>
      <c r="D2698" s="13"/>
    </row>
    <row r="2699" s="1" customFormat="1" spans="2:4">
      <c r="B2699" s="4"/>
      <c r="C2699" s="13"/>
      <c r="D2699" s="13"/>
    </row>
    <row r="2700" s="1" customFormat="1" spans="2:4">
      <c r="B2700" s="4"/>
      <c r="C2700" s="13"/>
      <c r="D2700" s="13"/>
    </row>
    <row r="2701" s="1" customFormat="1" spans="2:4">
      <c r="B2701" s="4"/>
      <c r="C2701" s="13"/>
      <c r="D2701" s="13"/>
    </row>
    <row r="2702" s="1" customFormat="1" spans="2:4">
      <c r="B2702" s="4"/>
      <c r="C2702" s="13"/>
      <c r="D2702" s="13"/>
    </row>
    <row r="2703" s="1" customFormat="1" spans="2:4">
      <c r="B2703" s="4"/>
      <c r="C2703" s="13"/>
      <c r="D2703" s="13"/>
    </row>
    <row r="2704" s="1" customFormat="1" spans="2:4">
      <c r="B2704" s="4"/>
      <c r="C2704" s="13"/>
      <c r="D2704" s="13"/>
    </row>
    <row r="2705" s="1" customFormat="1" spans="2:4">
      <c r="B2705" s="4"/>
      <c r="C2705" s="13"/>
      <c r="D2705" s="13"/>
    </row>
    <row r="2706" s="1" customFormat="1" spans="2:4">
      <c r="B2706" s="4"/>
      <c r="C2706" s="13"/>
      <c r="D2706" s="13"/>
    </row>
    <row r="2707" s="1" customFormat="1" spans="2:4">
      <c r="B2707" s="4"/>
      <c r="C2707" s="13"/>
      <c r="D2707" s="13"/>
    </row>
    <row r="2708" s="1" customFormat="1" spans="2:4">
      <c r="B2708" s="4"/>
      <c r="C2708" s="13"/>
      <c r="D2708" s="13"/>
    </row>
    <row r="2709" s="1" customFormat="1" spans="2:4">
      <c r="B2709" s="4"/>
      <c r="C2709" s="13"/>
      <c r="D2709" s="13"/>
    </row>
    <row r="2710" s="1" customFormat="1" spans="2:4">
      <c r="B2710" s="4"/>
      <c r="C2710" s="13"/>
      <c r="D2710" s="13"/>
    </row>
    <row r="2711" s="1" customFormat="1" spans="2:4">
      <c r="B2711" s="4"/>
      <c r="C2711" s="13"/>
      <c r="D2711" s="13"/>
    </row>
    <row r="2712" s="1" customFormat="1" spans="2:4">
      <c r="B2712" s="4"/>
      <c r="C2712" s="13"/>
      <c r="D2712" s="13"/>
    </row>
    <row r="2713" s="1" customFormat="1" spans="2:4">
      <c r="B2713" s="4"/>
      <c r="C2713" s="13"/>
      <c r="D2713" s="13"/>
    </row>
    <row r="2714" s="1" customFormat="1" spans="2:4">
      <c r="B2714" s="4"/>
      <c r="C2714" s="13"/>
      <c r="D2714" s="13"/>
    </row>
    <row r="2715" s="1" customFormat="1" spans="2:4">
      <c r="B2715" s="4"/>
      <c r="C2715" s="13"/>
      <c r="D2715" s="13"/>
    </row>
    <row r="2716" s="1" customFormat="1" spans="2:4">
      <c r="B2716" s="4"/>
      <c r="C2716" s="13"/>
      <c r="D2716" s="13"/>
    </row>
    <row r="2717" s="1" customFormat="1" spans="2:4">
      <c r="B2717" s="4"/>
      <c r="C2717" s="13"/>
      <c r="D2717" s="13"/>
    </row>
    <row r="2718" s="1" customFormat="1" spans="2:4">
      <c r="B2718" s="4"/>
      <c r="C2718" s="13"/>
      <c r="D2718" s="13"/>
    </row>
    <row r="2719" s="1" customFormat="1" spans="2:4">
      <c r="B2719" s="4"/>
      <c r="C2719" s="13"/>
      <c r="D2719" s="13"/>
    </row>
    <row r="2720" s="1" customFormat="1" spans="2:4">
      <c r="B2720" s="4"/>
      <c r="C2720" s="13"/>
      <c r="D2720" s="13"/>
    </row>
    <row r="2721" s="1" customFormat="1" spans="2:4">
      <c r="B2721" s="4"/>
      <c r="C2721" s="13"/>
      <c r="D2721" s="13"/>
    </row>
    <row r="2722" s="1" customFormat="1" spans="2:4">
      <c r="B2722" s="4"/>
      <c r="C2722" s="13"/>
      <c r="D2722" s="13"/>
    </row>
    <row r="2723" s="1" customFormat="1" spans="2:4">
      <c r="B2723" s="4"/>
      <c r="C2723" s="13"/>
      <c r="D2723" s="13"/>
    </row>
    <row r="2724" s="1" customFormat="1" spans="2:4">
      <c r="B2724" s="4"/>
      <c r="C2724" s="13"/>
      <c r="D2724" s="13"/>
    </row>
    <row r="2725" s="1" customFormat="1" spans="2:4">
      <c r="B2725" s="4"/>
      <c r="C2725" s="13"/>
      <c r="D2725" s="13"/>
    </row>
    <row r="2726" s="1" customFormat="1" spans="2:4">
      <c r="B2726" s="4"/>
      <c r="C2726" s="13"/>
      <c r="D2726" s="13"/>
    </row>
    <row r="2727" s="1" customFormat="1" spans="2:4">
      <c r="B2727" s="4"/>
      <c r="C2727" s="13"/>
      <c r="D2727" s="13"/>
    </row>
    <row r="2728" s="1" customFormat="1" spans="2:4">
      <c r="B2728" s="4"/>
      <c r="C2728" s="13"/>
      <c r="D2728" s="13"/>
    </row>
    <row r="2729" s="1" customFormat="1" spans="2:4">
      <c r="B2729" s="4"/>
      <c r="C2729" s="13"/>
      <c r="D2729" s="13"/>
    </row>
    <row r="2730" s="1" customFormat="1" spans="2:4">
      <c r="B2730" s="4"/>
      <c r="C2730" s="13"/>
      <c r="D2730" s="13"/>
    </row>
    <row r="2731" s="1" customFormat="1" spans="2:4">
      <c r="B2731" s="4"/>
      <c r="C2731" s="13"/>
      <c r="D2731" s="13"/>
    </row>
    <row r="2732" s="1" customFormat="1" spans="2:4">
      <c r="B2732" s="4"/>
      <c r="C2732" s="13"/>
      <c r="D2732" s="13"/>
    </row>
    <row r="2733" s="1" customFormat="1" spans="2:4">
      <c r="B2733" s="4"/>
      <c r="C2733" s="13"/>
      <c r="D2733" s="13"/>
    </row>
    <row r="2734" s="1" customFormat="1" spans="2:4">
      <c r="B2734" s="4"/>
      <c r="C2734" s="13"/>
      <c r="D2734" s="13"/>
    </row>
    <row r="2735" s="1" customFormat="1" spans="2:4">
      <c r="B2735" s="4"/>
      <c r="C2735" s="13"/>
      <c r="D2735" s="13"/>
    </row>
    <row r="2736" s="1" customFormat="1" spans="2:4">
      <c r="B2736" s="4"/>
      <c r="C2736" s="13"/>
      <c r="D2736" s="13"/>
    </row>
    <row r="2737" s="1" customFormat="1" spans="2:4">
      <c r="B2737" s="4"/>
      <c r="C2737" s="13"/>
      <c r="D2737" s="13"/>
    </row>
    <row r="2738" s="1" customFormat="1" spans="2:4">
      <c r="B2738" s="4"/>
      <c r="C2738" s="13"/>
      <c r="D2738" s="13"/>
    </row>
    <row r="2739" s="1" customFormat="1" spans="2:4">
      <c r="B2739" s="4"/>
      <c r="C2739" s="13"/>
      <c r="D2739" s="13"/>
    </row>
    <row r="2740" s="1" customFormat="1" spans="2:4">
      <c r="B2740" s="4"/>
      <c r="C2740" s="13"/>
      <c r="D2740" s="13"/>
    </row>
    <row r="2741" s="1" customFormat="1" spans="2:4">
      <c r="B2741" s="4"/>
      <c r="C2741" s="13"/>
      <c r="D2741" s="13"/>
    </row>
    <row r="2742" s="1" customFormat="1" spans="2:4">
      <c r="B2742" s="4"/>
      <c r="C2742" s="13"/>
      <c r="D2742" s="13"/>
    </row>
    <row r="2743" s="1" customFormat="1" spans="2:4">
      <c r="B2743" s="4"/>
      <c r="C2743" s="13"/>
      <c r="D2743" s="13"/>
    </row>
    <row r="2744" s="1" customFormat="1" spans="2:4">
      <c r="B2744" s="4"/>
      <c r="C2744" s="13"/>
      <c r="D2744" s="13"/>
    </row>
    <row r="2745" s="1" customFormat="1" spans="2:4">
      <c r="B2745" s="4"/>
      <c r="C2745" s="13"/>
      <c r="D2745" s="13"/>
    </row>
    <row r="2746" s="1" customFormat="1" spans="2:4">
      <c r="B2746" s="4"/>
      <c r="C2746" s="13"/>
      <c r="D2746" s="13"/>
    </row>
    <row r="2747" s="1" customFormat="1" spans="2:4">
      <c r="B2747" s="4"/>
      <c r="C2747" s="13"/>
      <c r="D2747" s="13"/>
    </row>
    <row r="2748" s="1" customFormat="1" spans="2:4">
      <c r="B2748" s="4"/>
      <c r="C2748" s="13"/>
      <c r="D2748" s="13"/>
    </row>
    <row r="2749" s="1" customFormat="1" spans="2:4">
      <c r="B2749" s="4"/>
      <c r="C2749" s="13"/>
      <c r="D2749" s="13"/>
    </row>
    <row r="2750" s="1" customFormat="1" spans="2:4">
      <c r="B2750" s="4"/>
      <c r="C2750" s="13"/>
      <c r="D2750" s="13"/>
    </row>
    <row r="2751" s="1" customFormat="1" spans="2:4">
      <c r="B2751" s="4"/>
      <c r="C2751" s="13"/>
      <c r="D2751" s="13"/>
    </row>
    <row r="2752" s="1" customFormat="1" spans="2:4">
      <c r="B2752" s="4"/>
      <c r="C2752" s="13"/>
      <c r="D2752" s="13"/>
    </row>
    <row r="2753" s="1" customFormat="1" spans="2:4">
      <c r="B2753" s="4"/>
      <c r="C2753" s="13"/>
      <c r="D2753" s="13"/>
    </row>
    <row r="2754" s="1" customFormat="1" spans="2:4">
      <c r="B2754" s="4"/>
      <c r="C2754" s="13"/>
      <c r="D2754" s="13"/>
    </row>
    <row r="2755" s="1" customFormat="1" spans="2:4">
      <c r="B2755" s="4"/>
      <c r="C2755" s="13"/>
      <c r="D2755" s="13"/>
    </row>
    <row r="2756" s="1" customFormat="1" spans="2:4">
      <c r="B2756" s="4"/>
      <c r="C2756" s="13"/>
      <c r="D2756" s="13"/>
    </row>
    <row r="2757" s="1" customFormat="1" spans="2:4">
      <c r="B2757" s="4"/>
      <c r="C2757" s="13"/>
      <c r="D2757" s="13"/>
    </row>
    <row r="2758" s="1" customFormat="1" spans="2:4">
      <c r="B2758" s="4"/>
      <c r="C2758" s="13"/>
      <c r="D2758" s="13"/>
    </row>
    <row r="2759" s="1" customFormat="1" spans="2:4">
      <c r="B2759" s="4"/>
      <c r="C2759" s="13"/>
      <c r="D2759" s="13"/>
    </row>
    <row r="2760" s="1" customFormat="1" spans="2:4">
      <c r="B2760" s="4"/>
      <c r="C2760" s="13"/>
      <c r="D2760" s="13"/>
    </row>
    <row r="2761" s="1" customFormat="1" spans="2:4">
      <c r="B2761" s="4"/>
      <c r="C2761" s="13"/>
      <c r="D2761" s="13"/>
    </row>
    <row r="2762" s="1" customFormat="1" spans="2:4">
      <c r="B2762" s="4"/>
      <c r="C2762" s="13"/>
      <c r="D2762" s="13"/>
    </row>
    <row r="2763" s="1" customFormat="1" spans="2:4">
      <c r="B2763" s="4"/>
      <c r="C2763" s="13"/>
      <c r="D2763" s="13"/>
    </row>
    <row r="2764" s="1" customFormat="1" spans="2:4">
      <c r="B2764" s="4"/>
      <c r="C2764" s="13"/>
      <c r="D2764" s="13"/>
    </row>
    <row r="2765" s="1" customFormat="1" spans="2:4">
      <c r="B2765" s="4"/>
      <c r="C2765" s="13"/>
      <c r="D2765" s="13"/>
    </row>
    <row r="2766" s="1" customFormat="1" spans="2:4">
      <c r="B2766" s="4"/>
      <c r="C2766" s="13"/>
      <c r="D2766" s="13"/>
    </row>
    <row r="2767" s="1" customFormat="1" spans="2:4">
      <c r="B2767" s="4"/>
      <c r="C2767" s="13"/>
      <c r="D2767" s="13"/>
    </row>
    <row r="2768" s="1" customFormat="1" spans="2:4">
      <c r="B2768" s="4"/>
      <c r="C2768" s="13"/>
      <c r="D2768" s="13"/>
    </row>
    <row r="2769" s="1" customFormat="1" spans="2:4">
      <c r="B2769" s="4"/>
      <c r="C2769" s="13"/>
      <c r="D2769" s="13"/>
    </row>
    <row r="2770" s="1" customFormat="1" spans="2:4">
      <c r="B2770" s="4"/>
      <c r="C2770" s="13"/>
      <c r="D2770" s="13"/>
    </row>
    <row r="2771" s="1" customFormat="1" spans="2:4">
      <c r="B2771" s="4"/>
      <c r="C2771" s="13"/>
      <c r="D2771" s="13"/>
    </row>
    <row r="2772" s="1" customFormat="1" spans="2:4">
      <c r="B2772" s="4"/>
      <c r="C2772" s="13"/>
      <c r="D2772" s="13"/>
    </row>
    <row r="2773" s="1" customFormat="1" spans="2:4">
      <c r="B2773" s="4"/>
      <c r="C2773" s="13"/>
      <c r="D2773" s="13"/>
    </row>
    <row r="2774" s="1" customFormat="1" spans="2:4">
      <c r="B2774" s="4"/>
      <c r="C2774" s="13"/>
      <c r="D2774" s="13"/>
    </row>
    <row r="2775" s="1" customFormat="1" spans="2:4">
      <c r="B2775" s="4"/>
      <c r="C2775" s="13"/>
      <c r="D2775" s="13"/>
    </row>
    <row r="2776" s="1" customFormat="1" spans="2:4">
      <c r="B2776" s="4"/>
      <c r="C2776" s="13"/>
      <c r="D2776" s="13"/>
    </row>
    <row r="2777" s="1" customFormat="1" spans="2:4">
      <c r="B2777" s="4"/>
      <c r="C2777" s="13"/>
      <c r="D2777" s="13"/>
    </row>
    <row r="2778" s="1" customFormat="1" spans="2:4">
      <c r="B2778" s="4"/>
      <c r="C2778" s="13"/>
      <c r="D2778" s="13"/>
    </row>
    <row r="2779" s="1" customFormat="1" spans="2:4">
      <c r="B2779" s="4"/>
      <c r="C2779" s="13"/>
      <c r="D2779" s="13"/>
    </row>
    <row r="2780" s="1" customFormat="1" spans="2:4">
      <c r="B2780" s="4"/>
      <c r="C2780" s="13"/>
      <c r="D2780" s="13"/>
    </row>
    <row r="2781" s="1" customFormat="1" spans="2:4">
      <c r="B2781" s="4"/>
      <c r="C2781" s="13"/>
      <c r="D2781" s="13"/>
    </row>
    <row r="2782" s="1" customFormat="1" spans="2:4">
      <c r="B2782" s="4"/>
      <c r="C2782" s="13"/>
      <c r="D2782" s="13"/>
    </row>
    <row r="2783" s="1" customFormat="1" spans="2:4">
      <c r="B2783" s="4"/>
      <c r="C2783" s="13"/>
      <c r="D2783" s="13"/>
    </row>
    <row r="2784" s="1" customFormat="1" spans="2:4">
      <c r="B2784" s="4"/>
      <c r="C2784" s="13"/>
      <c r="D2784" s="13"/>
    </row>
    <row r="2785" s="1" customFormat="1" spans="2:4">
      <c r="B2785" s="4"/>
      <c r="C2785" s="13"/>
      <c r="D2785" s="13"/>
    </row>
    <row r="2786" s="1" customFormat="1" spans="2:4">
      <c r="B2786" s="4"/>
      <c r="C2786" s="13"/>
      <c r="D2786" s="13"/>
    </row>
    <row r="2787" s="1" customFormat="1" spans="2:4">
      <c r="B2787" s="4"/>
      <c r="C2787" s="13"/>
      <c r="D2787" s="13"/>
    </row>
    <row r="2788" s="1" customFormat="1" spans="2:4">
      <c r="B2788" s="4"/>
      <c r="C2788" s="13"/>
      <c r="D2788" s="13"/>
    </row>
    <row r="2789" s="1" customFormat="1" spans="2:4">
      <c r="B2789" s="4"/>
      <c r="C2789" s="13"/>
      <c r="D2789" s="13"/>
    </row>
    <row r="2790" s="1" customFormat="1" spans="2:4">
      <c r="B2790" s="4"/>
      <c r="C2790" s="13"/>
      <c r="D2790" s="13"/>
    </row>
    <row r="2791" s="1" customFormat="1" spans="2:4">
      <c r="B2791" s="4"/>
      <c r="C2791" s="13"/>
      <c r="D2791" s="13"/>
    </row>
    <row r="2792" s="1" customFormat="1" spans="2:4">
      <c r="B2792" s="4"/>
      <c r="C2792" s="13"/>
      <c r="D2792" s="13"/>
    </row>
    <row r="2793" s="1" customFormat="1" spans="2:4">
      <c r="B2793" s="4"/>
      <c r="C2793" s="13"/>
      <c r="D2793" s="13"/>
    </row>
    <row r="2794" s="1" customFormat="1" spans="2:4">
      <c r="B2794" s="4"/>
      <c r="C2794" s="13"/>
      <c r="D2794" s="13"/>
    </row>
    <row r="2795" s="1" customFormat="1" spans="2:4">
      <c r="B2795" s="4"/>
      <c r="C2795" s="13"/>
      <c r="D2795" s="13"/>
    </row>
    <row r="2796" s="1" customFormat="1" spans="2:4">
      <c r="B2796" s="4"/>
      <c r="C2796" s="13"/>
      <c r="D2796" s="13"/>
    </row>
    <row r="2797" s="1" customFormat="1" spans="2:4">
      <c r="B2797" s="4"/>
      <c r="C2797" s="13"/>
      <c r="D2797" s="13"/>
    </row>
    <row r="2798" s="1" customFormat="1" spans="2:4">
      <c r="B2798" s="4"/>
      <c r="C2798" s="13"/>
      <c r="D2798" s="13"/>
    </row>
    <row r="2799" s="1" customFormat="1" spans="2:4">
      <c r="B2799" s="4"/>
      <c r="C2799" s="13"/>
      <c r="D2799" s="13"/>
    </row>
    <row r="2800" s="1" customFormat="1" spans="2:4">
      <c r="B2800" s="4"/>
      <c r="C2800" s="13"/>
      <c r="D2800" s="13"/>
    </row>
    <row r="2801" s="1" customFormat="1" spans="2:4">
      <c r="B2801" s="4"/>
      <c r="C2801" s="13"/>
      <c r="D2801" s="13"/>
    </row>
    <row r="2802" s="1" customFormat="1" spans="2:4">
      <c r="B2802" s="4"/>
      <c r="C2802" s="13"/>
      <c r="D2802" s="13"/>
    </row>
    <row r="2803" s="1" customFormat="1" spans="2:4">
      <c r="B2803" s="4"/>
      <c r="C2803" s="13"/>
      <c r="D2803" s="13"/>
    </row>
    <row r="2804" s="1" customFormat="1" spans="2:4">
      <c r="B2804" s="4"/>
      <c r="C2804" s="13"/>
      <c r="D2804" s="13"/>
    </row>
    <row r="2805" s="1" customFormat="1" spans="2:4">
      <c r="B2805" s="4"/>
      <c r="C2805" s="13"/>
      <c r="D2805" s="13"/>
    </row>
    <row r="2806" s="1" customFormat="1" spans="2:4">
      <c r="B2806" s="4"/>
      <c r="C2806" s="13"/>
      <c r="D2806" s="13"/>
    </row>
    <row r="2807" s="1" customFormat="1" spans="2:4">
      <c r="B2807" s="4"/>
      <c r="C2807" s="13"/>
      <c r="D2807" s="13"/>
    </row>
    <row r="2808" s="1" customFormat="1" spans="2:4">
      <c r="B2808" s="4"/>
      <c r="C2808" s="13"/>
      <c r="D2808" s="13"/>
    </row>
    <row r="2809" s="1" customFormat="1" spans="2:4">
      <c r="B2809" s="4"/>
      <c r="C2809" s="13"/>
      <c r="D2809" s="13"/>
    </row>
    <row r="2810" s="1" customFormat="1" spans="2:4">
      <c r="B2810" s="4"/>
      <c r="C2810" s="13"/>
      <c r="D2810" s="13"/>
    </row>
    <row r="2811" s="1" customFormat="1" spans="2:4">
      <c r="B2811" s="4"/>
      <c r="C2811" s="13"/>
      <c r="D2811" s="13"/>
    </row>
    <row r="2812" s="1" customFormat="1" spans="2:4">
      <c r="B2812" s="4"/>
      <c r="C2812" s="13"/>
      <c r="D2812" s="13"/>
    </row>
    <row r="2813" s="1" customFormat="1" spans="2:4">
      <c r="B2813" s="4"/>
      <c r="C2813" s="13"/>
      <c r="D2813" s="13"/>
    </row>
    <row r="2814" s="1" customFormat="1" spans="2:4">
      <c r="B2814" s="4"/>
      <c r="C2814" s="13"/>
      <c r="D2814" s="13"/>
    </row>
    <row r="2815" s="1" customFormat="1" spans="2:4">
      <c r="B2815" s="4"/>
      <c r="C2815" s="13"/>
      <c r="D2815" s="13"/>
    </row>
    <row r="2816" s="1" customFormat="1" spans="2:4">
      <c r="B2816" s="4"/>
      <c r="C2816" s="13"/>
      <c r="D2816" s="13"/>
    </row>
    <row r="2817" s="1" customFormat="1" spans="2:4">
      <c r="B2817" s="4"/>
      <c r="C2817" s="13"/>
      <c r="D2817" s="13"/>
    </row>
    <row r="2818" s="1" customFormat="1" spans="2:4">
      <c r="B2818" s="4"/>
      <c r="C2818" s="13"/>
      <c r="D2818" s="13"/>
    </row>
    <row r="2819" s="1" customFormat="1" spans="2:4">
      <c r="B2819" s="4"/>
      <c r="C2819" s="13"/>
      <c r="D2819" s="13"/>
    </row>
    <row r="2820" s="1" customFormat="1" spans="2:4">
      <c r="B2820" s="4"/>
      <c r="C2820" s="13"/>
      <c r="D2820" s="13"/>
    </row>
    <row r="2821" s="1" customFormat="1" spans="2:4">
      <c r="B2821" s="4"/>
      <c r="C2821" s="13"/>
      <c r="D2821" s="13"/>
    </row>
    <row r="2822" s="1" customFormat="1" spans="2:4">
      <c r="B2822" s="4"/>
      <c r="C2822" s="13"/>
      <c r="D2822" s="13"/>
    </row>
    <row r="2823" s="1" customFormat="1" spans="2:4">
      <c r="B2823" s="4"/>
      <c r="C2823" s="13"/>
      <c r="D2823" s="13"/>
    </row>
    <row r="2824" s="1" customFormat="1" spans="2:4">
      <c r="B2824" s="4"/>
      <c r="C2824" s="13"/>
      <c r="D2824" s="13"/>
    </row>
    <row r="2825" s="1" customFormat="1" spans="2:4">
      <c r="B2825" s="4"/>
      <c r="C2825" s="13"/>
      <c r="D2825" s="13"/>
    </row>
    <row r="2826" s="1" customFormat="1" spans="2:4">
      <c r="B2826" s="4"/>
      <c r="C2826" s="13"/>
      <c r="D2826" s="13"/>
    </row>
    <row r="2827" s="1" customFormat="1" spans="2:4">
      <c r="B2827" s="4"/>
      <c r="C2827" s="13"/>
      <c r="D2827" s="13"/>
    </row>
    <row r="2828" s="1" customFormat="1" spans="2:4">
      <c r="B2828" s="4"/>
      <c r="C2828" s="13"/>
      <c r="D2828" s="13"/>
    </row>
    <row r="2829" s="1" customFormat="1" spans="2:4">
      <c r="B2829" s="4"/>
      <c r="C2829" s="13"/>
      <c r="D2829" s="13"/>
    </row>
    <row r="2830" s="1" customFormat="1" spans="2:4">
      <c r="B2830" s="4"/>
      <c r="C2830" s="13"/>
      <c r="D2830" s="13"/>
    </row>
    <row r="2831" s="1" customFormat="1" spans="2:4">
      <c r="B2831" s="4"/>
      <c r="C2831" s="13"/>
      <c r="D2831" s="13"/>
    </row>
    <row r="2832" s="1" customFormat="1" spans="2:4">
      <c r="B2832" s="4"/>
      <c r="C2832" s="13"/>
      <c r="D2832" s="13"/>
    </row>
    <row r="2833" s="1" customFormat="1" spans="2:4">
      <c r="B2833" s="4"/>
      <c r="C2833" s="13"/>
      <c r="D2833" s="13"/>
    </row>
    <row r="2834" s="1" customFormat="1" spans="2:4">
      <c r="B2834" s="4"/>
      <c r="C2834" s="13"/>
      <c r="D2834" s="13"/>
    </row>
    <row r="2835" s="1" customFormat="1" spans="2:4">
      <c r="B2835" s="4"/>
      <c r="C2835" s="13"/>
      <c r="D2835" s="13"/>
    </row>
    <row r="2836" s="1" customFormat="1" spans="2:4">
      <c r="B2836" s="4"/>
      <c r="C2836" s="13"/>
      <c r="D2836" s="13"/>
    </row>
    <row r="2837" s="1" customFormat="1" spans="2:4">
      <c r="B2837" s="4"/>
      <c r="C2837" s="13"/>
      <c r="D2837" s="13"/>
    </row>
    <row r="2838" s="1" customFormat="1" spans="2:4">
      <c r="B2838" s="4"/>
      <c r="C2838" s="13"/>
      <c r="D2838" s="13"/>
    </row>
    <row r="2839" s="1" customFormat="1" spans="2:4">
      <c r="B2839" s="4"/>
      <c r="C2839" s="13"/>
      <c r="D2839" s="13"/>
    </row>
    <row r="2840" s="1" customFormat="1" spans="2:4">
      <c r="B2840" s="4"/>
      <c r="C2840" s="13"/>
      <c r="D2840" s="13"/>
    </row>
    <row r="2841" s="1" customFormat="1" spans="2:4">
      <c r="B2841" s="4"/>
      <c r="C2841" s="13"/>
      <c r="D2841" s="13"/>
    </row>
    <row r="2842" s="1" customFormat="1" spans="2:4">
      <c r="B2842" s="4"/>
      <c r="C2842" s="13"/>
      <c r="D2842" s="13"/>
    </row>
    <row r="2843" s="1" customFormat="1" spans="2:4">
      <c r="B2843" s="4"/>
      <c r="C2843" s="13"/>
      <c r="D2843" s="13"/>
    </row>
    <row r="2844" s="1" customFormat="1" spans="2:4">
      <c r="B2844" s="4"/>
      <c r="C2844" s="13"/>
      <c r="D2844" s="13"/>
    </row>
    <row r="2845" s="1" customFormat="1" spans="2:4">
      <c r="B2845" s="4"/>
      <c r="C2845" s="13"/>
      <c r="D2845" s="13"/>
    </row>
    <row r="2846" s="1" customFormat="1" spans="2:4">
      <c r="B2846" s="4"/>
      <c r="C2846" s="13"/>
      <c r="D2846" s="13"/>
    </row>
    <row r="2847" s="1" customFormat="1" spans="2:4">
      <c r="B2847" s="4"/>
      <c r="C2847" s="13"/>
      <c r="D2847" s="13"/>
    </row>
    <row r="2848" s="1" customFormat="1" spans="2:4">
      <c r="B2848" s="4"/>
      <c r="C2848" s="13"/>
      <c r="D2848" s="13"/>
    </row>
    <row r="2849" s="1" customFormat="1" spans="2:4">
      <c r="B2849" s="4"/>
      <c r="C2849" s="13"/>
      <c r="D2849" s="13"/>
    </row>
    <row r="2850" s="1" customFormat="1" spans="2:4">
      <c r="B2850" s="4"/>
      <c r="C2850" s="13"/>
      <c r="D2850" s="13"/>
    </row>
    <row r="2851" s="1" customFormat="1" spans="2:4">
      <c r="B2851" s="4"/>
      <c r="C2851" s="13"/>
      <c r="D2851" s="13"/>
    </row>
    <row r="2852" s="1" customFormat="1" spans="2:4">
      <c r="B2852" s="4"/>
      <c r="C2852" s="13"/>
      <c r="D2852" s="13"/>
    </row>
    <row r="2853" s="1" customFormat="1" spans="2:4">
      <c r="B2853" s="4"/>
      <c r="C2853" s="13"/>
      <c r="D2853" s="13"/>
    </row>
    <row r="2854" s="1" customFormat="1" spans="2:4">
      <c r="B2854" s="4"/>
      <c r="C2854" s="13"/>
      <c r="D2854" s="13"/>
    </row>
    <row r="2855" s="1" customFormat="1" spans="2:4">
      <c r="B2855" s="4"/>
      <c r="C2855" s="13"/>
      <c r="D2855" s="13"/>
    </row>
    <row r="2856" s="1" customFormat="1" spans="2:4">
      <c r="B2856" s="4"/>
      <c r="C2856" s="13"/>
      <c r="D2856" s="13"/>
    </row>
    <row r="2857" s="1" customFormat="1" spans="2:4">
      <c r="B2857" s="4"/>
      <c r="C2857" s="13"/>
      <c r="D2857" s="13"/>
    </row>
    <row r="2858" s="1" customFormat="1" spans="2:4">
      <c r="B2858" s="4"/>
      <c r="C2858" s="13"/>
      <c r="D2858" s="13"/>
    </row>
    <row r="2859" s="1" customFormat="1" spans="2:4">
      <c r="B2859" s="4"/>
      <c r="C2859" s="13"/>
      <c r="D2859" s="13"/>
    </row>
    <row r="2860" s="1" customFormat="1" spans="2:4">
      <c r="B2860" s="4"/>
      <c r="C2860" s="13"/>
      <c r="D2860" s="13"/>
    </row>
    <row r="2861" s="1" customFormat="1" spans="2:4">
      <c r="B2861" s="4"/>
      <c r="C2861" s="13"/>
      <c r="D2861" s="13"/>
    </row>
    <row r="2862" s="1" customFormat="1" spans="2:4">
      <c r="B2862" s="4"/>
      <c r="C2862" s="13"/>
      <c r="D2862" s="13"/>
    </row>
    <row r="2863" s="1" customFormat="1" spans="2:4">
      <c r="B2863" s="4"/>
      <c r="C2863" s="13"/>
      <c r="D2863" s="13"/>
    </row>
    <row r="2864" s="1" customFormat="1" spans="2:4">
      <c r="B2864" s="4"/>
      <c r="C2864" s="13"/>
      <c r="D2864" s="13"/>
    </row>
    <row r="2865" s="1" customFormat="1" spans="2:4">
      <c r="B2865" s="4"/>
      <c r="C2865" s="13"/>
      <c r="D2865" s="13"/>
    </row>
    <row r="2866" s="1" customFormat="1" spans="2:4">
      <c r="B2866" s="4"/>
      <c r="C2866" s="13"/>
      <c r="D2866" s="13"/>
    </row>
    <row r="2867" s="1" customFormat="1" spans="2:4">
      <c r="B2867" s="4"/>
      <c r="C2867" s="13"/>
      <c r="D2867" s="13"/>
    </row>
    <row r="2868" s="1" customFormat="1" spans="2:4">
      <c r="B2868" s="4"/>
      <c r="C2868" s="13"/>
      <c r="D2868" s="13"/>
    </row>
    <row r="2869" s="1" customFormat="1" spans="2:4">
      <c r="B2869" s="4"/>
      <c r="C2869" s="13"/>
      <c r="D2869" s="13"/>
    </row>
    <row r="2870" s="1" customFormat="1" spans="2:4">
      <c r="B2870" s="4"/>
      <c r="C2870" s="13"/>
      <c r="D2870" s="13"/>
    </row>
    <row r="2871" s="1" customFormat="1" spans="2:4">
      <c r="B2871" s="4"/>
      <c r="C2871" s="13"/>
      <c r="D2871" s="13"/>
    </row>
    <row r="2872" s="1" customFormat="1" spans="2:4">
      <c r="B2872" s="4"/>
      <c r="C2872" s="13"/>
      <c r="D2872" s="13"/>
    </row>
    <row r="2873" s="1" customFormat="1" spans="2:4">
      <c r="B2873" s="4"/>
      <c r="C2873" s="13"/>
      <c r="D2873" s="13"/>
    </row>
    <row r="2874" s="1" customFormat="1" spans="2:4">
      <c r="B2874" s="4"/>
      <c r="C2874" s="13"/>
      <c r="D2874" s="13"/>
    </row>
    <row r="2875" s="1" customFormat="1" spans="2:4">
      <c r="B2875" s="4"/>
      <c r="C2875" s="13"/>
      <c r="D2875" s="13"/>
    </row>
    <row r="2876" s="1" customFormat="1" spans="2:4">
      <c r="B2876" s="4"/>
      <c r="C2876" s="13"/>
      <c r="D2876" s="13"/>
    </row>
    <row r="2877" s="1" customFormat="1" spans="2:4">
      <c r="B2877" s="4"/>
      <c r="C2877" s="13"/>
      <c r="D2877" s="13"/>
    </row>
    <row r="2878" s="1" customFormat="1" spans="2:4">
      <c r="B2878" s="4"/>
      <c r="C2878" s="13"/>
      <c r="D2878" s="13"/>
    </row>
    <row r="2879" s="1" customFormat="1" spans="2:4">
      <c r="B2879" s="4"/>
      <c r="C2879" s="13"/>
      <c r="D2879" s="13"/>
    </row>
    <row r="2880" s="1" customFormat="1" spans="2:4">
      <c r="B2880" s="4"/>
      <c r="C2880" s="13"/>
      <c r="D2880" s="13"/>
    </row>
    <row r="2881" s="1" customFormat="1" spans="2:4">
      <c r="B2881" s="4"/>
      <c r="C2881" s="13"/>
      <c r="D2881" s="13"/>
    </row>
    <row r="2882" s="1" customFormat="1" spans="2:4">
      <c r="B2882" s="4"/>
      <c r="C2882" s="13"/>
      <c r="D2882" s="13"/>
    </row>
    <row r="2883" s="1" customFormat="1" spans="2:4">
      <c r="B2883" s="4"/>
      <c r="C2883" s="13"/>
      <c r="D2883" s="13"/>
    </row>
    <row r="2884" s="1" customFormat="1" spans="2:4">
      <c r="B2884" s="4"/>
      <c r="C2884" s="13"/>
      <c r="D2884" s="13"/>
    </row>
    <row r="2885" s="1" customFormat="1" spans="2:4">
      <c r="B2885" s="4"/>
      <c r="C2885" s="13"/>
      <c r="D2885" s="13"/>
    </row>
    <row r="2886" s="1" customFormat="1" spans="2:4">
      <c r="B2886" s="4"/>
      <c r="C2886" s="13"/>
      <c r="D2886" s="13"/>
    </row>
    <row r="2887" s="1" customFormat="1" spans="2:4">
      <c r="B2887" s="4"/>
      <c r="C2887" s="13"/>
      <c r="D2887" s="13"/>
    </row>
    <row r="2888" s="1" customFormat="1" spans="2:4">
      <c r="B2888" s="4"/>
      <c r="C2888" s="13"/>
      <c r="D2888" s="13"/>
    </row>
    <row r="2889" s="1" customFormat="1" spans="2:4">
      <c r="B2889" s="4"/>
      <c r="C2889" s="13"/>
      <c r="D2889" s="13"/>
    </row>
    <row r="2890" s="1" customFormat="1" spans="2:4">
      <c r="B2890" s="4"/>
      <c r="C2890" s="13"/>
      <c r="D2890" s="13"/>
    </row>
    <row r="2891" s="1" customFormat="1" spans="2:4">
      <c r="B2891" s="4"/>
      <c r="C2891" s="13"/>
      <c r="D2891" s="13"/>
    </row>
    <row r="2892" s="1" customFormat="1" spans="2:4">
      <c r="B2892" s="4"/>
      <c r="C2892" s="13"/>
      <c r="D2892" s="13"/>
    </row>
  </sheetData>
  <dataValidations count="2">
    <dataValidation type="list" allowBlank="1" showErrorMessage="1" sqref="A2:A2892">
      <formula1>"生活服务,休闲娱乐,行业企业,政府组织,新闻媒体,医疗健康,综合其它,教育文化,网络科技,购物网站,交通旅游,体育健身"</formula1>
    </dataValidation>
    <dataValidation type="list" allowBlank="1" showErrorMessage="1" sqref="I2:I1018">
      <formula1>"待开始,进行中,按期完成,延期完成,任务关闭,延期中"</formula1>
    </dataValidation>
  </dataValidations>
  <hyperlinks>
    <hyperlink ref="D891" r:id="rId1" display="123fans.cn"/>
    <hyperlink ref="D2419" r:id="rId2" display="szmc.net"/>
    <hyperlink ref="D2615" r:id="rId3" display="reebok.com"/>
    <hyperlink ref="D2406" r:id="rId4" display="xiaojukeji.com"/>
    <hyperlink ref="D2349" r:id="rId5" display="xjlxw.com"/>
    <hyperlink ref="D2524" r:id="rId6" display="chnsuv.com"/>
    <hyperlink ref="D2277" r:id="rId7" display="www.qiang100.com"/>
    <hyperlink ref="D848" r:id="rId8" display="kuaikanmanhua.com"/>
    <hyperlink ref="D2517" r:id="rId9" display="cbadata.sports.sohu.com"/>
    <hyperlink ref="D566" r:id="rId10" display="souyidai.com"/>
    <hyperlink ref="D1994" r:id="rId11" display="anfensi.com"/>
    <hyperlink ref="D1491" r:id="rId12" display="chisa.edu.cn"/>
    <hyperlink ref="D425" r:id="rId13" display="kuaidi100.com"/>
    <hyperlink ref="D1163" r:id="rId14" display="s.1688.com"/>
    <hyperlink ref="D1011" r:id="rId15" display="cntv.cn"/>
    <hyperlink ref="D2018" r:id="rId16" display="lakala.com"/>
    <hyperlink ref="D1176" r:id="rId17" display="chongbuluo.com"/>
    <hyperlink ref="D359" r:id="rId18" display="milan520.com"/>
    <hyperlink ref="D260" r:id="rId19" display="login.jiayuan.com"/>
    <hyperlink ref="D1318" r:id="rId20" display="njzxxyy.com"/>
    <hyperlink ref="D1012" r:id="rId21" display="china.com.cn"/>
    <hyperlink ref="D275" r:id="rId22" display="jiwu.com"/>
    <hyperlink ref="D1716" r:id="rId23" display="7do.net"/>
    <hyperlink ref="D2246" r:id="rId24" display="wbiao.cn"/>
    <hyperlink ref="D467" r:id="rId25" display="baobao.sohu.com"/>
    <hyperlink ref="D375" r:id="rId26" display="finance.ifeng.com"/>
    <hyperlink ref="D1055" r:id="rId27" display="bbs.a9vg.com"/>
    <hyperlink ref="D68" r:id="rId28" display="xinshipu.com"/>
    <hyperlink ref="D840" r:id="rId29" display="njmuseum.com"/>
    <hyperlink ref="D2153" r:id="rId30" display="hxf111.com"/>
    <hyperlink ref="D1690" r:id="rId31" display="support.office.com"/>
    <hyperlink ref="D36" r:id="rId32" display="life.gmw.cn"/>
    <hyperlink ref="D1643" r:id="rId33" display="cumtb.edu.cn"/>
    <hyperlink ref="D357" r:id="rId34" display="ccdyy.net"/>
    <hyperlink ref="D1539" r:id="rId35" display="iask.sina.com.cn"/>
    <hyperlink ref="D2476" r:id="rId36" display="travel.qunar.com"/>
    <hyperlink ref="D1136" r:id="rId37" display="maimai.cn"/>
    <hyperlink ref="D55" r:id="rId38" display="news.nrsfh.com"/>
    <hyperlink ref="D997" r:id="rId39" display="ft22.com"/>
    <hyperlink ref="D994" r:id="rId40" display="yifatong.com"/>
    <hyperlink ref="D168" r:id="rId41" display="gz.bendibao.com"/>
    <hyperlink ref="D512" r:id="rId42" display="q.stock.sohu.com"/>
    <hyperlink ref="D898" r:id="rId43" display="jly.com.cn"/>
    <hyperlink ref="D2649" r:id="rId44" display="sdcp.cn"/>
    <hyperlink ref="D420" r:id="rId45" display="cignacmb.com"/>
    <hyperlink ref="D462" r:id="rId46" display="39yst.com"/>
    <hyperlink ref="D1477" r:id="rId47" display="51junshi.com"/>
    <hyperlink ref="D1584" r:id="rId48" display="chinadance.cn"/>
    <hyperlink ref="D2584" r:id="rId49" display="www.huabanjx.com"/>
    <hyperlink ref="D47" r:id="rId50" display="99xcs.com"/>
    <hyperlink ref="D449" r:id="rId51" display="chahaoba.com"/>
    <hyperlink ref="D993" r:id="rId52" display="www.junhe.com"/>
    <hyperlink ref="D66" r:id="rId53" display="www.dianping.com"/>
    <hyperlink ref="D1352" r:id="rId54" display="tech.net.cn"/>
    <hyperlink ref="D181" r:id="rId55" display="nlypx.com"/>
    <hyperlink ref="D329" r:id="rId56" display="auto.gasgoo.com"/>
    <hyperlink ref="D1718" r:id="rId57" display="mydrivers.com"/>
    <hyperlink ref="D1679" r:id="rId58" display="itheima.com"/>
    <hyperlink ref="D1262" r:id="rId59" display="tqqa.com"/>
    <hyperlink ref="D2346" r:id="rId60" display="www.tibetcn.com"/>
    <hyperlink ref="D1502" r:id="rId61" display="51offer.com"/>
    <hyperlink ref="D1384" r:id="rId62" display="kuaiji.com"/>
    <hyperlink ref="D2603" r:id="rId63" display="www.fineyoga.com"/>
    <hyperlink ref="D1844" r:id="rId64" display="idcspy.com"/>
    <hyperlink ref="D638" r:id="rId65" display="gamersky.com"/>
    <hyperlink ref="D753" r:id="rId66" display="qidian.com"/>
    <hyperlink ref="D2291" r:id="rId67" display="www.etao.com"/>
    <hyperlink ref="D2338" r:id="rId68" display="springtour.com"/>
    <hyperlink ref="D1798" r:id="rId69" display="java.com"/>
    <hyperlink ref="D1635" r:id="rId70" display="ecust.edu.cn"/>
    <hyperlink ref="D852" r:id="rId71" display="www.acfun.cn"/>
    <hyperlink ref="D2049" r:id="rId72" display="woyao998.com"/>
    <hyperlink ref="D2611" r:id="rId73" display="store.nike.com"/>
    <hyperlink ref="D1216" r:id="rId74" display="rmzxb.com.cn"/>
    <hyperlink ref="D2583" r:id="rId75" display="sj123.com"/>
    <hyperlink ref="D640" r:id="rId76" display="9game.cn"/>
    <hyperlink ref="D1285" r:id="rId77" display="zhixue.com"/>
    <hyperlink ref="D2464" r:id="rId78" display="ly.com"/>
    <hyperlink ref="D120" r:id="rId79" display="bao315.com"/>
    <hyperlink ref="D400" r:id="rId80" display="www.cpic.com.cn"/>
    <hyperlink ref="D196" r:id="rId81" display="gxrc.com"/>
    <hyperlink ref="D1329" r:id="rId82" display="hnfms.com.cn"/>
    <hyperlink ref="D2257" r:id="rId83" display="wsgjp.com.cn"/>
    <hyperlink ref="D2140" r:id="rId84" display="cy.ncss.org.cn"/>
    <hyperlink ref="D2107" r:id="rId85" display="kaitao.cn"/>
    <hyperlink ref="D2250" r:id="rId86" display="manmanbuy.com"/>
    <hyperlink ref="D1722" r:id="rId87" display="epson.com.cn"/>
    <hyperlink ref="D1009" r:id="rId88" display="chinanews.com"/>
    <hyperlink ref="D1042" r:id="rId89" display="club.autohome.com.cn"/>
    <hyperlink ref="D586" r:id="rId90" display="music.migu.cn"/>
    <hyperlink ref="D1998" r:id="rId91" display="lg.com"/>
    <hyperlink ref="D2622" r:id="rId92" display="fila-china.com.cn"/>
    <hyperlink ref="D1234" r:id="rId93" display="gqt.org.cn"/>
    <hyperlink ref="D1646" r:id="rId94" display="csust.edu.cn"/>
    <hyperlink ref="D491" r:id="rId95" display="mnks.jxedt.com"/>
    <hyperlink ref="C685" r:id="rId96" display="POCO.CN"/>
    <hyperlink ref="D654" r:id="rId97" display="wanmei.com"/>
    <hyperlink ref="D1590" r:id="rId98" display="chcoin.com"/>
    <hyperlink ref="D489" r:id="rId99" display="jsyst.cn"/>
    <hyperlink ref="D2685" r:id="rId100" display="gamegt.com"/>
    <hyperlink ref="D2099" r:id="rId101" display="newmotor.com.cn"/>
    <hyperlink ref="D2665" r:id="rId102" display="eweiqi.com"/>
    <hyperlink ref="D1229" r:id="rId103" display="93.gov.cn"/>
    <hyperlink ref="D1840" r:id="rId104" display="godaddy.com"/>
    <hyperlink ref="D1907" r:id="rId105" display="cloud.inspur.com"/>
    <hyperlink ref="D2499" r:id="rId106" display="114nba.com"/>
    <hyperlink ref="D2459" r:id="rId107" display="mafengwo.cn"/>
    <hyperlink ref="D2110" r:id="rId108" display="hishop.com.cn"/>
    <hyperlink ref="D2652" r:id="rId109" display="js-lottery.com"/>
    <hyperlink ref="D674" r:id="rId110" display="tuchong.com"/>
    <hyperlink ref="D1849" r:id="rId111" display="www.juming.com"/>
    <hyperlink ref="D338" r:id="rId112" display="7192.com"/>
    <hyperlink ref="D303" r:id="rId113" display="pcauto.com.cn"/>
    <hyperlink ref="D1890" r:id="rId114" display="45fan.com"/>
    <hyperlink ref="D200" r:id="rId115" display="www.gaoxiaojob.com"/>
    <hyperlink ref="D2541" r:id="rId116" display="carcav.com"/>
    <hyperlink ref="D573" r:id="rId117" display="kugou.com"/>
    <hyperlink ref="D2606" r:id="rId118" display="newbalance.com.cn"/>
    <hyperlink ref="D1992" r:id="rId119" display="asus.com.cn"/>
    <hyperlink ref="D2353" r:id="rId120" display="citscq.com"/>
    <hyperlink ref="D1589" r:id="rId121" display="nseac.com"/>
    <hyperlink ref="D2236" r:id="rId122" display="www.amazon.com"/>
    <hyperlink ref="D2670" r:id="rId123" display="www.saipujianshen.com"/>
    <hyperlink ref="D2647" r:id="rId124" display="chart.cp.360.cn"/>
    <hyperlink ref="D1287" r:id="rId125" display="dictall.com"/>
    <hyperlink ref="D2230" r:id="rId126" display="dangdang.com"/>
    <hyperlink ref="D1439" r:id="rId127" display="chncpa.org"/>
    <hyperlink ref="D441" r:id="rId128" display="youbianku.com"/>
    <hyperlink ref="C1855" r:id="rId129" display=" IPIP.net "/>
    <hyperlink ref="D1286" r:id="rId130" display="coursera.org"/>
    <hyperlink ref="D2109" r:id="rId131" display="nsw88.com"/>
    <hyperlink ref="D1387" r:id="rId132" display="shangxueba.com"/>
    <hyperlink ref="D373" r:id="rId133" display="stockstar.com"/>
    <hyperlink ref="D1153" r:id="rId134" display="bing.com"/>
    <hyperlink ref="D438" r:id="rId135" display="qq.ip138.com"/>
    <hyperlink ref="D1356" r:id="rId136" display="edu.gmw.cn"/>
    <hyperlink ref="D1339" r:id="rId137" display="wendu.com"/>
    <hyperlink ref="D2371" r:id="rId138" display="shangri-la.com"/>
    <hyperlink ref="D2561" r:id="rId139" display="stat-nba.com"/>
    <hyperlink ref="D977" r:id="rId140" display="wenshu.court.gov.cn"/>
    <hyperlink ref="D771" r:id="rId141" display="readnovel.com"/>
    <hyperlink ref="D1157" r:id="rId142" display="mbalib.com"/>
    <hyperlink ref="D1484" r:id="rId143" display="gter.net"/>
    <hyperlink ref="D1049" r:id="rId144" display="kdslife.com"/>
    <hyperlink ref="D2011" r:id="rId145" display="yeepay.com"/>
    <hyperlink ref="D1246" r:id="rId146" display="gexing.com"/>
    <hyperlink ref="D1000" r:id="rId147" display="163.com"/>
    <hyperlink ref="D1211" r:id="rId148" display="12371.cn"/>
    <hyperlink ref="D309" r:id="rId149" display="16888.com"/>
    <hyperlink ref="D422" r:id="rId150" display="weather.com.cn"/>
    <hyperlink ref="D1084" r:id="rId151" display="online.sh.cn"/>
    <hyperlink ref="D2195" r:id="rId152" display="www.sightp.com"/>
    <hyperlink ref="D326" r:id="rId153" display="12365auto.com"/>
    <hyperlink ref="D1621" r:id="rId154" display="www.20188.com"/>
    <hyperlink ref="D619" r:id="rId155" display="pinshan.com"/>
    <hyperlink ref="D2091" r:id="rId156" display="datayes.com"/>
    <hyperlink ref="D1338" r:id="rId157" display="www.aiyangedu.com"/>
    <hyperlink ref="D2484" r:id="rId158" display="www.fliggy.com"/>
    <hyperlink ref="D1987" r:id="rId159" display="vivo.com.cn"/>
    <hyperlink ref="D253" r:id="rId160" display="feizan.com"/>
    <hyperlink ref="D114" r:id="rId161" display="shangceng.com.cn"/>
    <hyperlink ref="D648" r:id="rId162" display="pvp.qq.com"/>
    <hyperlink ref="D888" r:id="rId163" display="jjlin.com"/>
    <hyperlink ref="D561" r:id="rId164" display="yyfax.com"/>
    <hyperlink ref="D2026" r:id="rId165" display="b.alipay.com"/>
    <hyperlink ref="D1597" r:id="rId166" display="joy999.cn"/>
    <hyperlink ref="D1037" r:id="rId167" display="nga.cn"/>
    <hyperlink ref="D749" r:id="rId168" display="www.douyu.com"/>
    <hyperlink ref="D1091" r:id="rId169" display="cnblogs.com"/>
    <hyperlink ref="D1555" r:id="rId170" display="haoshici.com"/>
    <hyperlink ref="D506" r:id="rId171" display="zgzks.jxedt.com"/>
    <hyperlink ref="D52" r:id="rId172" display="life.cjn.cn"/>
    <hyperlink ref="D478" r:id="rId173" display="61ef.cn"/>
    <hyperlink ref="D2117" r:id="rId174" display="do1.com.cn"/>
    <hyperlink ref="D1223" r:id="rId175" display="12321.cn"/>
    <hyperlink ref="D2062" r:id="rId176" display="ads80.com"/>
    <hyperlink ref="D16" r:id="rId177" display="helijia.com"/>
    <hyperlink ref="D2325" r:id="rId178" display="menpiaotuangou.com"/>
    <hyperlink ref="D1814" r:id="rId179" display="ooopic.com"/>
    <hyperlink ref="D1888" r:id="rId180" display="geetest.com"/>
    <hyperlink ref="D652" r:id="rId181" display="kuai8.com"/>
    <hyperlink ref="D1740" r:id="rId182" display="acer.com.cn"/>
    <hyperlink ref="D306" r:id="rId183" display="price.pcauto.com.cn"/>
    <hyperlink ref="D2683" r:id="rId184" display="weiqi.sports.tom.com"/>
    <hyperlink ref="D72" r:id="rId185" display="www.meijiu.com"/>
    <hyperlink ref="D2077" r:id="rId186" display="www.wjx.cn"/>
    <hyperlink ref="D248" r:id="rId187" display="zhenai.com"/>
    <hyperlink ref="D273" r:id="rId188" display="anjuke.com"/>
    <hyperlink ref="D2108" r:id="rId189" display="www.shangyexinzhi.com"/>
    <hyperlink ref="D2290" r:id="rId190" display="www.zhonghuasuan.com"/>
    <hyperlink ref="D1032" r:id="rId191" display="jy135.com"/>
    <hyperlink ref="D2025" r:id="rId192" display="gopay.com.cn"/>
    <hyperlink ref="D2016" r:id="rId193" display="pay.qq.com"/>
    <hyperlink ref="D534" r:id="rId194" display="www.ebscn.com"/>
    <hyperlink ref="D1269" r:id="rId195" display="gua123.com"/>
    <hyperlink ref="D851" r:id="rId196" display="manhua.dmzj.com"/>
    <hyperlink ref="D1244" r:id="rId197" display="huifu.qq.com"/>
    <hyperlink ref="D835" r:id="rId198" display="guoxue.com"/>
    <hyperlink ref="D131" r:id="rId199" display="ichong123.com"/>
    <hyperlink ref="D547" r:id="rId200" display="weidai.com.cn"/>
    <hyperlink ref="D2125" r:id="rId201" display="huaweirom.com"/>
    <hyperlink ref="D860" r:id="rId202" display="4399dmw.com"/>
    <hyperlink ref="D617" r:id="rId203" display="eladies.sina.com.cn"/>
    <hyperlink ref="D2490" r:id="rId204" display="sports.sina.com.cn"/>
    <hyperlink ref="D989" r:id="rId205" display="acla.org.cn"/>
    <hyperlink ref="D1399" r:id="rId206" display="suxuewang.com"/>
    <hyperlink ref="D107" r:id="rId207" display="asia-home.com.cn"/>
    <hyperlink ref="D1312" r:id="rId208" display="hnsdfz.org"/>
    <hyperlink ref="D1160" r:id="rId209" display="chemicalbook.com"/>
    <hyperlink ref="D224" r:id="rId210" display="hnhaofang.com"/>
    <hyperlink ref="D395" r:id="rId211" display="www.icbc.com.cn"/>
    <hyperlink ref="D669" r:id="rId212" display="www.51miz.com"/>
    <hyperlink ref="D222" r:id="rId213" display="5i5j.com"/>
    <hyperlink ref="D355" r:id="rId214" display="verywed.com"/>
    <hyperlink ref="D2245" r:id="rId215" display="alibabagroup.com"/>
    <hyperlink ref="D1664" r:id="rId216" display="cltt.org"/>
    <hyperlink ref="D2579" r:id="rId217" display="www.xgame.org.cn"/>
    <hyperlink ref="D1464" r:id="rId218" display="thjunshi.com"/>
    <hyperlink ref="D463" r:id="rId219" display="littleducks.cn"/>
    <hyperlink ref="D1503" r:id="rId220" display="www.liveinau.com"/>
    <hyperlink ref="D1113" r:id="rId221" display="www.php1.cn"/>
    <hyperlink ref="D875" r:id="rId222" display="mxzx123.net"/>
    <hyperlink ref="D370" r:id="rId223" display="southmoney.com"/>
    <hyperlink ref="D1409" r:id="rId224" display="jp.hjenglish.com"/>
    <hyperlink ref="D2262" r:id="rId225" display="shanghaidz.com"/>
    <hyperlink ref="D1083" r:id="rId226" display="ha.huatu.com"/>
    <hyperlink ref="D2156" r:id="rId227" display="www.ctoutiao.com"/>
    <hyperlink ref="D2523" r:id="rId228" display="niu.com"/>
    <hyperlink ref="D290" r:id="rId229" display="cityhouse.cn"/>
    <hyperlink ref="D64" r:id="rId230" display="meishij.net"/>
    <hyperlink ref="D1475" r:id="rId231" display="mil.gmw.cn"/>
    <hyperlink ref="D824" r:id="rId232" display="jibi.net"/>
    <hyperlink ref="D781" r:id="rId233" display="81zw.com"/>
    <hyperlink ref="D1079" r:id="rId234" display="tran.httpcn.com"/>
    <hyperlink ref="D665" r:id="rId235" display="51tietu.net"/>
    <hyperlink ref="D1454" r:id="rId236" display="miercn.com"/>
    <hyperlink ref="D1923" r:id="rId237" display="263.net"/>
    <hyperlink ref="D482" r:id="rId238" display="jsyks.com"/>
    <hyperlink ref="D2612" r:id="rId239" display="peaksport.com"/>
    <hyperlink ref="D2201" r:id="rId240" display="detu.com"/>
    <hyperlink ref="D2249" r:id="rId241" display="duitang.com"/>
    <hyperlink ref="D1243" r:id="rId242" display="qqyou.com"/>
    <hyperlink ref="D2315" r:id="rId243" display="ybvv.com"/>
    <hyperlink ref="D143" r:id="rId244" display="csvclub.org"/>
    <hyperlink ref="D297" r:id="rId245" display="goufang.com"/>
    <hyperlink ref="D1684" r:id="rId246" display="i4.cn"/>
    <hyperlink ref="D1378" r:id="rId247" display="5156edu.com"/>
    <hyperlink ref="D174" r:id="rId248" display="xingtai123.com"/>
    <hyperlink ref="D1795" r:id="rId249" display="t086.com"/>
    <hyperlink ref="D1853" r:id="rId250" display="upyun.com"/>
    <hyperlink ref="D1362" r:id="rId251" display="diyifanwen.com"/>
    <hyperlink ref="D2301" r:id="rId252" display="51fanli.com"/>
    <hyperlink ref="D1914" r:id="rId253" display="dbank.com"/>
    <hyperlink ref="D2221" r:id="rId254" display="xiaohongshu.com"/>
    <hyperlink ref="D1896" r:id="rId255" display="i.mi.com"/>
    <hyperlink ref="D2629" r:id="rId256" display="ztsport.cn"/>
    <hyperlink ref="D971" r:id="rId257" display="findlaw.cn"/>
    <hyperlink ref="D799" r:id="rId258" display="xxhh.com"/>
    <hyperlink ref="D81" r:id="rId259" display="snowbeer.com.cn"/>
    <hyperlink ref="D1773" r:id="rId169" display="cnblogs.com"/>
    <hyperlink ref="D1481" r:id="rId260" display="xhd.cn"/>
    <hyperlink ref="D1955" r:id="rId261" display="codepub.com"/>
    <hyperlink ref="D1726" r:id="rId262" display="excelhome.net"/>
    <hyperlink ref="D11" r:id="rId263" display="chinaant.net"/>
    <hyperlink ref="D1271" r:id="rId264" display="leleketang.com"/>
    <hyperlink ref="D2618" r:id="rId265" display="qiaodan.com"/>
    <hyperlink ref="D1173" r:id="rId266" display="youboy.com"/>
    <hyperlink ref="D1940" r:id="rId267" display="mail.sina.net"/>
    <hyperlink ref="D2160" r:id="rId268" display="ithome.com"/>
    <hyperlink ref="D1081" r:id="rId269" display="dayoo.com"/>
    <hyperlink ref="D136" r:id="rId270" display="www.goupu.com.cn"/>
    <hyperlink ref="D768" r:id="rId271" display="tongxiehui.net"/>
    <hyperlink ref="D1932" r:id="rId272" display="mail.sina.com.cn"/>
    <hyperlink ref="D786" r:id="rId273" display="xiaohua.zol.com.cn"/>
    <hyperlink ref="D761" r:id="rId274" display="book.douban.com"/>
    <hyperlink ref="D1883" r:id="rId275" display="safedog.cn"/>
    <hyperlink ref="D460" r:id="rId276" display="mmbang.com"/>
    <hyperlink ref="D83" r:id="rId277" display="waimai.meituan.com"/>
    <hyperlink ref="D14" r:id="rId278" display="ayibang.com"/>
    <hyperlink ref="D2336" r:id="rId279" display="dg.meituan.com"/>
    <hyperlink ref="D163" r:id="rId280" display="cn.trustexporter.com"/>
    <hyperlink ref="D2269" r:id="rId281" display="cn.dealmoon.com"/>
    <hyperlink ref="D325" r:id="rId282" display="chinacar.com.cn"/>
    <hyperlink ref="D452" r:id="rId283" display="pcbaby.com.cn"/>
    <hyperlink ref="D229" r:id="rId284" display="evergrande.com"/>
    <hyperlink ref="D21" r:id="rId285" display="haobangni.com"/>
    <hyperlink ref="D1863" r:id="rId286" display="itmop.com"/>
    <hyperlink ref="D191" r:id="rId287" display="yingjiesheng.com"/>
    <hyperlink ref="D104" r:id="rId288" display="dyrs.com.cn"/>
    <hyperlink ref="D603" r:id="rId289" display="yxlady.com"/>
    <hyperlink ref="D2092" r:id="rId290" display="www.jiguang.cn"/>
    <hyperlink ref="D1376" r:id="rId291" display="renrendoc.com"/>
    <hyperlink ref="D1792" r:id="rId292" display="pcbeta.com"/>
    <hyperlink ref="D2463" r:id="rId293" display="qunar.com"/>
    <hyperlink ref="D505" r:id="rId294" display="km4.jxedt.com"/>
    <hyperlink ref="D1208" r:id="rId295" display="12345good.com"/>
    <hyperlink ref="D2461" r:id="rId296" display="bytravel.cn"/>
    <hyperlink ref="D1166" r:id="rId86" display="manmanbuy.com"/>
    <hyperlink ref="D2027" r:id="rId297" display="sandpay.com.cn"/>
    <hyperlink ref="D398" r:id="rId298" display="www.psbc.com"/>
    <hyperlink ref="D583" r:id="rId299" display="jianpu.cn"/>
    <hyperlink ref="D1369" r:id="rId300" display="dongao.com"/>
    <hyperlink ref="D251" r:id="rId301" display="immomo.com"/>
    <hyperlink ref="D352" r:id="rId302" display="marry.daoxila.com"/>
    <hyperlink ref="D1294" r:id="rId303" display="kaoyaya.com"/>
    <hyperlink ref="D2369" r:id="rId304" display="hyatt.com"/>
    <hyperlink ref="D788" r:id="rId305" display="www.niuzhan.com"/>
    <hyperlink ref="D1683" r:id="rId306" display="www.meipian.cn"/>
    <hyperlink ref="D1342" r:id="rId307" display="www.zikaosw.cn"/>
    <hyperlink ref="D1247" r:id="rId308" display="vip.qq.com"/>
    <hyperlink ref="D1448" r:id="rId309" display="lunyu.5000yan.com"/>
    <hyperlink ref="D847" r:id="rId310" display="1kkk.com"/>
    <hyperlink ref="D2187" r:id="rId311" display="www.yitb.com"/>
    <hyperlink ref="D27" r:id="rId312" display="www.kalading.com"/>
    <hyperlink ref="D1207" r:id="rId313" display="search.liqucn.com"/>
    <hyperlink ref="D1117" r:id="rId314" display="blog.eastmoney.com"/>
    <hyperlink ref="D2224" r:id="rId315" display="alibaba.com"/>
    <hyperlink ref="D2319" r:id="rId316" display="ju.taobao.com"/>
    <hyperlink ref="D1617" r:id="rId317" display="www.360640.com"/>
    <hyperlink ref="D656" r:id="rId318" display="gamedog.cn"/>
    <hyperlink ref="D2564" r:id="rId319" display="atpworldtour.com"/>
    <hyperlink ref="D1283" r:id="rId320" display="www.ahedu.cn"/>
    <hyperlink ref="D2159" r:id="rId321" display="tech.sina.com.cn"/>
    <hyperlink ref="D158" r:id="rId322" display="ganji.com"/>
    <hyperlink ref="D2197" r:id="rId323" display="vrp3d.com"/>
    <hyperlink ref="D2395" r:id="rId324" display="zhuna.cn"/>
    <hyperlink ref="D1263" r:id="rId325" display="www.wasqq.com"/>
    <hyperlink ref="D745" r:id="rId326" display="kuaishou.com"/>
    <hyperlink ref="D973" r:id="rId327" display="lawtime.cn"/>
    <hyperlink ref="D592" r:id="rId328" display="www.jitashe.org"/>
    <hyperlink ref="D1147" r:id="rId329" display="open.weixin.qq.com"/>
    <hyperlink ref="D213" r:id="rId188" display="anjuke.com"/>
    <hyperlink ref="D1972" r:id="rId330" display="lusongsong.com"/>
    <hyperlink ref="D815" r:id="rId331" display="dpm.org.cn"/>
    <hyperlink ref="D435" r:id="rId332" display="waptianqi.2345.com"/>
    <hyperlink ref="D1953" r:id="rId333" display="xitongzhijia.net"/>
    <hyperlink ref="D1909" r:id="rId334" display="pan.baidu.com"/>
    <hyperlink ref="D1592" r:id="rId335" display="duanwenxue.com"/>
    <hyperlink ref="D2019" r:id="rId336" display="help.alipay.com"/>
    <hyperlink ref="D798" r:id="rId337" display="pengfu.com"/>
    <hyperlink ref="D555" r:id="rId338" display="gkkxd.com"/>
    <hyperlink ref="D2186" r:id="rId339" display="www.kubernetes.org.cn"/>
    <hyperlink ref="D1869" r:id="rId340" display="ijinshan.com"/>
    <hyperlink ref="D632" r:id="rId341" display="zhenbi.com"/>
    <hyperlink ref="D740" r:id="rId342" display="dytt8.net"/>
    <hyperlink ref="D595" r:id="rId343" display="fanxing.kugou.com"/>
    <hyperlink ref="D2075" r:id="rId344" display="trjcn.com"/>
    <hyperlink ref="D2004" r:id="rId345" display="gao7.com"/>
    <hyperlink ref="D319" r:id="rId346" display="guazi.com"/>
    <hyperlink ref="D85" r:id="rId347" display="jucanw.com"/>
    <hyperlink ref="D718" r:id="rId348" display="xingming.net"/>
    <hyperlink ref="D374" r:id="rId349" display="taoguba.com.cn"/>
    <hyperlink ref="D366" r:id="rId350" display="xueqiu.com"/>
    <hyperlink ref="D1280" r:id="rId351" display="eduyun.cn"/>
    <hyperlink ref="D302" r:id="rId352" display="autohome.com.cn"/>
    <hyperlink ref="D2506" r:id="rId353" display="sports.cntv.cn"/>
    <hyperlink ref="D1214" r:id="rId354" display="chinawriter.com.cn"/>
    <hyperlink ref="D2554" r:id="rId355" display="98zhibo.com"/>
    <hyperlink ref="D286" r:id="rId356" display="fccs.com"/>
    <hyperlink ref="D2485" r:id="rId357" display="toursforfun.com"/>
    <hyperlink ref="D630" r:id="rId358" display="cartier.com"/>
    <hyperlink ref="D1669" r:id="rId359" display="fwxgx.com"/>
    <hyperlink ref="D855" r:id="rId360" display="78dm.net"/>
    <hyperlink ref="D1099" r:id="rId361" display="ifanr.com"/>
    <hyperlink ref="D2391" r:id="rId362" display="podinns.com"/>
    <hyperlink ref="D475" r:id="rId363" display="61kids.com.cn"/>
    <hyperlink ref="D1256" r:id="rId364" display="popoho.com"/>
    <hyperlink ref="D2228" r:id="rId365" display="made-in-china.com"/>
    <hyperlink ref="D2453" r:id="rId366" display="singaporeair.com"/>
    <hyperlink ref="D2119" r:id="rId367" display="jiangshi.org"/>
    <hyperlink ref="D18" r:id="rId368" display="octsunshine.com"/>
    <hyperlink ref="D2438" r:id="rId369" display="csair.com"/>
    <hyperlink ref="D1115" r:id="rId370" display="yuucn.com"/>
    <hyperlink ref="D1468" r:id="rId371" display="mil.eastday.com"/>
    <hyperlink ref="D2516" r:id="rId372" display="www.24zbw.com"/>
    <hyperlink ref="D2533" r:id="rId373" display="weifengtang.com"/>
    <hyperlink ref="D1533" r:id="rId374" display="translate.google.cn"/>
    <hyperlink ref="D1396" r:id="rId375" display="tingroom.com"/>
    <hyperlink ref="D1573" r:id="rId331" display="dpm.org.cn"/>
    <hyperlink ref="D2362" r:id="rId376" display="55tour.com"/>
    <hyperlink ref="D1667" r:id="rId377" display="hteacher.net"/>
    <hyperlink ref="D1552" r:id="rId378" display="astronomy.com.cn"/>
    <hyperlink ref="D1354" r:id="rId379" display="edu.163.com"/>
    <hyperlink ref="D902" r:id="rId380" display="rain.qq.com"/>
    <hyperlink ref="D2178" r:id="rId381" display="www.16rd.com"/>
    <hyperlink ref="D2597" r:id="rId382" display="wuzhenet.com"/>
    <hyperlink ref="D1744" r:id="rId383" display="downza.cn"/>
    <hyperlink ref="D182" r:id="rId384" display="www.yjbys.com"/>
    <hyperlink ref="D1982" r:id="rId385" display="2265.com"/>
    <hyperlink ref="D2024" r:id="rId386" display="yeahka.com"/>
    <hyperlink ref="C1930" r:id="rId387" display="yeah.net网易免费邮"/>
    <hyperlink ref="D2030" r:id="rId388" display="chinapay.com"/>
    <hyperlink ref="D381" r:id="rId389" display="business.sohu.com"/>
    <hyperlink ref="D1235" r:id="rId390" display="zhld.com"/>
    <hyperlink ref="D641" r:id="rId391" display="store.steampowered.com"/>
    <hyperlink ref="D1817" r:id="rId392" display="5tu.cn"/>
    <hyperlink ref="D296" r:id="rId393" display="njhouse.com.cn"/>
    <hyperlink ref="D1526" r:id="rId394" display="www.cidianwang.com"/>
    <hyperlink ref="D335" r:id="rId395" display="daoxila.com"/>
    <hyperlink ref="D2669" r:id="rId396" display="weiqiok.com"/>
    <hyperlink ref="D2422" r:id="rId397" display="sol.com.cn"/>
    <hyperlink ref="D109" r:id="rId398" display="home.fang.com"/>
    <hyperlink ref="D1810" r:id="rId399" display="680.com"/>
    <hyperlink ref="D1507" r:id="rId400" display="gogodutch.com"/>
    <hyperlink ref="D2631" r:id="rId401" display="mbhfit.cn.china.cn"/>
    <hyperlink ref="D1944" r:id="rId402" display="vip.163.com"/>
    <hyperlink ref="D1368" r:id="rId403" display="cpta.com.cn"/>
    <hyperlink ref="D1056" r:id="rId404" display="xiaomi.cn"/>
    <hyperlink ref="D1053" r:id="rId405" display="51vv.com"/>
    <hyperlink ref="D715" r:id="rId406" display="8s8s.com"/>
    <hyperlink ref="D1351" r:id="rId407" display="www.jiemodui.com"/>
    <hyperlink ref="D346" r:id="rId408" display="artiz.com.cn"/>
    <hyperlink ref="D377" r:id="rId409" display="cfi.cn"/>
    <hyperlink ref="D1169" r:id="rId410" display="sm.cn"/>
    <hyperlink ref="D1449" r:id="rId411" display="lib.cqvip.com"/>
    <hyperlink ref="D1236" r:id="rId412" display="china.usembassy-china.org.cn"/>
    <hyperlink ref="D1733" r:id="rId413" display="asus.com"/>
    <hyperlink ref="D2468" r:id="rId414" display="qyer.com"/>
    <hyperlink ref="D1112" r:id="rId415" display="apkbus.com"/>
    <hyperlink ref="D550" r:id="rId416" display="fengjr.com"/>
    <hyperlink ref="D2029" r:id="rId417" display="www.whty.com.cn"/>
    <hyperlink ref="D2206" r:id="rId217" display="www.xgame.org.cn"/>
    <hyperlink ref="D1374" r:id="rId418" display="zxxk.com"/>
    <hyperlink ref="D1210" r:id="rId419" display="nmc.cn"/>
    <hyperlink ref="D1809" r:id="rId420" display="redocn.com"/>
    <hyperlink ref="D8" r:id="rId421" display="jaz581.com"/>
    <hyperlink ref="D1360" r:id="rId422" display="ruiwen.com"/>
    <hyperlink ref="D1501" r:id="rId423" display="gdzsxx.com"/>
    <hyperlink ref="D1002" r:id="rId424" display="sohu.com"/>
    <hyperlink ref="D2377" r:id="rId425" display="www.kempinski.com"/>
    <hyperlink ref="D249" r:id="rId426" display="vk.com"/>
    <hyperlink ref="D33" r:id="rId427" display="bbaqw.com"/>
    <hyperlink ref="D2527" r:id="rId428" display="77bike.com"/>
    <hyperlink ref="D2057" r:id="rId429" display="associates.amazon.cn"/>
    <hyperlink ref="D901" r:id="rId430" display="people.ladymax.cn"/>
    <hyperlink ref="D2176" r:id="rId431" display="landiannews.com"/>
    <hyperlink ref="D2111" r:id="rId432" display="benq.com.cn"/>
    <hyperlink ref="D729" r:id="rId433" display="1905.com"/>
    <hyperlink ref="D2634" r:id="rId434" display="lottery.gov.cn"/>
    <hyperlink ref="D118" r:id="rId435" display="kyocera.com.cn"/>
    <hyperlink ref="D393" r:id="rId436" display="www.boc.cn"/>
    <hyperlink ref="D634" r:id="rId437" display="18183.com"/>
    <hyperlink ref="D327" r:id="rId438" display="huanqiuauto.com"/>
    <hyperlink ref="D1033" r:id="rId439" display="tianya.cn"/>
    <hyperlink ref="D582" r:id="rId440" display="5sing.kugou.com"/>
    <hyperlink ref="D990" r:id="rId441" display="qmxip.com"/>
    <hyperlink ref="D514" r:id="rId442" display="cninfo.com.cn"/>
    <hyperlink ref="D687" r:id="rId443" display="www.huaban.com"/>
    <hyperlink ref="D766" r:id="rId444" display="mckuai.com"/>
    <hyperlink ref="D1146" r:id="rId445" display="loveq.cn"/>
    <hyperlink ref="D1942" r:id="rId446" display="hotmail.com"/>
    <hyperlink ref="D834" r:id="rId447" display="gdchess.com"/>
    <hyperlink ref="D1709" r:id="rId448" display="office365.com"/>
    <hyperlink ref="D2214" r:id="rId449" display="www.meifangquan.com"/>
    <hyperlink ref="D1290" r:id="rId450" display="ke.qq.com"/>
    <hyperlink ref="D663" r:id="rId241" display="duitang.com"/>
    <hyperlink ref="D2079" r:id="rId451" display="www.china-nengyuan.com"/>
    <hyperlink ref="D105" r:id="rId452" display="zhulong.com"/>
    <hyperlink ref="D1349" r:id="rId453" display="nje.cn"/>
    <hyperlink ref="D2318" r:id="rId454" display="tuan.zol.com"/>
    <hyperlink ref="D644" r:id="rId455" display="youxiniao.com"/>
    <hyperlink ref="D2444" r:id="rId456" display="damai.cn"/>
    <hyperlink ref="D266" r:id="rId457" display="loveliao.com"/>
    <hyperlink ref="D1511" r:id="rId458" display="zdic.net"/>
    <hyperlink ref="D497" r:id="rId459" display="jkydt.com"/>
    <hyperlink ref="D1158" r:id="rId460" display="soso.com"/>
    <hyperlink ref="D2556" r:id="rId461" display="liansai.500.com"/>
    <hyperlink ref="D1653" r:id="rId462" display="koolearn.com"/>
    <hyperlink ref="D244" r:id="rId463" display="yy.com"/>
    <hyperlink ref="D679" r:id="rId464" display="www.veer.com"/>
    <hyperlink ref="D633" r:id="rId465" display="3dmgame.com"/>
    <hyperlink ref="D543" r:id="rId466" display="niwodai.com"/>
    <hyperlink ref="D1139" r:id="rId467" display="yiban.cn"/>
    <hyperlink ref="D396" r:id="rId468" display="www.cmbchina.com"/>
    <hyperlink ref="D541" r:id="rId469" display="ghzq.com.cn"/>
    <hyperlink ref="D265" r:id="rId470" display="fj987.com"/>
    <hyperlink ref="D343" r:id="rId471" display="www.bj520.com"/>
    <hyperlink ref="D2602" r:id="rId472" display="www.syty.edu.cn"/>
    <hyperlink ref="D1568" r:id="rId473" display="talk.ifeng.com"/>
    <hyperlink ref="D2471" r:id="rId474" display="lvmama.com"/>
    <hyperlink ref="D1787" r:id="rId475" display="chinaunix.net"/>
    <hyperlink ref="D732" r:id="rId147" display="v.163.com"/>
    <hyperlink ref="D1090" r:id="rId476" display="blog.csdn.net"/>
    <hyperlink ref="D1557" r:id="rId477" display="history.news.qq.com"/>
    <hyperlink ref="D1059" r:id="rId478" display="feng.com"/>
    <hyperlink ref="D1850" r:id="rId479" display="ename.net"/>
    <hyperlink ref="D2017" r:id="rId480" display="99bill.com"/>
    <hyperlink ref="D236" r:id="rId393" display="njhouse.com.cn"/>
    <hyperlink ref="D413" r:id="rId481" display="chinalife.com.cn"/>
    <hyperlink ref="D2095" r:id="rId482" display="iresearch.com.cn"/>
    <hyperlink ref="D1608" r:id="rId483" display="kejiao.cntv.cn"/>
    <hyperlink ref="D53" r:id="rId484" display="www.changshifang.com"/>
    <hyperlink ref="D1162" r:id="rId485" display="haosou.com"/>
    <hyperlink ref="D693" r:id="rId486" display="d1xz.net"/>
    <hyperlink ref="D600" r:id="rId487" display="xiami.com"/>
    <hyperlink ref="D1322" r:id="rId488" display="hfshz.com"/>
    <hyperlink ref="D1843" r:id="rId489" display="cndns.com"/>
    <hyperlink ref="D429" r:id="rId490" display="phb123.com"/>
    <hyperlink ref="D94" r:id="rId491" display="to8to.com"/>
    <hyperlink ref="D432" r:id="rId492" display="tianqi.2345.com"/>
    <hyperlink ref="D2493" r:id="rId493" display="sports.qq.com"/>
    <hyperlink ref="D885" r:id="rId494" display="lingdancc.com"/>
    <hyperlink ref="D776" r:id="rId495" display="meiwen.com.cn"/>
    <hyperlink ref="D1518" r:id="rId496" display="doc88.com"/>
    <hyperlink ref="D362" r:id="rId497" display="eastmoney.com"/>
    <hyperlink ref="D1755" r:id="rId498" display="qqtn.com"/>
    <hyperlink ref="D2255" r:id="rId499" display="baicaio.com"/>
    <hyperlink ref="D1920" r:id="rId500" display="mail.163.com"/>
    <hyperlink ref="D1168" r:id="rId501" display="naver.com"/>
    <hyperlink ref="D434" r:id="rId502" display="wannianli.tianqi.com"/>
    <hyperlink ref="D1701" r:id="rId503" display="processon.com"/>
    <hyperlink ref="D1856" r:id="rId504" display="ksyun.com"/>
    <hyperlink ref="D263" r:id="rId505" display="hi5.com"/>
    <hyperlink ref="D1455" r:id="rId506" display="xilu.com"/>
    <hyperlink ref="D1074" r:id="rId507" display="qingdaonews.com"/>
    <hyperlink ref="D615" r:id="rId508" display="365j.com"/>
    <hyperlink ref="D1611" r:id="rId509" display="wkepu.com"/>
    <hyperlink ref="D2114" r:id="rId510" display="egova.com.cn"/>
    <hyperlink ref="D1604" r:id="rId511" display="guokr.com"/>
    <hyperlink ref="D2272" r:id="rId512" display="www.honglingjin.co.uk"/>
    <hyperlink ref="D2436" r:id="rId513" display="tuniu.com"/>
    <hyperlink ref="D369" r:id="rId514" display="gucheng.com"/>
    <hyperlink ref="D175" r:id="rId515" display="cd.bendibao.com"/>
    <hyperlink ref="D705" r:id="rId516" display="1518.com"/>
    <hyperlink ref="D1622" r:id="rId517" display="pku.edu.cn"/>
    <hyperlink ref="D2078" r:id="rId518" display="xitonghe.com"/>
    <hyperlink ref="D230" r:id="rId229" display="cityhouse.cn"/>
    <hyperlink ref="D2179" r:id="rId519" display="www.ctocio.com"/>
    <hyperlink ref="D1668" r:id="rId520" display="jianshe99.com"/>
    <hyperlink ref="D348" r:id="rId521" display="entgroup.com.cn"/>
    <hyperlink ref="D228" r:id="rId522" display="centanet.com"/>
    <hyperlink ref="D132" r:id="rId523" display="goupuzi.com"/>
    <hyperlink ref="D2076" r:id="rId524" display="umeng.com"/>
    <hyperlink ref="D1601" r:id="rId525" display="cdstm.cn"/>
    <hyperlink ref="D1270" r:id="rId526" display="book118.com"/>
    <hyperlink ref="D2686" r:id="rId527" display="xq.lianzhong.com"/>
    <hyperlink ref="D1630" r:id="rId528" display="neu.edu.cn"/>
    <hyperlink ref="D999" r:id="rId529" display="yingle.com"/>
    <hyperlink ref="D2531" r:id="rId530" display="mychery.net"/>
    <hyperlink ref="D6" r:id="rId531" display="51genghao.com"/>
    <hyperlink ref="D1241" r:id="rId532" display="onegreen.net"/>
    <hyperlink ref="D1253" r:id="rId533" display="qqtouxiang.com"/>
    <hyperlink ref="D2653" r:id="rId534" display="zx.500.com"/>
    <hyperlink ref="D1020" r:id="rId535" display="dzwww.com"/>
    <hyperlink ref="D1790" r:id="rId536" display="visualstudio.com"/>
    <hyperlink ref="D2532" r:id="rId537" display="cnforever.com"/>
    <hyperlink ref="D2112" r:id="rId538" display="kingston.com"/>
    <hyperlink ref="D1031" r:id="rId539" display="kf.qq.com"/>
    <hyperlink ref="D1195" r:id="rId540" display="baiwanzhan.com"/>
    <hyperlink ref="D2345" r:id="rId541" display="www.guolv.com"/>
    <hyperlink ref="D173" r:id="rId542" display="163gz.com"/>
    <hyperlink ref="D2654" r:id="rId543" display="odds.500.com"/>
    <hyperlink ref="D2512" r:id="rId544" display="sus.edu.cn"/>
    <hyperlink ref="D1620" r:id="rId545" display="www.china-ufo.net"/>
    <hyperlink ref="D410" r:id="rId546" display="www.cebbank.com"/>
    <hyperlink ref="D2008" r:id="rId165" display="alipay.com"/>
    <hyperlink ref="D1634" r:id="rId547" display="upc.edu.cn"/>
    <hyperlink ref="D284" r:id="rId210" display="hnhaofang.com"/>
    <hyperlink ref="D2607" r:id="rId548" display="dhs-sports.com"/>
    <hyperlink ref="D67" r:id="rId549" display="zhms.cn"/>
    <hyperlink ref="D1951" r:id="rId550" display="aliyun.com"/>
    <hyperlink ref="D271" r:id="rId551" display="ecl.com.cn"/>
    <hyperlink ref="D734" r:id="rId15" display="cntv.cn"/>
    <hyperlink ref="D1750" r:id="rId552" display="downyi.com"/>
    <hyperlink ref="D2128" r:id="rId553" display="36kr.com"/>
    <hyperlink ref="D23" r:id="rId554" display="www.ainong.com.cn"/>
    <hyperlink ref="D2022" r:id="rId555" display="www.cmpay.com"/>
    <hyperlink ref="D517" r:id="rId556" display="htsc.com.cn"/>
    <hyperlink ref="D1891" r:id="rId557" display="sd.360.cn"/>
    <hyperlink ref="D819" r:id="rId558" display="yishuzi.com"/>
    <hyperlink ref="D468" r:id="rId559" display="ibabyzone.cn"/>
    <hyperlink ref="D1186" r:id="rId560" display="guanwangdaquan.com"/>
    <hyperlink ref="D1069" r:id="rId561" display="19lou.com"/>
    <hyperlink ref="D479" r:id="rId562" display="jkbaby.cn"/>
    <hyperlink ref="D206" r:id="rId563" display="gz91.com"/>
    <hyperlink ref="D1348" r:id="rId564" display="sdedu.net"/>
    <hyperlink ref="D188" r:id="rId565" display="gerenjianli.com"/>
    <hyperlink ref="D802" r:id="rId566" display="duanziwang.com"/>
    <hyperlink ref="D2580" r:id="rId567" display="hxdmx.gamedog.cn"/>
    <hyperlink ref="D411" r:id="rId568" display="picc.com"/>
    <hyperlink ref="D972" r:id="rId569" display="64365.com"/>
    <hyperlink ref="D2569" r:id="rId570" display="goal.sports.163.com"/>
    <hyperlink ref="D234" r:id="rId571" display="ly6s.com"/>
    <hyperlink ref="D125" r:id="rId572" display="18888.com"/>
    <hyperlink ref="D1815" r:id="rId573" display="3d66.com"/>
    <hyperlink ref="D529" r:id="rId574" display="sseinfo.com"/>
    <hyperlink ref="D889" r:id="rId575" display="mjjcn.com"/>
    <hyperlink ref="D659" r:id="rId576" display="yx007.com"/>
    <hyperlink ref="D2177" r:id="rId577" display="www.chongdiantou.com"/>
    <hyperlink ref="D406" r:id="rId578" display="www.sc.com"/>
    <hyperlink ref="D774" r:id="rId579" display="ebook.qq.com"/>
    <hyperlink ref="D211" r:id="rId580" display="buildhr.com"/>
    <hyperlink ref="D1976" r:id="rId581" display="geekpark.net"/>
    <hyperlink ref="D2393" r:id="rId582" display="xiaozhu.com"/>
    <hyperlink ref="D1812" r:id="rId583" display="pptbz.com"/>
    <hyperlink ref="D1419" r:id="rId584" display="enread.com"/>
    <hyperlink ref="D716" r:id="rId585" display="nnn666.com"/>
    <hyperlink ref="D159" r:id="rId586" display="bj.bendibao.com"/>
    <hyperlink ref="D1522" r:id="rId587" display="www.cihai123.com"/>
    <hyperlink ref="D1785" r:id="rId588" display="msdn.microsoft.com"/>
    <hyperlink ref="D1658" r:id="rId62" display="kuaiji.com"/>
    <hyperlink ref="D1827" r:id="rId589" display="ibaotu.com"/>
    <hyperlink ref="D1264" r:id="rId590" display="qq1234.org"/>
    <hyperlink ref="D2596" r:id="rId591" display="dxjs.com"/>
    <hyperlink ref="D1275" r:id="rId592" display="027art.com"/>
    <hyperlink ref="D2680" r:id="rId593" display="jianshen8.com"/>
    <hyperlink ref="D2006" r:id="rId594" display="flyme.cn"/>
    <hyperlink ref="D1751" r:id="rId595" display="uzzf.com"/>
    <hyperlink ref="D1144" r:id="rId596" display="zhisheji.com"/>
    <hyperlink ref="D1201" r:id="rId597" display="uc123.com"/>
    <hyperlink ref="D2455" r:id="rId598" display="evaair.com"/>
    <hyperlink ref="D2610" r:id="rId599" display="converse.com.cn"/>
    <hyperlink ref="D874" r:id="rId600" display="n63.com"/>
    <hyperlink ref="D1593" r:id="rId601" display="9610.com"/>
    <hyperlink ref="D1738" r:id="rId602" display="winbaicai.com"/>
    <hyperlink ref="D755" r:id="rId603" display="jianshu.com"/>
    <hyperlink ref="D7" r:id="rId604" display="www.weadoc.com"/>
    <hyperlink ref="D1639" r:id="rId605" display="swu.edu.cn"/>
    <hyperlink ref="D836" r:id="rId606" display="tropica.cn"/>
    <hyperlink ref="D2604" r:id="rId607" display="evergrandefs.com"/>
    <hyperlink ref="D520" r:id="rId608" display="www.guosen.com.cn"/>
    <hyperlink ref="D2586" r:id="rId609" display="shuaijiao.com"/>
    <hyperlink ref="D2550" r:id="rId610" display="nba.hupu.com"/>
    <hyperlink ref="D1632" r:id="rId611" display="www.tsinghua.edu.cn"/>
    <hyperlink ref="D474" r:id="rId612" display="gzmama.com"/>
    <hyperlink ref="D1442" r:id="rId613" display="shop.kongfz.com"/>
    <hyperlink ref="D1963" r:id="rId614" display="199it.com"/>
    <hyperlink ref="D2440" r:id="rId615" display="trains.ctrip.com"/>
    <hyperlink ref="D2632" r:id="rId616" display="grn-group.com"/>
    <hyperlink ref="D2428" r:id="rId617" display="ctrip.com"/>
    <hyperlink ref="D871" r:id="rId618" display="acg.178.com"/>
    <hyperlink ref="D1469" r:id="rId619" display="military.china.com.cn"/>
    <hyperlink ref="D287" r:id="rId620" display="0551fangchan.com"/>
    <hyperlink ref="D1123" r:id="rId621" display="mp.weixin.qq.com"/>
    <hyperlink ref="D135" r:id="rId622" display="saige.com"/>
    <hyperlink ref="D1900" r:id="rId623" display="vdisk.weibo.com"/>
    <hyperlink ref="D1805" r:id="rId624" display="lanrentuku.com"/>
    <hyperlink ref="D1064" r:id="rId625" display="iqilu.com"/>
    <hyperlink ref="D621" r:id="rId626" display="gucci.com"/>
    <hyperlink ref="D2543" r:id="rId627" display="ddclm.com"/>
    <hyperlink ref="D1335" r:id="rId628" display="edu.sina.com.cn"/>
    <hyperlink ref="D209" r:id="rId629" display="goodjobs.cn"/>
    <hyperlink ref="D1096" r:id="rId630" display="blog.sina.com.cn"/>
    <hyperlink ref="D38" r:id="rId631" display="www.kumifeng.com"/>
    <hyperlink ref="D637" r:id="rId632" display="huya.com"/>
    <hyperlink ref="D2411" r:id="rId633" display="gzmtr.com"/>
    <hyperlink ref="D1859" r:id="rId634" display="wuyou.net"/>
    <hyperlink ref="D2340" r:id="rId635" display="qianzhengdaiban.com"/>
    <hyperlink ref="D2501" r:id="rId636" display="sports.ifeng.com"/>
    <hyperlink ref="D725" r:id="rId637" display="movie.douban.com"/>
    <hyperlink ref="D1478" r:id="rId638" display="cnqiang.com"/>
    <hyperlink ref="D1350" r:id="rId639" display="qinxue100.com"/>
    <hyperlink ref="D2040" r:id="rId640" display="e.qq.com"/>
    <hyperlink ref="D2568" r:id="rId641" display="kitstown.com"/>
    <hyperlink ref="D471" r:id="rId642" display="3uol.com"/>
    <hyperlink ref="D688" r:id="rId643" display="xiuxiu.meitu.com"/>
    <hyperlink ref="D2175" r:id="rId644" display="ailab.cn"/>
    <hyperlink ref="D35" r:id="rId645" display="www.ccschy.com"/>
    <hyperlink ref="D2567" r:id="rId646" display="win007.com"/>
    <hyperlink ref="D1457" r:id="rId647" display="tiexue.net"/>
    <hyperlink ref="D849" r:id="rId648" display="5068.com"/>
    <hyperlink ref="D62" r:id="rId649" display="xiachufang.com"/>
    <hyperlink ref="D455" r:id="rId650" display="qbaobei.com"/>
    <hyperlink ref="D1498" r:id="rId651" display="bailitop.com"/>
    <hyperlink ref="D2028" r:id="rId652" display="chinapnr.com"/>
    <hyperlink ref="D814" r:id="rId653" display="997788.com"/>
    <hyperlink ref="D1170" r:id="rId35" display="iask.sina.com.cn"/>
    <hyperlink ref="D1261" r:id="rId654" display="iqshw.com"/>
    <hyperlink ref="D2281" r:id="rId655" display="fanli.com"/>
    <hyperlink ref="D1486" r:id="rId656" display="www.applysquare.com"/>
    <hyperlink ref="D982" r:id="rId657" display="jcrb.com"/>
    <hyperlink ref="D1225" r:id="rId658" display="unicef.cn"/>
    <hyperlink ref="D2204" r:id="rId659" display="www.jietusoft.com"/>
    <hyperlink ref="D2294" r:id="rId660" display="americanexpress.com.cn"/>
    <hyperlink ref="D137" r:id="rId661" display="www.fisher-price.com"/>
    <hyperlink ref="D1806" r:id="rId662" display="nipic.com"/>
    <hyperlink ref="D1453" r:id="rId663" display="www.mod.gov.cn"/>
    <hyperlink ref="D563" r:id="rId664" display="irongbei.com"/>
    <hyperlink ref="D316" r:id="rId665" display="renrenche.com"/>
    <hyperlink ref="D90" r:id="rId666" display="christine.com.cn"/>
    <hyperlink ref="D1540" r:id="rId667" display="xuewen.cnki.net"/>
    <hyperlink ref="D1613" r:id="rId668" display="www.ruzong.com"/>
    <hyperlink ref="D879" r:id="rId669" display="ifensi.com"/>
    <hyperlink ref="D1977" r:id="rId670" display="desk.zol.com.cn"/>
    <hyperlink ref="D75" r:id="rId671" display="xixik.com"/>
    <hyperlink ref="D1937" r:id="rId672" display="exmail.qq.com"/>
    <hyperlink ref="D2129" r:id="rId673" display="huxiu.com"/>
    <hyperlink ref="D658" r:id="rId674" display="178.com"/>
    <hyperlink ref="D2594" r:id="rId675" display="91vs.com"/>
    <hyperlink ref="D2496" r:id="rId676" display="gooooal.com"/>
    <hyperlink ref="D442" r:id="rId677" display="15tianqi.com"/>
    <hyperlink ref="D1196" r:id="rId678" display="114la.com"/>
    <hyperlink ref="D1861" r:id="rId679" display="www.35.com"/>
    <hyperlink ref="D126" r:id="rId680" display="xiaot.com"/>
    <hyperlink ref="D418" r:id="rId681" display="bankofamerica.com"/>
    <hyperlink ref="D1839" r:id="rId682" display="ucloud.cn"/>
    <hyperlink ref="D99" r:id="rId683" display="co188.com"/>
    <hyperlink ref="D1803" r:id="rId684" display="699pic.com"/>
    <hyperlink ref="D2014" r:id="rId685" display="chinaums.com"/>
    <hyperlink ref="D2511" r:id="rId686" display="gotokeep.com"/>
    <hyperlink ref="D308" r:id="rId687" display="360che.com"/>
    <hyperlink ref="D1254" r:id="rId688" display="qqgexingqianming.com"/>
    <hyperlink ref="D150" r:id="rId689" display="chinapet.net"/>
    <hyperlink ref="D2059" r:id="rId690" display="weiboyi.com"/>
    <hyperlink ref="D1678" r:id="rId691" display="eduease.com"/>
    <hyperlink ref="D1219" r:id="rId692" display="ruankao.org.cn"/>
    <hyperlink ref="D2401" r:id="rId693" display="tcmap.com.cn"/>
    <hyperlink ref="D1072" r:id="rId694" display="hangzhou.com.cn"/>
    <hyperlink ref="D1185" r:id="rId695" display="wang1314.com"/>
    <hyperlink ref="D416" r:id="rId696" display="creditcard.ecitic.com"/>
    <hyperlink ref="D73" r:id="rId697" display="kfc.com.cn"/>
    <hyperlink ref="D593" r:id="rId698" display="kg.qq.com"/>
    <hyperlink ref="D388" r:id="rId699" display="cofool.com"/>
    <hyperlink ref="D340" r:id="rId700" display="huazhen2008.com"/>
    <hyperlink ref="D613" r:id="rId701" display="burberry.com"/>
    <hyperlink ref="D2213" r:id="rId702" display="www.gmyuanma.com"/>
    <hyperlink ref="D1107" r:id="rId703" display="eetop.cn"/>
    <hyperlink ref="D2044" r:id="rId704" display="bajie1.com"/>
    <hyperlink ref="D1966" r:id="rId705" display="tool.chinaz.com"/>
    <hyperlink ref="D1554" r:id="rId706" display="txssw.com"/>
    <hyperlink ref="D1149" r:id="rId707" display="ylike.com"/>
    <hyperlink ref="D2227" r:id="rId708" display="meituan.com"/>
    <hyperlink ref="D1102" r:id="rId614" display="199it.com"/>
    <hyperlink ref="D764" r:id="rId709" display="cnfla.com"/>
    <hyperlink ref="D1089" r:id="rId710" display="kukuw.com"/>
    <hyperlink ref="D204" r:id="rId711" display="jobmd.cn"/>
    <hyperlink ref="D1866" r:id="rId712" display="vmware.com"/>
    <hyperlink ref="D277" r:id="rId713" display="focus.cn"/>
    <hyperlink ref="D2190" r:id="rId714" display="vr.sina.com.cn"/>
    <hyperlink ref="D2621" r:id="rId715" display="www.li-ning.com.cn"/>
    <hyperlink ref="D571" r:id="rId716" display="www.tuandai.com"/>
    <hyperlink ref="D538" r:id="rId717" display="www.cs.ecitic.com"/>
    <hyperlink ref="D1797" r:id="rId718" display="apicloud.com"/>
    <hyperlink ref="D1389" r:id="rId719" display="chinaacc.com"/>
    <hyperlink ref="D521" r:id="rId720" display="hx168.com.cn"/>
    <hyperlink ref="D2552" r:id="rId721" display="badmintoncn.com"/>
    <hyperlink ref="D1871" r:id="rId722" display="ludashi.com"/>
    <hyperlink ref="D193" r:id="rId723" display="lagou.com"/>
    <hyperlink ref="D519" r:id="rId724" display="www.gf.com.cn"/>
    <hyperlink ref="D428" r:id="rId725" display="mapbar.com"/>
    <hyperlink ref="D1394" r:id="rId726" display="xdf.cn"/>
    <hyperlink ref="D2084" r:id="rId727" display="cn.engadget.com"/>
    <hyperlink ref="D1164" r:id="rId728" display="soku.com"/>
    <hyperlink ref="D1753" r:id="rId729" display="downxia.com"/>
    <hyperlink ref="D2659" r:id="rId730" display="datachart.500.com"/>
    <hyperlink ref="D100" r:id="rId731" display="zixun.jia.com"/>
    <hyperlink ref="D794" r:id="rId732" display="www.52doutu.cn"/>
    <hyperlink ref="D1650" r:id="rId733" display="ujn.edu.cn"/>
    <hyperlink ref="D1155" r:id="rId734" display="youdao.com"/>
    <hyperlink ref="D1882" r:id="rId735" display="zkteco.com"/>
    <hyperlink ref="D2578" r:id="rId736" display="sj.kankanmi.com"/>
    <hyperlink ref="D210" r:id="rId737" display="jobs.zhaopin.com"/>
    <hyperlink ref="D2676" r:id="rId738" display="game.onegreen.net"/>
    <hyperlink ref="D1212" r:id="rId739" display="pbccrc.org.cn"/>
    <hyperlink ref="D2378" r:id="rId740" display="homeinns.com"/>
    <hyperlink ref="D2384" r:id="rId741" display="ctsto.com"/>
    <hyperlink ref="D1637" r:id="rId742" display="cup.edu.cn"/>
    <hyperlink ref="D2242" r:id="rId743" display="toocle.com"/>
    <hyperlink ref="D2677" r:id="rId744" display="muscles.com.cn"/>
    <hyperlink ref="D1629" r:id="rId745" display="scu.edu.cn"/>
    <hyperlink ref="D777" r:id="rId746" display="m.hongxiu.com"/>
    <hyperlink ref="D2002" r:id="rId747" display="ruan8.com"/>
    <hyperlink ref="D542" r:id="rId748" display="ppdai.com"/>
    <hyperlink ref="D598" r:id="rId749" display="dj97.com"/>
    <hyperlink ref="D544" r:id="rId750" display="iqianjin.com"/>
    <hyperlink ref="D645" r:id="rId751" display="liqucn.com"/>
    <hyperlink ref="D747" r:id="rId752" display="live.qq.com"/>
    <hyperlink ref="D1305" r:id="rId753" display="61ertong.com"/>
    <hyperlink ref="D139" r:id="rId754" display="weipet.cn"/>
    <hyperlink ref="D1447" r:id="rId755" display="nstl.gov.cn"/>
    <hyperlink ref="D198" r:id="rId756" display="shiyebian.net"/>
    <hyperlink ref="D2357" r:id="rId757" display="www.jjxxk.com"/>
    <hyperlink ref="D701" r:id="rId758" display="qihaoming.com.cn"/>
    <hyperlink ref="D161" r:id="rId759" display="qd8.com.cn"/>
    <hyperlink ref="D2608" r:id="rId760" display="adidas.com"/>
    <hyperlink ref="D2473" r:id="rId761" display="lufthansa.com"/>
    <hyperlink ref="D1781" r:id="rId762" display="linuxdiyf.com"/>
    <hyperlink ref="D2064" r:id="rId763" display="tjq.com"/>
    <hyperlink ref="D1198" r:id="rId764" display="wangzhanchi.com"/>
    <hyperlink ref="D2431" r:id="rId765" display="maoyan.com"/>
    <hyperlink ref="D1616" r:id="rId766" display="kedo.gov.cn"/>
    <hyperlink ref="D672" r:id="rId767" display="xitek.com"/>
    <hyperlink ref="D869" r:id="rId768" display="gmanhua.com"/>
    <hyperlink ref="D895" r:id="rId769" display="jaycn.com"/>
    <hyperlink ref="D1375" r:id="rId770" display="www.chsi.com.cn"/>
    <hyperlink ref="D1488" r:id="rId771" display="gedu.org"/>
    <hyperlink ref="D1161" r:id="rId772" display="51sole.com"/>
    <hyperlink ref="D664" r:id="rId773" display="jj20.com"/>
    <hyperlink ref="D2180" r:id="rId774" display="www.yezi.cn"/>
    <hyperlink ref="D1623" r:id="rId775" display="ustc.edu.cn"/>
    <hyperlink ref="D2172" r:id="rId776" display="cena.com.cn"/>
    <hyperlink ref="D2368" r:id="rId777" display="hotels.ctrip.com"/>
    <hyperlink ref="D235" r:id="rId778" display="sh.lianjia.com"/>
    <hyperlink ref="D294" r:id="rId571" display="ly6s.com"/>
    <hyperlink ref="D2260" r:id="rId443" display="www.huaban.com"/>
    <hyperlink ref="D1492" r:id="rId779" display="177liuxue.cn"/>
    <hyperlink ref="D2457" r:id="rId780" display="china-airlines.com"/>
    <hyperlink ref="D1529" r:id="rId781" display="wenda.tianya.cn"/>
    <hyperlink ref="D1927" r:id="rId782" display="chinaunicom.com.cn"/>
    <hyperlink ref="D144" r:id="rId783" display="wanju.huangye88.com"/>
    <hyperlink ref="D1177" r:id="rId784" display="gdjyw.com"/>
    <hyperlink ref="D2658" r:id="rId785" display="fjcp.cn"/>
    <hyperlink ref="D631" r:id="rId786" display="tiffany.com"/>
    <hyperlink ref="D647" r:id="rId787" display="7k7k.com"/>
    <hyperlink ref="D1612" r:id="rId788" display="cpus.gov.cn"/>
    <hyperlink ref="D1446" r:id="rId789" display="istic.ac.cn"/>
    <hyperlink ref="D419" r:id="rId790" display="www.hsbc.com.cn"/>
    <hyperlink ref="D457" r:id="rId791" display="bianzhirensheng.com"/>
    <hyperlink ref="D2239" r:id="rId792" display="jiaoyimao.com"/>
    <hyperlink ref="D472" r:id="rId793" display="beibei.com"/>
    <hyperlink ref="D31" r:id="rId794" display="www.shanxiuxia.com"/>
    <hyperlink ref="D2046" r:id="rId795" display="shang.qq.com"/>
    <hyperlink ref="D2347" r:id="rId796" display="cits.com.cn"/>
    <hyperlink ref="D2266" r:id="rId797" display="cnjdz.net"/>
    <hyperlink ref="D1328" r:id="rId798" display="gdsyzx.edu.cn"/>
    <hyperlink ref="D2020" r:id="rId799" display="epay.10010.com"/>
    <hyperlink ref="D433" r:id="rId800" display="time.tianqi.com"/>
    <hyperlink ref="D1003" r:id="rId640" display="qq.com"/>
    <hyperlink ref="D1377" r:id="rId801" display="yz.chsi.com.cn"/>
    <hyperlink ref="D1001" r:id="rId802" display="sina.com.cn"/>
    <hyperlink ref="D2592" r:id="rId803" display="qjhm.net"/>
    <hyperlink ref="D1125" r:id="rId804" display="znds.com"/>
    <hyperlink ref="D172" r:id="rId805" display="kuyiso.com"/>
    <hyperlink ref="D1934" r:id="rId806" display="qiye.aliyun.com"/>
    <hyperlink ref="D202" r:id="rId807" display="job5156.com"/>
    <hyperlink ref="D501" r:id="rId808" display="hfxyjx.com"/>
    <hyperlink ref="D1364" r:id="rId809" display="offcn.com"/>
    <hyperlink ref="D2682" r:id="rId810" display="zgqpw.com.cn"/>
    <hyperlink ref="D453" r:id="rId811" display="mama.cn"/>
    <hyperlink ref="D2437" r:id="rId812" display="flights.ctrip.com"/>
    <hyperlink ref="D2151" r:id="rId813" display="www.sequoiacap.com"/>
    <hyperlink ref="D216" r:id="rId814" display="lianjia.com"/>
    <hyperlink ref="D2553" r:id="rId106" display="114nba.com"/>
    <hyperlink ref="D1459" r:id="rId815" display="chinamil.com.cn"/>
    <hyperlink ref="D1605" r:id="rId816" display="kepu.net.cn"/>
    <hyperlink ref="D627" r:id="rId817" display="chiphell.com"/>
    <hyperlink ref="D1693" r:id="rId818" display="uc.cn"/>
    <hyperlink ref="D2509" r:id="rId819" display="sport.org.cn"/>
    <hyperlink ref="D58" r:id="rId820" display="ttxsyjwx.cn"/>
    <hyperlink ref="D986" r:id="rId821" display="www.kwm.com"/>
    <hyperlink ref="D2503" r:id="rId822" display="nba.sports.sina.com.cn"/>
    <hyperlink ref="D1426" r:id="rId823" display="library.sh.cn"/>
    <hyperlink ref="D239" r:id="rId824" display="fangdi.com.cn"/>
    <hyperlink ref="D272" r:id="rId825" display="fang.com"/>
    <hyperlink ref="D215" r:id="rId22" display="jiwu.com"/>
    <hyperlink ref="D281" r:id="rId826" display="bj.lianjia.com"/>
    <hyperlink ref="D1252" r:id="rId827" display="90houqq.com"/>
    <hyperlink ref="D2012" r:id="rId828" display="bestpay.com.cn"/>
    <hyperlink ref="D2198" r:id="rId829" display="www.7tin.cn"/>
    <hyperlink ref="D1279" r:id="rId830" display="zhihuishu.com"/>
    <hyperlink ref="D1268" r:id="rId831" display="qjis.com"/>
    <hyperlink ref="D646" r:id="rId832" display="4399.cn"/>
    <hyperlink ref="D183" r:id="rId833" display="51job.com"/>
    <hyperlink ref="D1563" r:id="rId834" display="10000xing.cn"/>
    <hyperlink ref="D2045" r:id="rId835" display="www.5636.com"/>
    <hyperlink ref="D890" r:id="rId836" display="cn.ui.vmall.com"/>
    <hyperlink ref="D1893" r:id="rId837" display="www.icloud.com"/>
    <hyperlink ref="D240" r:id="rId838" display="creprice.cn"/>
    <hyperlink ref="D2135" r:id="rId839" display="itjuzi.com"/>
    <hyperlink ref="D711" r:id="rId840" display="astro.sohu.com"/>
    <hyperlink ref="D2052" r:id="rId841" display="youmi.net"/>
    <hyperlink ref="D724" r:id="rId842" display="bilibili.com"/>
    <hyperlink ref="D1876" r:id="rId843" display="avast.com"/>
    <hyperlink ref="D666" r:id="rId844" display="photophoto.cn"/>
    <hyperlink ref="D2054" r:id="rId845" display="www.admin6.com"/>
    <hyperlink ref="D1728" r:id="rId846" display="miwifi.com"/>
    <hyperlink ref="D1752" r:id="rId286" display="itmop.com"/>
    <hyperlink ref="D1489" r:id="rId847" display="nihaowang.com"/>
    <hyperlink ref="D1832" r:id="rId550" display="aliyun.com"/>
    <hyperlink ref="D516" r:id="rId848" display="wlstock.com"/>
    <hyperlink ref="D2167" r:id="rId849" display="ebrun.com"/>
    <hyperlink ref="D32" r:id="rId850" display="life.httpcn.com"/>
    <hyperlink ref="D1572" r:id="rId592" display="027art.com"/>
    <hyperlink ref="D2449" r:id="rId851" display="delta.com"/>
    <hyperlink ref="D1766" r:id="rId246" display="i4.cn"/>
    <hyperlink ref="D2404" r:id="rId852" display="airchina.com.cn"/>
    <hyperlink ref="D892" r:id="rId853" display="8794.cn"/>
    <hyperlink ref="D1465" r:id="rId854" display="mil.ifeng.com"/>
    <hyperlink ref="D546" r:id="rId855" display="yooli.com"/>
    <hyperlink ref="D2170" r:id="rId856" display="www.leixue.com"/>
    <hyperlink ref="D1415" r:id="rId857" display="adreep.cn"/>
    <hyperlink ref="D2397" r:id="rId858" display="super8.com.cn"/>
    <hyperlink ref="D2288" r:id="rId859" display="quanmama.com"/>
    <hyperlink ref="D1242" r:id="rId860" display="oicq88.com"/>
    <hyperlink ref="D570" r:id="rId861" display="www.yibaijin.com"/>
    <hyperlink ref="D1226" r:id="rId862" display="71.cn"/>
    <hyperlink ref="D2118" r:id="rId863" display="wangwang.taobao.com"/>
    <hyperlink ref="D154" r:id="rId864" display="baixing.com"/>
    <hyperlink ref="D477" r:id="rId865" display="mmyuer.com"/>
    <hyperlink ref="D20" r:id="rId866" display="www.swkj.net"/>
    <hyperlink ref="D423" r:id="rId867" display="tianqi.com"/>
    <hyperlink ref="D620" r:id="rId868" display="louisvuitton.cn"/>
    <hyperlink ref="D96" r:id="rId869" display="pchouse.com.cn"/>
    <hyperlink ref="D831" r:id="rId98" display="chcoin.com"/>
    <hyperlink ref="D1784" r:id="rId870" display="msi.com"/>
    <hyperlink ref="D233" r:id="rId871" display="vanke.com"/>
    <hyperlink ref="D1547" r:id="rId872" display="jianglishi.cn"/>
    <hyperlink ref="D1094" r:id="rId873" display="blog.51cto.com"/>
    <hyperlink ref="D2591" r:id="rId874" display="www.chntkd.org.cn"/>
    <hyperlink ref="D1180" r:id="rId875" display="2345.com"/>
    <hyperlink ref="D43" r:id="rId876" display="life.ynet.com"/>
    <hyperlink ref="D1267" r:id="rId877" display="www.gx8899.com"/>
    <hyperlink ref="D1317" r:id="rId878" display="tryz.net"/>
    <hyperlink ref="D1122" r:id="rId879" display="weibo.com"/>
    <hyperlink ref="D1499" r:id="rId880" display="igo.cn"/>
    <hyperlink ref="D2096" r:id="rId881" display="ugsnx.com"/>
    <hyperlink ref="D1628" r:id="rId882" display="ucas.ac.cn"/>
    <hyperlink ref="D492" r:id="rId883" display="gjjx.com.cn"/>
    <hyperlink ref="D2519" r:id="rId884" display="chmotor.cn"/>
    <hyperlink ref="D1301" r:id="rId885" display="zxls.com"/>
    <hyperlink ref="D854" r:id="rId886" display="sfacg.com"/>
    <hyperlink ref="D2687" r:id="rId887" display="eku8.com"/>
    <hyperlink ref="D356" r:id="rId888" display="timi.net.cn"/>
    <hyperlink ref="D1602" r:id="rId889" display="x-mol.com"/>
    <hyperlink ref="D278" r:id="rId890" display="tuliu.com"/>
    <hyperlink ref="D1047" r:id="rId891" display="bbs.csdn.net"/>
    <hyperlink ref="D1723" r:id="rId892" display="logitech.com.cn"/>
    <hyperlink ref="D37" r:id="rId893" display="life.china.com.cn"/>
    <hyperlink ref="D2405" r:id="rId894" display="city8.com"/>
    <hyperlink ref="D676" r:id="rId895" display="yupoo.com"/>
    <hyperlink ref="D2572" r:id="rId896" display="realmadrid.cn"/>
    <hyperlink ref="D1821" r:id="rId897" display="vjshi.com"/>
    <hyperlink ref="D1436" r:id="rId898" display="zjlib.cn"/>
    <hyperlink ref="D365" r:id="rId899" display="finance.sina.com.cn"/>
    <hyperlink ref="D1739" r:id="rId900" display="colorful.cn"/>
    <hyperlink ref="D2166" r:id="rId901" display="it.sohu.com"/>
    <hyperlink ref="D1969" r:id="rId902" display="ename.com"/>
    <hyperlink ref="D2132" r:id="rId344" display="trjcn.com"/>
    <hyperlink ref="D2359" r:id="rId903" display="zhengzhoulvxing.com"/>
    <hyperlink ref="D108" r:id="rId904" display="zhuangku.com"/>
    <hyperlink ref="D2042" r:id="rId905" display="union.baidu.com"/>
    <hyperlink ref="D649" r:id="rId906" display="yxdown.com"/>
    <hyperlink ref="D1391" r:id="rId907" display="kekenet.com"/>
    <hyperlink ref="D2238" r:id="rId908" display="vip.com"/>
    <hyperlink ref="D2528" r:id="rId909" display="motof.cn"/>
    <hyperlink ref="D123" r:id="rId910" display="rubik.com.cn"/>
    <hyperlink ref="D152" r:id="rId911" display="58.com"/>
    <hyperlink ref="D2329" r:id="rId912" display="citytogo.com.cn"/>
    <hyperlink ref="D2488" r:id="rId913" display="hupu.com"/>
    <hyperlink ref="D1587" r:id="rId914" display="pingshu8.com"/>
    <hyperlink ref="D2056" r:id="rId915" display="5iads.cn"/>
    <hyperlink ref="D1525" r:id="rId916" display="zaixian-fanyi.com"/>
    <hyperlink ref="D414" r:id="rId917" display="www.spdb.com.cn"/>
    <hyperlink ref="D2617" r:id="rId918" display="www.dku51.com"/>
    <hyperlink ref="D1838" r:id="rId919" display="300.cn"/>
    <hyperlink ref="D1788" r:id="rId920" display="segmentfault.com"/>
    <hyperlink ref="D1598" r:id="rId921" display="cafa.com.cn"/>
    <hyperlink ref="D784" r:id="rId922" display="qiushibaike.com"/>
    <hyperlink ref="D1006" r:id="rId923" display="people.com.cn"/>
    <hyperlink ref="D130" r:id="rId924" display="ctoy.com.cn"/>
    <hyperlink ref="D299" r:id="rId824" display="fangdi.com.cn"/>
    <hyperlink ref="D591" r:id="rId925" display="tan8.com"/>
    <hyperlink ref="D2073" r:id="rId926" display="liaoxuefeng.com"/>
    <hyperlink ref="D557" r:id="rId927" display="eloancn.com"/>
    <hyperlink ref="D2303" r:id="rId928" display="bbbao.com"/>
    <hyperlink ref="D1473" r:id="rId929" display="pic.mil.sohu.com"/>
    <hyperlink ref="D897" r:id="rId930" display="mingxing.meyol.com"/>
    <hyperlink ref="D1126" r:id="rId931" display="im.qq.com"/>
    <hyperlink ref="D342" r:id="rId932" display="ixinshijue.com"/>
    <hyperlink ref="D1689" r:id="rId933" display="foxitsoftware.cn"/>
    <hyperlink ref="D2447" r:id="rId934" display="elong.com"/>
    <hyperlink ref="D225" r:id="rId935" display="szhome.com"/>
    <hyperlink ref="D2480" r:id="rId936" display="shanghaidisneyresort.com"/>
    <hyperlink ref="D809" r:id="rId937" display="haha365.com"/>
    <hyperlink ref="D2412" r:id="rId938" display="bus.mapbar.com"/>
    <hyperlink ref="D1309" r:id="rId939" display="www.tjb.edu.sh.cn"/>
    <hyperlink ref="D1884" r:id="rId940" display="avira.com"/>
    <hyperlink ref="D1017" r:id="rId941" display="dbw.cn"/>
    <hyperlink ref="D2328" r:id="rId942" display="tuan800.com"/>
    <hyperlink ref="D1676" r:id="rId943" display="91goodschool.com"/>
    <hyperlink ref="D599" r:id="rId944" display="zgpingshu.com"/>
    <hyperlink ref="D1756" r:id="rId751" display="liqucn.com"/>
    <hyperlink ref="D1957" r:id="rId945" display="www.5118.com"/>
    <hyperlink ref="D1711" r:id="rId946" display="www.downkuai.com"/>
    <hyperlink ref="D881" r:id="rId947" display="star.pclady.com.cn"/>
    <hyperlink ref="D243" r:id="rId948" display="dingtalk.com"/>
    <hyperlink ref="D119" r:id="rId949" display="ikongjian.com"/>
    <hyperlink ref="D115" r:id="rId950" display="gldjc.com"/>
    <hyperlink ref="D382" r:id="rId951" display="forex.hexun.com"/>
    <hyperlink ref="D448" r:id="rId894" display="city8.com"/>
    <hyperlink ref="D2630" r:id="rId952" display="chinaispo.com.cn"/>
    <hyperlink ref="D552" r:id="rId953" display="ppmoney.com"/>
    <hyperlink ref="D2244" r:id="rId954" display="search.dangdang.com"/>
    <hyperlink ref="D1754" r:id="rId955" display="www.pcsoft.com.cn"/>
    <hyperlink ref="D1474" r:id="rId956" display="military.cntv.cn"/>
    <hyperlink ref="D383" r:id="rId957" display="caixin.com"/>
    <hyperlink ref="D321" r:id="rId958" display="hx2car.com"/>
    <hyperlink ref="D1258" r:id="rId959" display="qqjia.com"/>
    <hyperlink ref="D1323" r:id="rId960" display="nnsz.com"/>
    <hyperlink ref="D1835" r:id="rId961" display="west.cn"/>
    <hyperlink ref="D2212" r:id="rId962" display="www.chengzivr.com"/>
    <hyperlink ref="D684" r:id="rId963" display="wmtp.net"/>
    <hyperlink ref="D2233" r:id="rId964" display="vmall.com"/>
    <hyperlink ref="D1520" r:id="rId965" display="fanyi.youdao.com"/>
    <hyperlink ref="D1114" r:id="rId966" display="williamlong.info"/>
    <hyperlink ref="D2650" r:id="rId967" display="310win.com"/>
    <hyperlink ref="D1867" r:id="rId968" display="kafan.cn"/>
    <hyperlink ref="D45" r:id="rId969" display="www.jizhuba.com"/>
    <hyperlink ref="D1609" r:id="rId970" display="discovery.163.com"/>
    <hyperlink ref="D2066" r:id="rId971" display="duomai.cn"/>
    <hyperlink ref="D2388" r:id="rId972" display="hotelgg.com"/>
    <hyperlink ref="D385" r:id="rId973" display="esnai.com"/>
    <hyperlink ref="D2282" r:id="rId974" display="geihui.com"/>
    <hyperlink ref="D2625" r:id="rId975" display="kason.com.cn"/>
    <hyperlink ref="D307" r:id="rId976" display="car.autohome.com.cn"/>
    <hyperlink ref="D545" r:id="rId977" display="my089.com"/>
    <hyperlink ref="D797" r:id="rId978" display="joke.qq.com"/>
    <hyperlink ref="D121" r:id="rId979" display="3dxia.com"/>
    <hyperlink ref="D2131" r:id="rId980" display="tmtpost.com"/>
    <hyperlink ref="D974" r:id="rId981" display="china.findlaw.cn"/>
    <hyperlink ref="D2380" r:id="rId982" display="yhachina.com"/>
    <hyperlink ref="D2308" r:id="rId708" display="meituan.com"/>
    <hyperlink ref="D1098" r:id="rId983" display="appinn.com"/>
    <hyperlink ref="D1633" r:id="rId984" display="cau.edu.cn"/>
    <hyperlink ref="D2657" r:id="rId985" display="app.gooooal.com"/>
    <hyperlink ref="D1101" r:id="rId986" display="blog.chinaunix.net"/>
    <hyperlink ref="D987" r:id="rId987" display="yingkelawyer.com"/>
    <hyperlink ref="D2684" r:id="rId988" display="jrgc.cn"/>
    <hyperlink ref="D503" r:id="rId989" display="ronganjx.com"/>
    <hyperlink ref="D1343" r:id="rId990" display="kuke99.com"/>
    <hyperlink ref="D30" r:id="rId991" display="gdzh-lawyer.com"/>
    <hyperlink ref="D1191" r:id="rId992" display="yahoo001.com"/>
    <hyperlink ref="D670" r:id="rId993" display="meitu.com"/>
    <hyperlink ref="D412" r:id="rId994" display="xyk.cebbank.com"/>
    <hyperlink ref="D748" r:id="rId995" display="mtime.com"/>
    <hyperlink ref="D810" r:id="rId996" display="guaixun.com"/>
    <hyperlink ref="D828" r:id="rId997" display="auction.artron.net"/>
    <hyperlink ref="D567" r:id="rId998" display="edai.com"/>
    <hyperlink ref="D344" r:id="rId999" display="boroboromi.com"/>
    <hyperlink ref="D1334" r:id="rId1000" display="www.kaotop.com"/>
    <hyperlink ref="D1194" r:id="rId1001" display="123.sogou.com"/>
    <hyperlink ref="D1872" r:id="rId1002" display="guanjia.qq.com"/>
    <hyperlink ref="D2688" r:id="rId591" display="dxjs.com"/>
    <hyperlink ref="D1826" r:id="rId1003" display="www.pptok.com"/>
    <hyperlink ref="D124" r:id="rId1004" display="rcfans.com"/>
    <hyperlink ref="D2605" r:id="rId1005" display="nike.com"/>
    <hyperlink ref="D1202" r:id="rId1006" display="023dir.com"/>
    <hyperlink ref="D2640" r:id="rId1007" display="17500.cn"/>
    <hyperlink ref="D1737" r:id="rId1008" display="ruijie.com.cn"/>
    <hyperlink ref="D2316" r:id="rId1009" display="jumei.com"/>
    <hyperlink ref="D1649" r:id="rId1010" display="gxnu.edu.cn"/>
    <hyperlink ref="D2296" r:id="rId1011" display="egou.com"/>
    <hyperlink ref="D1743" r:id="rId1012" display="onlinedown.net"/>
    <hyperlink ref="D1847" r:id="rId902" display="ename.com"/>
    <hyperlink ref="D1585" r:id="rId1013" display="book.kongfz.com"/>
    <hyperlink ref="D2518" r:id="rId101" display="newmotor.com.cn"/>
    <hyperlink ref="D2010" r:id="rId1014" display="lianlianpay.com"/>
    <hyperlink ref="D1204" r:id="rId1015" display="shixiu.net"/>
    <hyperlink ref="D677" r:id="rId1016" display="pic.sogou.com"/>
    <hyperlink ref="D1939" r:id="rId1017" display="sina.net"/>
    <hyperlink ref="D2427" r:id="rId1018" display="www.sichuanair.com"/>
    <hyperlink ref="D988" r:id="rId1019" display="www.zhonglun.com"/>
    <hyperlink ref="D189" r:id="rId1020" display="kanzhun.com"/>
    <hyperlink ref="D2536" r:id="rId1021" display="motuo.com.cn"/>
    <hyperlink ref="D347" r:id="rId1022" display="www.mijwed.com"/>
    <hyperlink ref="D2613" r:id="rId1023" display="ctsports.com.cn"/>
    <hyperlink ref="D1695" r:id="rId1024" display="xyzs.com"/>
    <hyperlink ref="D2103" r:id="rId1025" display="wbto.cn"/>
    <hyperlink ref="D2033" r:id="rId1026" display="open.alipay.com"/>
    <hyperlink ref="D28" r:id="rId1027" display="yangche51.com"/>
    <hyperlink ref="D2270" r:id="rId1028" display="ai.taobao.com"/>
    <hyperlink ref="D1466" r:id="rId1029" display="junshi.xilu.com"/>
    <hyperlink ref="D238" r:id="rId1030" display="sofang.com"/>
    <hyperlink ref="D2101" r:id="rId1031" display="jinshuju.net"/>
    <hyperlink ref="D2310" r:id="rId1032" display="t.dianping.com"/>
    <hyperlink ref="D2041" r:id="rId1033" display="weimob.com"/>
    <hyperlink ref="D1913" r:id="rId1034" display="kanbox.com"/>
    <hyperlink ref="D1227" r:id="rId1035" display="1s1k.eduyun.cn"/>
    <hyperlink ref="D864" r:id="rId1036" display="www.huashi6.com"/>
    <hyperlink ref="D1873" r:id="rId1037" display="mcafee.com"/>
    <hyperlink ref="D2254" r:id="rId185" display="www.meijiu.com"/>
    <hyperlink ref="D2300" r:id="rId1038" display="letsebuy.com"/>
    <hyperlink ref="D2522" r:id="rId1039" display="harley-davidson.com"/>
    <hyperlink ref="D167" r:id="rId1040" display="bj.58.com"/>
    <hyperlink ref="D515" r:id="rId1041" display="amac.org.cn"/>
    <hyperlink ref="D1570" r:id="rId1042" display="yuwenmi.com"/>
    <hyperlink ref="D2601" r:id="rId423" display="gdzsxx.com"/>
    <hyperlink ref="D1341" r:id="rId1043" display="edu.people.com.cn"/>
    <hyperlink ref="D2337" r:id="rId1044" display="gz.meituan.com"/>
    <hyperlink ref="D336" r:id="rId1045" display="heiguang.com"/>
    <hyperlink ref="D1680" r:id="rId1046" display="houxue.com"/>
    <hyperlink ref="D607" r:id="rId1047" display="ent.qq.com"/>
    <hyperlink ref="D1943" r:id="rId1048" display="mail.tom.com"/>
    <hyperlink ref="D1404" r:id="rId1049" display="jiyifa.com"/>
    <hyperlink ref="D1206" r:id="rId1050" display="hao222.com"/>
    <hyperlink ref="D2127" r:id="rId1051" display="www.epwk.com"/>
    <hyperlink ref="D1181" r:id="rId1052" display="hao123.com"/>
    <hyperlink ref="D2600" r:id="rId1053" display="nipes.cn"/>
    <hyperlink ref="D513" r:id="rId1054" display="stockpage.10jqka.com.cn"/>
    <hyperlink ref="D1118" r:id="rId1055" display="duwenz.com"/>
    <hyperlink ref="D1085" r:id="rId1056" display="e0575.com"/>
    <hyperlink ref="D2442" r:id="rId1057" display="114piaowu.com"/>
    <hyperlink ref="D1345" r:id="rId1058" display="xschu.com"/>
    <hyperlink ref="D361" r:id="rId1059" display="www.goldenladies.com"/>
    <hyperlink ref="D1999" r:id="rId1060" display="3533.com"/>
    <hyperlink ref="D2259" r:id="rId1061" display="best.pconline.com.cn"/>
    <hyperlink ref="D1984" r:id="rId1062" display="appchina.com"/>
    <hyperlink ref="D2273" r:id="rId1063" display="cocodiy.com"/>
    <hyperlink ref="D98" r:id="rId573" display="3d66.com"/>
    <hyperlink ref="D2086" r:id="rId1064" display="qingcloud.com"/>
    <hyperlink ref="D2320" r:id="rId1065" display="sendong.com"/>
    <hyperlink ref="D2534" r:id="rId1066" display="zongshenmotor.com"/>
    <hyperlink ref="D1746" r:id="rId147" display="m.163.com"/>
    <hyperlink ref="D1458" r:id="rId1067" display="mil.news.sina.com.cn"/>
    <hyperlink ref="D1712" r:id="rId1068" display="zol.com.cn"/>
    <hyperlink ref="D1296" r:id="rId656" display="www.applysquare.com"/>
    <hyperlink ref="D1648" r:id="rId1069" display="nwsuaf.edu.cn"/>
    <hyperlink ref="D1022" r:id="rId1070" display="eastday.com"/>
    <hyperlink ref="D1105" r:id="rId1071" display="dapenti.com"/>
    <hyperlink ref="D254" r:id="rId1072" display="www.baihe.com"/>
    <hyperlink ref="D2120" r:id="rId1073" display="www.5pao.com"/>
    <hyperlink ref="D2252" r:id="rId1074" display="mplife.com"/>
    <hyperlink ref="D399" r:id="rId1075" display="www.bankcomm.com"/>
    <hyperlink ref="D220" r:id="rId1076" display="zhifang.com"/>
    <hyperlink ref="D29" r:id="rId1077" display="1jiajie.com"/>
    <hyperlink ref="D1852" r:id="rId1078" display="now.cn"/>
    <hyperlink ref="D759" r:id="rId1079" display="book.qq.com"/>
    <hyperlink ref="D2350" r:id="rId1080" display="zhgl.com"/>
    <hyperlink ref="D1026" r:id="rId1081" display="cztv.com"/>
    <hyperlink ref="D484" r:id="rId1082" display="ybjk.com"/>
    <hyperlink ref="D1231" r:id="rId1083" display="cnas.org.cn"/>
    <hyperlink ref="D883" r:id="rId1084" display="mingxing.com"/>
    <hyperlink ref="D2165" r:id="rId1085" display="tech.ifeng.com"/>
    <hyperlink ref="D324" r:id="rId1086" display="jxedt.com"/>
    <hyperlink ref="D1651" r:id="rId1087" display="gdut.edu.cn"/>
    <hyperlink ref="D551" r:id="rId1088" display="dianrong.com"/>
    <hyperlink ref="D331" r:id="rId1089" display="chexiang.com"/>
    <hyperlink ref="D1530" r:id="rId1090" display="wanfangdata.com.cn"/>
    <hyperlink ref="D1062" r:id="rId941" display="dbw.cn"/>
    <hyperlink ref="D1881" r:id="rId1091" display="hh010.com"/>
    <hyperlink ref="D1462" r:id="rId1092" display="war.163.com"/>
    <hyperlink ref="D894" r:id="rId1093" display="www.yiren.com.cn"/>
    <hyperlink ref="D1868" r:id="rId1094" display="huorong.cn"/>
    <hyperlink ref="D643" r:id="rId385" display="2265.com"/>
    <hyperlink ref="D1066" r:id="rId1095" display="wangchao.net.cn"/>
    <hyperlink ref="D1336" r:id="rId303" display="kaoyaya.com"/>
    <hyperlink ref="D2474" r:id="rId1096" display="travel.sina.com.cn"/>
    <hyperlink ref="D2182" r:id="rId1097" display="technode.com"/>
    <hyperlink ref="D246" r:id="rId1098" display="qzone.qq.com"/>
    <hyperlink ref="D13" r:id="rId1099" display="meijialove.com"/>
    <hyperlink ref="D1357" r:id="rId1100" display="edu.360.cn"/>
    <hyperlink ref="D1054" r:id="rId1101" display="home.meishichina.com"/>
    <hyperlink ref="D2443" r:id="rId1102" display="flight.qunar.com"/>
    <hyperlink ref="D1686" r:id="rId1103" display="mozilla.org"/>
    <hyperlink ref="D1068" r:id="rId1104" display="szhk.com"/>
    <hyperlink ref="D858" r:id="rId1105" display="acg.78dm.net"/>
    <hyperlink ref="D721" r:id="rId1106" display="chinaname.cn"/>
    <hyperlink ref="D1991" r:id="rId1107" display="romzhijia.net"/>
    <hyperlink ref="D886" r:id="rId1108" display="xunyee.cn"/>
    <hyperlink ref="D2398" r:id="rId1109" display="8684.cn"/>
    <hyperlink ref="D378" r:id="rId1110" display="jrj.com.cn"/>
    <hyperlink ref="D2467" r:id="rId1111" display="booking.com"/>
    <hyperlink ref="D363" r:id="rId1112" display="cngold.org"/>
    <hyperlink ref="D2399" r:id="rId725" display="mapbar.com"/>
    <hyperlink ref="D1251" r:id="rId1113" display="qqjay.com"/>
    <hyperlink ref="D970" r:id="rId1114" display="66law.cn"/>
    <hyperlink ref="D2352" r:id="rId1115" display="thyoo.com"/>
    <hyperlink ref="D1109" r:id="rId330" display="lusongsong.com"/>
    <hyperlink ref="D859" r:id="rId1116" display="missevan.com"/>
    <hyperlink ref="D1265" r:id="rId1117" display="qqgexing.com"/>
    <hyperlink ref="D1905" r:id="rId1118" display="kuaipan.cn"/>
    <hyperlink ref="D2356" r:id="rId1119" display="99ly.com.cn"/>
    <hyperlink ref="D2098" r:id="rId772" display="51sole.com"/>
    <hyperlink ref="D1829" r:id="rId1120" display="worktile.com"/>
    <hyperlink ref="D151" r:id="rId1121" display="pethr.com"/>
    <hyperlink ref="D1952" r:id="rId1122" display="w3school.com.cn"/>
    <hyperlink ref="D1887" r:id="rId1123" display="qycn.com"/>
    <hyperlink ref="D1095" r:id="rId1124" display="blogchina.com"/>
    <hyperlink ref="D2644" r:id="rId1125" display="okooo.com"/>
    <hyperlink ref="D358" r:id="rId1126" display="bcbjjy.com"/>
    <hyperlink ref="D2655" r:id="rId1127" display="live.500.com"/>
    <hyperlink ref="D2032" r:id="rId1128" display="qiandai.com"/>
    <hyperlink ref="D1060" r:id="rId1129" display="bendibao.com"/>
    <hyperlink ref="D1299" r:id="rId1130" display="study.163.com"/>
    <hyperlink ref="D2609" r:id="rId1131" display="yonex.cn"/>
    <hyperlink ref="D1769" r:id="rId1132" display="win7zhijia.cn"/>
    <hyperlink ref="D796" r:id="rId1133" display="lengxiaohua.com"/>
    <hyperlink ref="D2570" r:id="rId1134" display="90oo.com"/>
    <hyperlink ref="D1278" r:id="rId1135" display="xh.5156edu.com"/>
    <hyperlink ref="D991" r:id="rId1136" display="www.faxuan.net"/>
    <hyperlink ref="D760" r:id="rId746" display="hongxiu.com"/>
    <hyperlink ref="D2" r:id="rId1137" display="daojia.com"/>
    <hyperlink ref="D2287" r:id="rId1138" display="178good.com"/>
    <hyperlink ref="D728" r:id="rId1139" display="tv.sohu.com"/>
    <hyperlink ref="D408" r:id="rId1140" display="www.cib.com.cn"/>
    <hyperlink ref="D1379" r:id="rId726" display="xdf.cn"/>
    <hyperlink ref="D1097" r:id="rId1141" display="iplaysoft.com"/>
    <hyperlink ref="D2039" r:id="rId1142" display="digitaling.com"/>
    <hyperlink ref="D2555" r:id="rId1143" display="china.nba.com"/>
    <hyperlink ref="D870" r:id="rId1144" display="www.kanman.com"/>
    <hyperlink ref="D86" r:id="rId1145" display="haocai777.com"/>
    <hyperlink ref="D2189" r:id="rId1146" display="www.vrzhijia.com"/>
    <hyperlink ref="D535" r:id="rId1147" display="www.newone.com.cn"/>
    <hyperlink ref="D1437" r:id="rId1148" display="szlib.org.cn"/>
    <hyperlink ref="D179" r:id="rId1149" display="gxorg.com"/>
    <hyperlink ref="D816" r:id="rId1150" display="artron.net"/>
    <hyperlink ref="D1167" r:id="rId1151" display="baike.so.com"/>
    <hyperlink ref="D1500" r:id="rId1152" display="www.sfkedu.com"/>
    <hyperlink ref="D2279" r:id="rId1153" display="55haitao.com"/>
    <hyperlink ref="D2435" r:id="rId78" display="ly.com"/>
    <hyperlink ref="D1924" r:id="rId1154" display="mail.10086.cn"/>
    <hyperlink ref="D2173" r:id="rId1155" display="www.antutu.com"/>
    <hyperlink ref="D2479" r:id="rId1156" display="3hk.cn"/>
    <hyperlink ref="D1057" r:id="rId1157" display="bbs.pcbeta.com"/>
    <hyperlink ref="D765" r:id="rId1158" display="qianp.com"/>
    <hyperlink ref="D2628" r:id="rId1159" display="zb.hupu.com"/>
    <hyperlink ref="D2169" r:id="rId1160" display="pcedu.pconline.com.cn"/>
    <hyperlink ref="D2142" r:id="rId1161" display="www.megvii.com"/>
    <hyperlink ref="D1908" r:id="rId1162" display="www.helloimg.com"/>
    <hyperlink ref="D1640" r:id="rId1163" display="shisu.edu.cn"/>
    <hyperlink ref="D1983" r:id="rId751" display="liqucn.com"/>
    <hyperlink ref="D1410" r:id="rId1164" display="kouyu100.com"/>
    <hyperlink ref="D451" r:id="rId1165" display="laohuangli.net"/>
    <hyperlink ref="D1699" r:id="rId1166" display="disktool.cn"/>
    <hyperlink ref="D1297" r:id="rId1167" display="5y100.com"/>
    <hyperlink ref="D1703" r:id="rId1168" display="products.office.com"/>
    <hyperlink ref="D1029" r:id="rId1169" display="zaobao.com"/>
    <hyperlink ref="D2456" r:id="rId1096" display="travel.sina.com.cn"/>
    <hyperlink ref="D1659" r:id="rId592" display="027art.com"/>
    <hyperlink ref="D185" r:id="rId1170" display="zhaopin.com"/>
    <hyperlink ref="D1606" r:id="rId1171" display="kaogu.cn"/>
    <hyperlink ref="D2174" r:id="rId1172" display="itxinwen.com"/>
    <hyperlink ref="D1851" r:id="rId1173" display="zzidc.com"/>
    <hyperlink ref="D2661" r:id="rId1174" display="fjtc.com.cn"/>
    <hyperlink ref="D1221" r:id="rId1175" display="gwyoo.com"/>
    <hyperlink ref="D1082" r:id="rId1176" display="eyuyao.com"/>
    <hyperlink ref="D579" r:id="rId1177" display="5nd.com"/>
    <hyperlink ref="D232" r:id="rId1178" display="tmsf.com"/>
    <hyperlink ref="D2373" r:id="rId1179" display="hotel.qunar.com"/>
    <hyperlink ref="D795" r:id="rId1180" display="fun.tudou.com"/>
    <hyperlink ref="D1004" r:id="rId1181" display="ifeng.com"/>
    <hyperlink ref="D1730" r:id="rId1182" display="pcpop.com"/>
    <hyperlink ref="D2672" r:id="rId1183" display="sports.39.net"/>
    <hyperlink ref="D1741" r:id="rId1184" display="product.yesky.com"/>
    <hyperlink ref="D574" r:id="rId1185" display="kuwo.cn"/>
    <hyperlink ref="D264" r:id="rId1186" display="rtx.tencent.com"/>
    <hyperlink ref="D480" r:id="rId1187" display="61bbw.com"/>
    <hyperlink ref="D1065" r:id="rId1081" display="cztv.com"/>
    <hyperlink ref="D2643" r:id="rId1188" display="55125.cn"/>
    <hyperlink ref="D1823" r:id="rId1189" display="51zxw.net"/>
    <hyperlink ref="D1818" r:id="rId1190" display="ps123.net"/>
    <hyperlink ref="D2690" r:id="rId1191" display="114jianshen.com"/>
    <hyperlink ref="D661" r:id="rId1192" display="yzz.cn"/>
    <hyperlink ref="D878" r:id="rId1193" display="www.owhat.cn"/>
    <hyperlink ref="D2163" r:id="rId1194" display="iyiou.com"/>
    <hyperlink ref="D1131" r:id="rId1195" display="linkedin.com"/>
    <hyperlink ref="D692" r:id="rId1196" display="asqql.com"/>
    <hyperlink ref="D2386" r:id="rId1197" display="4000500521.com"/>
    <hyperlink ref="D2069" r:id="rId1198" display="cloud.tencent.com"/>
    <hyperlink ref="D494" r:id="rId1199" display="tiba.jsyks.com"/>
    <hyperlink ref="D1796" r:id="rId1200" display="iteye.com"/>
    <hyperlink ref="D605" r:id="rId1201" display="yule.sohu.com"/>
    <hyperlink ref="D1134" r:id="rId1202" display="renren.com"/>
    <hyperlink ref="D147" r:id="rId1203" display="www.mypethome.com"/>
    <hyperlink ref="D1403" r:id="rId1204" display="edutt.com"/>
    <hyperlink ref="D597" r:id="rId1205" display="show160.com"/>
    <hyperlink ref="D1213" r:id="rId1206" display="sac.net.cn"/>
    <hyperlink ref="D868" r:id="rId1207" display="mmybt.com"/>
    <hyperlink ref="D1293" r:id="rId1208" display="www.zybang.com"/>
    <hyperlink ref="D2154" r:id="rId1209" display="ycpai.com"/>
    <hyperlink ref="D371" r:id="rId1210" display="ce.cn"/>
    <hyperlink ref="D3" r:id="rId1211" display="51baomu.cn"/>
    <hyperlink ref="D349" r:id="rId1212" display="kangou.cn"/>
    <hyperlink ref="D1397" r:id="rId1213" display="chinaielts.org"/>
    <hyperlink ref="D2051" r:id="rId1214" display="domob.cn"/>
    <hyperlink ref="D208" r:id="rId1215" display="dajie.com"/>
    <hyperlink ref="D1548" r:id="rId1216" display="dangshi.people.com.cn"/>
    <hyperlink ref="D623" r:id="rId1217" display="www.dior.cn"/>
    <hyperlink ref="D1483" r:id="rId1218" display="cscse.edu.cn"/>
    <hyperlink ref="D405" r:id="rId1219" display="taikang.com"/>
    <hyperlink ref="D129" r:id="rId1220" display="dog126.com"/>
    <hyperlink ref="D217" r:id="rId713" display="focus.cn"/>
    <hyperlink ref="D2678" r:id="rId1221" display="6789g.com"/>
    <hyperlink ref="D392" r:id="rId1222" display="ccb.com"/>
    <hyperlink ref="D431" r:id="rId1223" display="tianyancha.com"/>
    <hyperlink ref="D2275" r:id="rId1224" display="huim.com"/>
    <hyperlink ref="D2495" r:id="rId1225" display="8264.com"/>
    <hyperlink ref="D2152" r:id="rId1226" display="youmi.cn"/>
    <hyperlink ref="D2143" r:id="rId1227" display="bsoft.com.cn"/>
    <hyperlink ref="D156" r:id="rId894" display="city8.com"/>
    <hyperlink ref="D1899" r:id="rId1228" display="cloud.189.cn"/>
    <hyperlink ref="D1714" r:id="rId1229" display="yesky.com"/>
    <hyperlink ref="D1184" r:id="rId1230" display="hao.360.cn"/>
    <hyperlink ref="D744" r:id="rId1231" display="tv.cntv.cn"/>
    <hyperlink ref="D2505" r:id="rId1232" display="aiyuke.com"/>
    <hyperlink ref="D1189" r:id="rId1233" display="baimin.com"/>
    <hyperlink ref="D2104" r:id="rId1234" display="dianxiaomi.com"/>
    <hyperlink ref="D616" r:id="rId1235" display="chanel.com"/>
    <hyperlink ref="D624" r:id="rId1236" display="lz13.cn"/>
    <hyperlink ref="D24" r:id="rId1237" display="likang.com.cn"/>
    <hyperlink ref="D1430" r:id="rId1238" display="chnmuseum.cn"/>
    <hyperlink ref="D1765" r:id="rId1239" display="pc.qq.com"/>
    <hyperlink ref="D1662" r:id="rId1240" display="acc5.com"/>
    <hyperlink ref="D1248" r:id="rId1241" display="www.zhaogexing.com"/>
    <hyperlink ref="D762" r:id="rId1242" display="xs8.cn"/>
    <hyperlink ref="D1794" r:id="rId1243" display="520apk.com"/>
    <hyperlink ref="D1657" r:id="rId1244" display="med66.com"/>
    <hyperlink ref="D2664" r:id="rId1245" display="siyuetian.net"/>
    <hyperlink ref="D1171" r:id="rId1246" display="jqw.com"/>
    <hyperlink ref="D2068" r:id="rId1247" display="data.eastmoney.com"/>
    <hyperlink ref="D226" r:id="rId356" display="fccs.com"/>
    <hyperlink ref="D415" r:id="rId1248" display="bochk.com"/>
    <hyperlink ref="D1949" r:id="rId1249" display="aizhan.com"/>
    <hyperlink ref="D332" r:id="rId1250" display="hunliji.com"/>
    <hyperlink ref="D153" r:id="rId772" display="51sole.com"/>
    <hyperlink ref="D2498" r:id="rId1251" display="sports.163.com"/>
    <hyperlink ref="D1108" r:id="rId1252" display="diandian.com"/>
    <hyperlink ref="D823" r:id="rId1253" display="erji.net"/>
    <hyperlink ref="D2183" r:id="rId1254" display="ccidnet.com"/>
    <hyperlink ref="D770" r:id="rId1255" display="tadu.com"/>
    <hyperlink ref="D51" r:id="rId1256" display="life.ijntv.cn"/>
    <hyperlink ref="D1390" r:id="rId1257" display="hujiang.com"/>
    <hyperlink ref="D2507" r:id="rId1258" display="titan24.com"/>
    <hyperlink ref="D426" r:id="rId1109" display="8684.cn"/>
    <hyperlink ref="D88" r:id="rId1259" display="4008-517-517.cn"/>
    <hyperlink ref="D2491" r:id="rId1260" display="sports.sohu.com"/>
    <hyperlink ref="D1549" r:id="rId1261" display="culture.ifeng.com"/>
    <hyperlink ref="D1915" r:id="rId1262" display="cnfree.org"/>
    <hyperlink ref="D818" r:id="rId1263" display="zhongguojie.org"/>
    <hyperlink ref="D2537" r:id="rId1264" display="ibike.com.hk"/>
    <hyperlink ref="D2577" r:id="rId1265" display="txzqzb.com"/>
    <hyperlink ref="D1398" r:id="rId1266" display="zhuaniao.com"/>
    <hyperlink ref="D1400" r:id="rId1267" display="ef.com.cn"/>
    <hyperlink ref="D650" r:id="rId1268" display="3h3.com"/>
    <hyperlink ref="D1148" r:id="rId1269" display="klpbbs.com"/>
    <hyperlink ref="D523" r:id="rId1270" display="foundersc.com"/>
    <hyperlink ref="D1974" r:id="rId1271" display="seowhy.com"/>
    <hyperlink ref="D577" r:id="rId1272" display="music.163.com"/>
    <hyperlink ref="D690" r:id="rId1273" display="julur.com"/>
    <hyperlink ref="D288" r:id="rId522" display="centanet.com"/>
    <hyperlink ref="D1993" r:id="rId1274" display="miui.com"/>
    <hyperlink ref="D2292" r:id="rId1275" display="dajiubao.com"/>
    <hyperlink ref="D2500" r:id="rId1276" display="voice.hupu.com"/>
    <hyperlink ref="D2248" r:id="rId1277" display="smzdm.com"/>
    <hyperlink ref="D2360" r:id="rId1278" display="daoguo.com"/>
    <hyperlink ref="D74" r:id="rId1279" display="chihe.sohu.com"/>
    <hyperlink ref="D1272" r:id="rId1280" display="zhan.com"/>
    <hyperlink ref="D1292" r:id="rId1281" display="cctalk.com"/>
    <hyperlink ref="D2379" r:id="rId1282" display="wyn88.com"/>
    <hyperlink ref="D1599" r:id="rId1283" display="zhuokearts.com"/>
    <hyperlink ref="D604" r:id="rId1284" display="ent.sina.com.cn"/>
    <hyperlink ref="D1451" r:id="rId1285" display="mil.sohu.com"/>
    <hyperlink ref="D1828" r:id="rId1286" display="justeasy.cn"/>
    <hyperlink ref="D295" r:id="rId778" display="sh.lianjia.com"/>
    <hyperlink ref="D2083" r:id="rId1287" display="secretmine.net"/>
    <hyperlink ref="D289" r:id="rId284" display="evergrande.com"/>
    <hyperlink ref="D2616" r:id="rId1288" display="warriorshoes.com"/>
    <hyperlink ref="D683" r:id="rId1289" display="www.hpoi.net"/>
    <hyperlink ref="D1553" r:id="rId1290" display="history.ifeng.com"/>
    <hyperlink ref="D1772" r:id="rId1291" display="csdn.net"/>
    <hyperlink ref="D439" r:id="rId1292" display="ickd.cn"/>
    <hyperlink ref="D22" r:id="rId1293" display="www.xiaoyujia.com"/>
    <hyperlink ref="D2223" r:id="rId1294" display="china.cn"/>
    <hyperlink ref="D1641" r:id="rId1295" display="ysu.edu.cn"/>
    <hyperlink ref="D1745" r:id="rId1296" display="pc6.com"/>
    <hyperlink ref="D1600" r:id="rId1297" display="sciencenet.cn"/>
    <hyperlink ref="D1979" r:id="rId1298" display="wandoujia.com"/>
    <hyperlink ref="D1008" r:id="rId1299" display="china.com"/>
    <hyperlink ref="D2469" r:id="rId1225" display="8264.com"/>
    <hyperlink ref="D1596" r:id="rId1300" display="2chcn.com"/>
    <hyperlink ref="D2211" r:id="rId1301" display="time-vr.com"/>
    <hyperlink ref="D532" r:id="rId1302" display="www.swhysc.com"/>
    <hyperlink ref="D821" r:id="rId1303" display="airmb.com"/>
    <hyperlink ref="D1595" r:id="rId198" display="guoxue.com"/>
    <hyperlink ref="D379" r:id="rId1304" display="fund.eastmoney.com"/>
    <hyperlink ref="D980" r:id="rId1305" display="maxlaw.cn"/>
    <hyperlink ref="D2050" r:id="rId1306" display="adyun.com"/>
    <hyperlink ref="D614" r:id="rId1307" display="99.com"/>
    <hyperlink ref="D708" r:id="rId1308" display="china95.net"/>
    <hyperlink ref="D1536" r:id="rId1309" display="taodocs.com"/>
    <hyperlink ref="D95" r:id="rId1310" display="17house.com"/>
    <hyperlink ref="D2188" r:id="rId1311" display="720yun.com"/>
    <hyperlink ref="D79" r:id="rId1312" display="haidilao.com"/>
    <hyperlink ref="D427" r:id="rId1313" display="detail.zol.com.cn"/>
    <hyperlink ref="D2208" r:id="rId1314" display="www.idgeeks.net"/>
    <hyperlink ref="D1889" r:id="rId1315" display="asiainfo.com"/>
    <hyperlink ref="D1340" r:id="rId1316" display="k618.cn"/>
    <hyperlink ref="D1359" r:id="rId1317" display="edu.dzwww.com"/>
    <hyperlink ref="D1778" r:id="rId1318" display="51cto.com"/>
    <hyperlink ref="D2191" r:id="rId1319" display="www.87870.com"/>
    <hyperlink ref="D2082" r:id="rId1320" display="weaver.com.cn"/>
    <hyperlink ref="D1770" r:id="rId1321" display="hackhome.com"/>
    <hyperlink ref="D1696" r:id="rId1322" display="app.xunjiepdf.com"/>
    <hyperlink ref="D1319" r:id="rId1323" display="gdgzez.com.cn"/>
    <hyperlink ref="D1910" r:id="rId1324" display="yun.baidu.com"/>
    <hyperlink ref="D1578" r:id="rId1325" display="yac8.com"/>
    <hyperlink ref="D1577" r:id="rId1326" display="aisixiang.com"/>
    <hyperlink ref="D1975" r:id="rId479" display="ename.net"/>
    <hyperlink ref="D1401" r:id="rId1327" display="spiiker.com"/>
    <hyperlink ref="D1556" r:id="rId1328" display="cul.book.sina.com.cn"/>
    <hyperlink ref="D386" r:id="rId1329" display="sse.com.cn"/>
    <hyperlink ref="D866" r:id="rId1330" display="u17.com"/>
    <hyperlink ref="D2542" r:id="rId1331" display="mobike.com"/>
    <hyperlink ref="D465" r:id="rId1332" display="babytree.com"/>
    <hyperlink ref="D486" r:id="rId1333" display="51jiaxiao.com"/>
    <hyperlink ref="D1566" r:id="rId1334" display="bjjt.zgpingshu.com"/>
    <hyperlink ref="D2510" r:id="rId1335" display="90vs.com"/>
    <hyperlink ref="D1967" r:id="rId1336" display="qcloud.com"/>
    <hyperlink ref="D1515" r:id="rId1337" display="cnki.net"/>
    <hyperlink ref="D1220" r:id="rId1338" display="ccopyright.com.cn"/>
    <hyperlink ref="D867" r:id="rId1339" display="dodo8.com"/>
    <hyperlink ref="D1535" r:id="rId1000" display="www.kaotop.com"/>
    <hyperlink ref="D522" r:id="rId1340" display="stockhtm.finance.qq.com"/>
    <hyperlink ref="D1698" r:id="rId1341" display="www.winwin7.com"/>
    <hyperlink ref="D113" r:id="rId1342" display="cool-de.com"/>
    <hyperlink ref="D1607" r:id="rId1343" display="songshuhui.net"/>
    <hyperlink ref="D1156" r:id="rId1344" display="google.cn"/>
    <hyperlink ref="D2067" r:id="rId1345" display="union.vip.com"/>
    <hyperlink ref="D695" r:id="rId1346" display="xzw.com"/>
    <hyperlink ref="D1672" r:id="rId1347" display="100xuexi.com"/>
    <hyperlink ref="D93" r:id="rId1348" display="zx123.cn"/>
    <hyperlink ref="D2430" r:id="rId1349" display="cncn.com"/>
    <hyperlink ref="D2351" r:id="rId1350" display="33ly.com"/>
    <hyperlink ref="D873" r:id="rId1351" display="snh48.com"/>
    <hyperlink ref="D2335" r:id="rId1352" display="tuan.qunar.com"/>
    <hyperlink ref="D1018" r:id="rId1210" display="ce.cn"/>
    <hyperlink ref="D1331" r:id="rId1353" display="learning.sohu.com"/>
    <hyperlink ref="D509" r:id="rId1354" display="xcsp.jsyks.com"/>
    <hyperlink ref="D1485" r:id="rId1204" display="edutt.com"/>
    <hyperlink ref="D2123" r:id="rId1355" display="linkshop.com.cn"/>
    <hyperlink ref="D1647" r:id="rId1356" display="www.suda.edu.cn"/>
    <hyperlink ref="D1688" r:id="rId1357" display="www.yunqishi.net"/>
    <hyperlink ref="D1024" r:id="rId1358" display="cnxiangyan.com"/>
    <hyperlink ref="D2424" r:id="rId1359" display="shmetro.com"/>
    <hyperlink ref="D1174" r:id="rId1360" display="chinaso.com"/>
    <hyperlink ref="D1575" r:id="rId1361" display="cssn.cn"/>
    <hyperlink ref="D675" r:id="rId1362" display="tupianzj.com"/>
    <hyperlink ref="D2547" r:id="rId1363" display="emmelle.cn"/>
    <hyperlink ref="D1025" r:id="rId1364" display="southcn.com"/>
    <hyperlink ref="D1471" r:id="rId1365" display="mil.huanqiu.com"/>
    <hyperlink ref="D2047" r:id="rId1366" display="kuyun.com"/>
    <hyperlink ref="D1070" r:id="rId1367" display="cnnb.com.cn"/>
    <hyperlink ref="D10" r:id="rId1368" display="shanghaibaomu.com"/>
    <hyperlink ref="D636" r:id="rId1369" display="4399.com"/>
    <hyperlink ref="D2276" r:id="rId1370" display="meilishuo.com"/>
    <hyperlink ref="D1517" r:id="rId251" display="diyifanwen.com"/>
    <hyperlink ref="D77" r:id="rId1371" display="mcdonalds.com.cn"/>
    <hyperlink ref="D1685" r:id="rId1372" display="aies.cn"/>
    <hyperlink ref="D2263" r:id="rId1373" display="www.paizi.com"/>
    <hyperlink ref="D2529" r:id="rId1374" display="gtuu.com"/>
    <hyperlink ref="D1636" r:id="rId1375" display="nuaa.edu.cn"/>
    <hyperlink ref="D2199" r:id="rId311" display="www.yitb.com"/>
    <hyperlink ref="D1978" r:id="rId1376" display="apple.com"/>
    <hyperlink ref="D1725" r:id="rId1377" display="pchome.net"/>
    <hyperlink ref="D1846" r:id="rId1336" display="qcloud.com"/>
    <hyperlink ref="D97" r:id="rId1378" display="qizuang.com"/>
    <hyperlink ref="D1127" r:id="rId1379" display="jiayuan.com"/>
    <hyperlink ref="D334" r:id="rId1380" display="jiehun.com.cn"/>
    <hyperlink ref="D1771" r:id="rId1381" display="wmzhe.com"/>
    <hyperlink ref="D1532" r:id="rId1382" display="frdic.com"/>
    <hyperlink ref="D2562" r:id="rId1383" display="pingpangwang.com"/>
    <hyperlink ref="D2164" r:id="rId1384" display="sspai.com"/>
    <hyperlink ref="D1642" r:id="rId1385" display="usst.edu.cn"/>
    <hyperlink ref="D1224" r:id="rId1386" display="jszhaobiao.com"/>
    <hyperlink ref="D2538" r:id="rId1387" display="motorfans.com.cn"/>
    <hyperlink ref="D2407" r:id="rId1388" display="earthol.com"/>
    <hyperlink ref="D1495" r:id="rId1389" display="aoji.cn"/>
    <hyperlink ref="D2089" r:id="rId1390" display="1diaocha.com"/>
    <hyperlink ref="D258" r:id="rId147" display="y.163.com"/>
    <hyperlink ref="D2414" r:id="rId1391" display="didichuxing.com"/>
    <hyperlink ref="D1918" r:id="rId1392" display="mail.qq.com"/>
    <hyperlink ref="D1691" r:id="rId1393" display="shuajizhijia.net"/>
    <hyperlink ref="D2218" r:id="rId14" display="1688.com"/>
    <hyperlink ref="D59" r:id="rId820" display="a.ttxsyjwx.cn"/>
    <hyperlink ref="D404" r:id="rId1394" display="e-chinalife.com"/>
    <hyperlink ref="D1574" r:id="rId1150" display="artron.net"/>
    <hyperlink ref="D625" r:id="rId791" display="bianzhirensheng.com"/>
    <hyperlink ref="D1320" r:id="rId1395" display="qz5z.com"/>
    <hyperlink ref="D998" r:id="rId1396" display="www.quandashi.com"/>
    <hyperlink ref="D2203" r:id="rId1397" display="www.lianluo.com"/>
    <hyperlink ref="D440" r:id="rId1398" display="cifnews.com"/>
    <hyperlink ref="D292" r:id="rId1178" display="tmsf.com"/>
    <hyperlink ref="D314" r:id="rId1399" display="auto.ifeng.com"/>
    <hyperlink ref="D699" r:id="rId1400" display="99166.com"/>
    <hyperlink ref="D1393" r:id="rId916" display="zaixian-fanyi.com"/>
    <hyperlink ref="D164" r:id="rId1401" display="sz.58.com"/>
    <hyperlink ref="D609" r:id="rId1402" display="fashion.ifeng.com"/>
    <hyperlink ref="D2458" r:id="rId617" display="ctrip.com"/>
    <hyperlink ref="D1841" r:id="rId1403" display="www.qiniu.com"/>
    <hyperlink ref="D1757" r:id="rId23" display="7do.net"/>
    <hyperlink ref="D364" r:id="rId1404" display="quote.eastmoney.com"/>
    <hyperlink ref="D2434" r:id="rId293" display="qunar.com"/>
    <hyperlink ref="D2115" r:id="rId1405" display="shhuu.com"/>
    <hyperlink ref="D1383" r:id="rId1406" display="chinagwy.org"/>
    <hyperlink ref="D2220" r:id="rId1407" display="maigoo.com"/>
    <hyperlink ref="D2639" r:id="rId1408" display="zhcw.com"/>
    <hyperlink ref="D192" r:id="rId1409" display="job592.com"/>
    <hyperlink ref="D2141" r:id="rId1410" display="www.investorscn.com"/>
    <hyperlink ref="D2382" r:id="rId1411" display="meadin.com"/>
    <hyperlink ref="D981" r:id="rId1412" display="legalinfo.gov.cn"/>
    <hyperlink ref="D1303" r:id="rId1413" display="hue.edu.cn"/>
    <hyperlink ref="D280" r:id="rId1076" display="zhifang.com"/>
    <hyperlink ref="D850" r:id="rId1414" display="mkzhan.com"/>
    <hyperlink ref="D2344" r:id="rId1415" display="elvxing.net"/>
    <hyperlink ref="D2487" r:id="rId1416" display="hongkongairlines.com"/>
    <hyperlink ref="D717" r:id="rId1417" display="azg168.cn"/>
    <hyperlink ref="D141" r:id="rId1418" display="cku.org.cn"/>
    <hyperlink ref="D2333" r:id="rId1419" display="nuomi.com"/>
    <hyperlink ref="D1880" r:id="rId1420" display="rising.com.cn"/>
    <hyperlink ref="C447" r:id="rId1421" display="IP.CN "/>
    <hyperlink ref="D2619" r:id="rId1422" display="shop.kitstown.com"/>
    <hyperlink ref="D696" r:id="rId1423" display="xingzuo360.cn"/>
    <hyperlink ref="D1922" r:id="rId1424" display="mail.126.com"/>
    <hyperlink ref="D1100" r:id="rId1425" display="blog.sciencenet.cn"/>
    <hyperlink ref="D57" r:id="rId1426" display="shenghbs.com"/>
    <hyperlink ref="D2216" r:id="rId1427" display="samonkey.com"/>
    <hyperlink ref="D1742" r:id="rId1428" display="duote.com"/>
    <hyperlink ref="D333" r:id="rId1429" display="wed114.cn"/>
    <hyperlink ref="D1903" r:id="rId1430" display="caiyun.feixin.10086.cn"/>
    <hyperlink ref="D1732" r:id="rId1431" display="dahuatech.com"/>
    <hyperlink ref="D1707" r:id="rId1432" display="teamviewer.com"/>
    <hyperlink ref="D1277" r:id="rId1433" display="www.imooc.com"/>
    <hyperlink ref="D783" r:id="rId1434" display="xiao84.com"/>
    <hyperlink ref="D1416" r:id="rId1435" display="liulishuo.com"/>
    <hyperlink ref="D825" r:id="rId1436" display="zhibitouzi.com"/>
    <hyperlink ref="D2515" r:id="rId1437" display="sportscn.com"/>
    <hyperlink ref="D1514" r:id="rId1042" display="yuwenmi.com"/>
    <hyperlink ref="D1960" r:id="rId1438" display="seo.chinaz.com"/>
    <hyperlink ref="D2009" r:id="rId1439" display="paypal.com"/>
    <hyperlink ref="D829" r:id="rId1004" display="rcfans.com"/>
    <hyperlink ref="D1441" r:id="rId1440" display="wzlib.cn"/>
    <hyperlink ref="D1120" r:id="rId1441" display="zhihu.com"/>
    <hyperlink ref="D1713" r:id="rId1442" display="pconline.com.cn"/>
    <hyperlink ref="D681" r:id="rId1443" display="gaoxiaogif.com"/>
    <hyperlink ref="D536" r:id="rId1444" display="bocichina.com"/>
    <hyperlink ref="D1995" r:id="rId1445" display="coolapk.com"/>
    <hyperlink ref="D1121" r:id="rId1446" display="douban.com"/>
    <hyperlink ref="D1666" r:id="rId1447" display="topsage.com"/>
    <hyperlink ref="D1761" r:id="rId804" display="znds.com"/>
    <hyperlink ref="D565" r:id="rId1448" display="lantouzi.com"/>
    <hyperlink ref="D839" r:id="rId1449" display="diaoyu123.com"/>
    <hyperlink ref="D1151" r:id="rId1450" display="sogou.com"/>
    <hyperlink ref="D2313" r:id="rId1451" display="www.0818tuan.com"/>
    <hyperlink ref="D2312" r:id="rId1452" display="lukou.com"/>
    <hyperlink ref="D1804" r:id="rId1453" display="16pic.com"/>
    <hyperlink ref="D685" r:id="rId1454" display="poco.cn"/>
    <hyperlink ref="D1947" r:id="rId1455" display="anywlan.com"/>
    <hyperlink ref="D2124" r:id="rId1456" display="apps.microsoft.com"/>
    <hyperlink ref="D1919" r:id="rId1457" display="126.com"/>
    <hyperlink ref="D1865" r:id="rId1458" display="52pojie.cn"/>
    <hyperlink ref="D1912" r:id="rId1459" display="kuai.xunlei.com"/>
    <hyperlink ref="D2237" r:id="rId1460" display="www.tmall.com"/>
    <hyperlink ref="D44" r:id="rId1461" display="life.zdface.com"/>
    <hyperlink ref="D882" r:id="rId1462" display="kobe.sina.com.cn"/>
    <hyperlink ref="D1332" r:id="rId1463" display="eol.cn"/>
    <hyperlink ref="D2667" r:id="rId1464" display="dpxq.com"/>
    <hyperlink ref="D2122" r:id="rId1465" display="pack.cn"/>
    <hyperlink ref="D2381" r:id="rId1466" display="www.hilton.com.cn"/>
    <hyperlink ref="D2582" r:id="rId1467" display="gedou8.com"/>
    <hyperlink ref="D1051" r:id="rId1468" display="bbs.17500.cn"/>
    <hyperlink ref="D122" r:id="rId1469" display="boqii.com"/>
    <hyperlink ref="D1093" r:id="rId1470" display="lofter.com"/>
    <hyperlink ref="D2460" r:id="rId1349" display="cncn.com"/>
    <hyperlink ref="D992" r:id="rId1471" display="sf.taobao.com"/>
    <hyperlink ref="D1154" r:id="rId1472" display="cn.bing.com"/>
    <hyperlink ref="D157" r:id="rId1473" display="huamu.com"/>
    <hyperlink ref="D2504" r:id="rId1474" display="hoopchina.com"/>
    <hyperlink ref="D803" r:id="rId1475" display="fanjian.net"/>
    <hyperlink ref="D2184" r:id="rId1476" display="soft6.com"/>
    <hyperlink ref="D511" r:id="rId1477" display="jkbd.jsyks.com"/>
    <hyperlink ref="D2150" r:id="rId1478" display="www.legendcapital.com.cn"/>
    <hyperlink ref="D1103" r:id="rId1479" display="ruanyifeng.com"/>
    <hyperlink ref="D1435" r:id="rId1480" display="cantonfair.org.cn"/>
    <hyperlink ref="D1490" r:id="rId1481" display="jjl.cn"/>
    <hyperlink ref="D2322" r:id="rId1482" display="b08.com"/>
    <hyperlink ref="D339" r:id="rId1483" display="xfwed.com"/>
    <hyperlink ref="D1588" r:id="rId944" display="zgpingshu.com"/>
    <hyperlink ref="D602" r:id="rId1484" display="ik123.com"/>
    <hyperlink ref="D2207" r:id="rId1485" display="www.whaley-vr.com"/>
    <hyperlink ref="D274" r:id="rId1486" display="loupan.com"/>
    <hyperlink ref="D507" r:id="rId1487" display="kmy.jsyks.com"/>
    <hyperlink ref="D1697" r:id="rId1488" display="www.135editor.com"/>
    <hyperlink ref="D1284" r:id="rId1489" display="zujuan.com"/>
    <hyperlink ref="D2420" r:id="rId1490" display="bjsubway.com"/>
    <hyperlink ref="D822" r:id="rId1491" display="biketo.com"/>
    <hyperlink ref="D2085" r:id="rId1492" display="eet-china.com"/>
    <hyperlink ref="D2251" r:id="rId1493" display="vvic.com"/>
    <hyperlink ref="D739" r:id="rId1494" display="le.com"/>
    <hyperlink ref="D2637" r:id="rId1495" display="500.com"/>
    <hyperlink ref="D1673" r:id="rId1496" display="teacheredu.cn"/>
    <hyperlink ref="D1372" r:id="rId264" display="leleketang.com"/>
    <hyperlink ref="D2295" r:id="rId1497" display="juanpi.com"/>
    <hyperlink ref="D1418" r:id="rId1498" display="hxen.com"/>
    <hyperlink ref="D1313" r:id="rId1499" display="hzxjhs.com"/>
    <hyperlink ref="D2130" r:id="rId1500" display="pedaily.cn"/>
    <hyperlink ref="D588" r:id="rId1501" display="guitarworld.com.cn"/>
    <hyperlink ref="D2097" r:id="rId1502" display="data.stats.gov.cn"/>
    <hyperlink ref="D481" r:id="rId1503" display="feihe.com"/>
    <hyperlink ref="D345" r:id="rId1504" display="b-cinema.cn"/>
    <hyperlink ref="D1543" r:id="rId1505" display="cul.sohu.com"/>
    <hyperlink ref="D1452" r:id="rId1506" display="gfbzb.gov.cn"/>
    <hyperlink ref="D2148" r:id="rId1507" display="matrixpartners.com.cn"/>
    <hyperlink ref="D2305" r:id="rId1508" display="xigou100.com"/>
    <hyperlink ref="D2053" r:id="rId1509" display="mediav.com"/>
    <hyperlink ref="D713" r:id="rId1510" display="dajiazhao.com"/>
    <hyperlink ref="D176" r:id="rId1511" display="sooshong.com"/>
    <hyperlink ref="D2390" r:id="rId1512" display="www.yaduo.com"/>
    <hyperlink ref="D757" r:id="rId1513" display="xxsy.net"/>
    <hyperlink ref="D2593" r:id="rId1514" display="cntaijiquan.com"/>
    <hyperlink ref="D746" r:id="rId1515" display="dy2018.com"/>
    <hyperlink ref="D526" r:id="rId1516" display="tdx.com.cn"/>
    <hyperlink ref="D1027" r:id="rId1110" display="jrj.com.cn"/>
    <hyperlink ref="D1774" r:id="rId1517" display="jb51.net"/>
    <hyperlink ref="D2364" r:id="rId1518" display="51760.cn"/>
    <hyperlink ref="D1215" r:id="rId1519" display="cicpa.org.cn"/>
    <hyperlink ref="D2492" r:id="rId1520" display="sports.cctv.com"/>
    <hyperlink ref="D403" r:id="rId1521" display="vobao.com"/>
    <hyperlink ref="D2278" r:id="rId86" display="manmanbuy.com"/>
    <hyperlink ref="D1545" r:id="rId1522" display="bao.ac.cn"/>
    <hyperlink ref="D2200" r:id="rId1523" display="deepoon.com"/>
    <hyperlink ref="D1786" r:id="rId1524" display="studyofnet.com"/>
    <hyperlink ref="D1824" r:id="rId1525" display="www.tukuppt.com"/>
    <hyperlink ref="D1412" r:id="rId1526" display="51talk.com"/>
    <hyperlink ref="D1472" r:id="rId1527" display="mil.qianlong.com"/>
    <hyperlink ref="D2035" r:id="rId1528" display="pay.xunlei.com"/>
    <hyperlink ref="D1067" r:id="rId1529" display="aipingxiang.com"/>
    <hyperlink ref="D89" r:id="rId1530" display="openrice.com"/>
    <hyperlink ref="D2641" r:id="rId1531" display="zgzcw.com"/>
    <hyperlink ref="C995" r:id="rId1532" display="HRoot.com"/>
    <hyperlink ref="D2656" r:id="rId1533" display="8200.cn"/>
    <hyperlink ref="D1870" r:id="rId1534" display="upanboot.com"/>
    <hyperlink ref="D1663" r:id="rId719" display="chinaacc.com"/>
    <hyperlink ref="D1675" r:id="rId1535" display="eoffcn.com"/>
    <hyperlink ref="D2544" r:id="rId1536" display="benellimotor.com"/>
    <hyperlink ref="D504" r:id="rId1537" display="kaoshi.jxedt.com"/>
    <hyperlink ref="D1519" r:id="rId1538" display="www.chazidian.com"/>
    <hyperlink ref="D397" r:id="rId1539" display="www.abchina.com"/>
    <hyperlink ref="D872" r:id="rId1540" display="comic.sfacg.com"/>
    <hyperlink ref="D564" r:id="rId1541" display="jiedaibao.com"/>
    <hyperlink ref="D832" r:id="rId1542" display="xx007.com"/>
    <hyperlink ref="D1825" r:id="rId1543" display="sccnn.com"/>
    <hyperlink ref="D1917" r:id="rId1544" display="www.aiyovi.cn"/>
    <hyperlink ref="D2441" r:id="rId1545" display="hnair.com"/>
    <hyperlink ref="D629" r:id="rId1546" display="www.cartier.cn"/>
    <hyperlink ref="D1014" r:id="rId1547" display="dxsbb.com"/>
    <hyperlink ref="D2298" r:id="rId1548" display="xianhuo.org"/>
    <hyperlink ref="D1016" r:id="rId1549" display="gmw.cn"/>
    <hyperlink ref="D1735" r:id="rId1550" display="sanhaostreet.com"/>
    <hyperlink ref="D709" r:id="rId1551" display="12ky.com"/>
    <hyperlink ref="D2121" r:id="rId1552" display="china.dell.com"/>
    <hyperlink ref="D65" r:id="rId1553" display="douguo.com"/>
    <hyperlink ref="D584" r:id="rId1554" display="gangqinpu.com"/>
    <hyperlink ref="D1546" r:id="rId309" display="lunyu.5000yan.com"/>
    <hyperlink ref="D219" r:id="rId1555" display="house365.com"/>
    <hyperlink ref="D1040" r:id="rId1458" display="52pojie.cn"/>
    <hyperlink ref="D298" r:id="rId1030" display="sofang.com"/>
    <hyperlink ref="D70" r:id="rId1556" display="xiangha.com"/>
    <hyperlink ref="D1046" r:id="rId1557" display="go.cqmmgo.com"/>
    <hyperlink ref="D785" r:id="rId1558" display="gxdxw.cn"/>
    <hyperlink ref="D2193" r:id="rId1559" display="www.expoon.com"/>
    <hyperlink ref="D580" r:id="rId1560" display="music.douban.com"/>
    <hyperlink ref="D1904" r:id="rId1561" display="netac.com.cn"/>
    <hyperlink ref="D1038" r:id="rId804" display="znds.com"/>
    <hyperlink ref="D242" r:id="rId1562" display="zhuanlan.zhihu.com"/>
    <hyperlink ref="D1232" r:id="rId1563" display="fuwu.12371.cn"/>
    <hyperlink ref="D354" r:id="rId1564" display="sh.jiehun.com.cn"/>
    <hyperlink ref="D384" r:id="rId1565" display="stcn.com"/>
    <hyperlink ref="D2521" r:id="rId1491" display="biketo.com"/>
    <hyperlink ref="D1077" r:id="rId1566" display="hinews.cn"/>
    <hyperlink ref="D1816" r:id="rId1567" display="shejiben.com"/>
    <hyperlink ref="D2525" r:id="rId1568" display="qjmotor.com"/>
    <hyperlink ref="D149" r:id="rId1569" display="ixiupet.com"/>
    <hyperlink ref="D691" r:id="rId1570" display="image.so.com"/>
    <hyperlink ref="D2334" r:id="rId1571" display="cd.meituan.com"/>
    <hyperlink ref="D1315" r:id="rId1572" display="jmzx.xmedu.cn"/>
    <hyperlink ref="D887" r:id="rId1573" display="www.supcast.cn"/>
    <hyperlink ref="D686" r:id="rId1045" display="heiguang.com"/>
    <hyperlink ref="D2416" r:id="rId366" display="singaporeair.com"/>
    <hyperlink ref="D1373" r:id="rId1574" display="hydcd.com"/>
    <hyperlink ref="D2060" r:id="rId617" display="u.ctrip.com"/>
    <hyperlink ref="D1654" r:id="rId1575" display="gaodun.com"/>
    <hyperlink ref="D351" r:id="rId1576" display="weddingvogue.cn"/>
    <hyperlink ref="D752" r:id="rId1577" display="miaopai.com"/>
    <hyperlink ref="D1956" r:id="rId1578" display="sci99.com"/>
    <hyperlink ref="D876" r:id="rId1579" display="huabian.com"/>
    <hyperlink ref="D846" r:id="rId1580" display="dm5.com"/>
    <hyperlink ref="D750" r:id="rId1581" display="dianying.2345.com"/>
    <hyperlink ref="D2415" r:id="rId1582" display="shipxy.com"/>
    <hyperlink ref="D276" r:id="rId814" display="lianjia.com"/>
    <hyperlink ref="D1050" r:id="rId1583" display="mcbbs.net"/>
    <hyperlink ref="D1440" r:id="rId1584" display="qikan.com.cn"/>
    <hyperlink ref="D2332" r:id="rId1585" display="sz.meituan.com"/>
    <hyperlink ref="D2483" r:id="rId1586" display="uzai.com"/>
    <hyperlink ref="D2171" r:id="rId1587" display="tech.qq.com"/>
    <hyperlink ref="D2134" r:id="rId1588" display="modian.com"/>
    <hyperlink ref="D473" r:id="rId1589" display="www.leyou.com.cn"/>
    <hyperlink ref="D978" r:id="rId1590" display="110.com"/>
    <hyperlink ref="D2146" r:id="rId1591" display="cxcyds.com"/>
    <hyperlink ref="D1460" r:id="rId1592" display="junshis.com"/>
    <hyperlink ref="D769" r:id="rId1593" display="qdmm.com"/>
    <hyperlink ref="D2635" r:id="rId1594" display="cwl.gov.cn"/>
    <hyperlink ref="D2144" r:id="rId1595" display="zhongchou.com"/>
    <hyperlink ref="D655" r:id="rId1596" display="biligame.com"/>
    <hyperlink ref="D1382" r:id="rId1597" display="chinakaoyan.com"/>
    <hyperlink ref="D1758" r:id="rId1598" display="xiazai.zol.com.cn"/>
    <hyperlink ref="D2560" r:id="rId1599" display="huanhuba.com"/>
    <hyperlink ref="D2071" r:id="rId1600" display="tvapk.net"/>
    <hyperlink ref="D767" r:id="rId1601" display="www.ihuaben.com"/>
    <hyperlink ref="D261" r:id="rId1602" display="tagged.com"/>
    <hyperlink ref="D1205" r:id="rId1603" display="wu123.com"/>
    <hyperlink ref="D1143" r:id="rId1604" display="chuangyiren.cn"/>
    <hyperlink ref="D1833" r:id="rId1605" display="oray.com"/>
    <hyperlink ref="D1311" r:id="rId1606" display="pkuschool.edu.cn"/>
    <hyperlink ref="D2394" r:id="rId1607" display="www.airbnb.cn"/>
    <hyperlink ref="D1962" r:id="rId1608" display="cssmoban.com"/>
    <hyperlink ref="D496" r:id="rId1609" display="hbgajg.com"/>
    <hyperlink ref="D40" r:id="rId1610" display="life.pchouse.com.cn"/>
    <hyperlink ref="D1367" r:id="rId1611" display="gaosan.com"/>
    <hyperlink ref="D268" r:id="rId1612" display="connect.qq.com"/>
    <hyperlink ref="D539" r:id="rId1613" display="htsec.com"/>
    <hyperlink ref="D1777" r:id="rId1614" display="csai.cn"/>
    <hyperlink ref="D1438" r:id="rId1615" display="gzlib.org"/>
    <hyperlink ref="D754" r:id="rId1616" display="jjwxc.net"/>
    <hyperlink ref="D2048" r:id="rId1617" display="adsame.com"/>
    <hyperlink ref="D2475" r:id="rId1618" display="tripadvisor.cn"/>
    <hyperlink ref="D2624" r:id="rId1619" display="www.xingpaibilliard.com"/>
    <hyperlink ref="D1427" r:id="rId1620" display="law-lib.com"/>
    <hyperlink ref="D578" r:id="rId1621" display="1ting.com"/>
    <hyperlink ref="D1406" r:id="rId1622" display="shanbay.com"/>
    <hyperlink ref="D470" r:id="rId1623" display="zgyey.com"/>
    <hyperlink ref="D320" r:id="rId238" display="jsyks.com"/>
    <hyperlink ref="D1434" r:id="rId1624" display="360qikan.com"/>
    <hyperlink ref="D1704" r:id="rId1625" display="kuaiyong.com"/>
    <hyperlink ref="D1625" r:id="rId1626" display="scut.edu.cn"/>
    <hyperlink ref="D1165" r:id="rId1627" display="google.com.hk"/>
    <hyperlink ref="D138" r:id="rId1628" display="www.maomilingyang.com"/>
    <hyperlink ref="D1989" r:id="rId1629" display="cnmo.com"/>
    <hyperlink ref="D2274" r:id="rId1630" display="looquan.com"/>
    <hyperlink ref="D2194" r:id="rId1631" display="gitom.com"/>
    <hyperlink ref="D1523" r:id="rId1574" display="hydcd.com"/>
    <hyperlink ref="D779" r:id="rId1632" display="guidaye.com"/>
    <hyperlink ref="D2418" r:id="rId1633" display="juneyaoair.com"/>
    <hyperlink ref="D2267" r:id="rId1634" display="huihui.cn"/>
    <hyperlink ref="D2289" r:id="rId1635" display="51bi.com"/>
    <hyperlink ref="D1048" r:id="rId1636" display="bbs.jjwxc.net"/>
    <hyperlink ref="D1013" r:id="rId1637" display="hexun.com"/>
    <hyperlink ref="D145" r:id="rId1638" display="movshow.com"/>
    <hyperlink ref="D2477" r:id="rId1639" display="tianxun.com"/>
    <hyperlink ref="D2219" r:id="rId1640" display="jd.com"/>
    <hyperlink ref="D741" r:id="rId1641" display="pptv.com"/>
    <hyperlink ref="D2133" r:id="rId1642" display="cyzone.cn"/>
    <hyperlink ref="D1230" r:id="rId1643" display="www.hshfy.sh.cn"/>
    <hyperlink ref="D1626" r:id="rId1644" display="cqu.edu.cn"/>
    <hyperlink ref="D2090" r:id="rId1645" display="juhe.cn"/>
    <hyperlink ref="D1178" r:id="rId1646" display="soba8.com"/>
    <hyperlink ref="D601" r:id="rId1647" display="djye.com"/>
    <hyperlink ref="D409" r:id="rId1648" display="sinosig.com"/>
    <hyperlink ref="D2546" r:id="rId1649" display="battle-fsd.com"/>
    <hyperlink ref="D237" r:id="rId245" display="goufang.com"/>
    <hyperlink ref="D1222" r:id="rId1650" display="isc.org.cn"/>
    <hyperlink ref="D368" r:id="rId1637" display="hexun.com"/>
    <hyperlink ref="D495" r:id="rId1651" display="xuechela.com"/>
    <hyperlink ref="D606" r:id="rId1652" display="ixinwei.com"/>
    <hyperlink ref="D2058" r:id="rId1653" display="yiqifa.com"/>
    <hyperlink ref="D2514" r:id="rId1654" display="azhibo.com"/>
    <hyperlink ref="D1848" r:id="rId1655" display="dnspod.cn"/>
    <hyperlink ref="D1086" r:id="rId1656" display="beijing-time.org"/>
    <hyperlink ref="D1610" r:id="rId1657" display="www.bioinformatics.com.cn"/>
    <hyperlink ref="D1916" r:id="rId1658" display="www.systedata.com"/>
    <hyperlink ref="D508" r:id="rId1659" display="jl.jxedt.com"/>
    <hyperlink ref="D1614" r:id="rId1660" display="discovery.baidu.com"/>
    <hyperlink ref="D454" r:id="rId1661" display="haoyunbb.com"/>
    <hyperlink ref="D2588" r:id="rId1662" display="www.wwe.com"/>
    <hyperlink ref="D1411" r:id="rId1663" display="fltrp.com"/>
    <hyperlink ref="D1565" r:id="rId1664" display="lishi.xilu.com"/>
    <hyperlink ref="D203" r:id="rId1665" display="jianzhimao.com"/>
    <hyperlink ref="D171" r:id="rId1666" display="qeo.cn"/>
    <hyperlink ref="D1494" r:id="rId1667" display="qianmu.org"/>
    <hyperlink ref="D1800" r:id="rId1668" display="jq22.com"/>
    <hyperlink ref="D328" r:id="rId1669" display="qipeiren.com"/>
    <hyperlink ref="D112" r:id="rId1670" display="chinayigui.com"/>
    <hyperlink ref="D995" r:id="rId1671" display="hroot.com"/>
    <hyperlink ref="D1422" r:id="rId1672" display="chaoxing.com"/>
    <hyperlink ref="D1327" r:id="rId1673" display="dgzx.net"/>
    <hyperlink ref="D518" r:id="rId1674" display="wind.com.cn"/>
    <hyperlink ref="D116" r:id="rId1675" display="tubaobao.com"/>
    <hyperlink ref="D1257" r:id="rId1676" display="qqtz.com"/>
    <hyperlink ref="D720" r:id="rId1677" display="guoyi360.com"/>
    <hyperlink ref="D1380" r:id="rId1678" display="kaoyan.com"/>
    <hyperlink ref="D1878" r:id="rId1679" display="pediy.com"/>
    <hyperlink ref="D190" r:id="rId1680" display="www.zhipin.com"/>
    <hyperlink ref="D2598" r:id="rId1681" display="51vs.com"/>
    <hyperlink ref="D1124" r:id="rId1682" display="weixin.qq.com"/>
    <hyperlink ref="D169" r:id="rId1683" display="sh.bendibao.com"/>
    <hyperlink ref="D1392" r:id="rId1684" display="ichacha.net"/>
    <hyperlink ref="D2225" r:id="rId1685" display="kongfz.com"/>
    <hyperlink ref="D2623" r:id="rId1686" display="doublestar.com.cn"/>
    <hyperlink ref="D2692" r:id="rId1687" display="www.hnztbl.com"/>
    <hyperlink ref="D1203" r:id="rId1688" display="youquhome.com"/>
    <hyperlink ref="D101" r:id="rId1689" display="kujiale.com"/>
    <hyperlink ref="D865" r:id="rId1690" display="zymk.cn"/>
    <hyperlink ref="D1052" r:id="rId1056" display="e0575.com"/>
    <hyperlink ref="D1420" r:id="rId1691" display="360doc.com"/>
    <hyperlink ref="D1721" r:id="rId1692" display="nvidia.cn"/>
    <hyperlink ref="D1344" r:id="rId1693" display="news.kaoyaya.com"/>
    <hyperlink ref="D270" r:id="rId1694" display="zhiji.com"/>
    <hyperlink ref="D2147" r:id="rId1695" display="www.zhitouwang.cn"/>
    <hyperlink ref="D1985" r:id="rId1696" display="www.mi.com"/>
    <hyperlink ref="D763" r:id="rId1697" display="b.faloo.com"/>
    <hyperlink ref="D2403" r:id="rId1698" display="poi.mapbar.com"/>
    <hyperlink ref="D245" r:id="rId1379" display="jiayuan.com"/>
    <hyperlink ref="D1569" r:id="rId1699" display="kls.dooland.com"/>
    <hyperlink ref="D1233" r:id="rId1700" display="psych.ac.cn"/>
    <hyperlink ref="D2425" r:id="rId1701" display="map.qq.com"/>
    <hyperlink ref="D612" r:id="rId1702" display="prada.com"/>
    <hyperlink ref="D569" r:id="rId1703" display="zhaoshangdai.com"/>
    <hyperlink ref="D2311" r:id="rId277" display="waimai.meituan.com"/>
    <hyperlink ref="D1358" r:id="rId1704" display="www.ysxiao.cn"/>
    <hyperlink ref="D212" r:id="rId825" display="fang.com"/>
    <hyperlink ref="D979" r:id="rId1705" display="lawyers.org.cn"/>
    <hyperlink ref="D703" r:id="rId1706" display="smxs.com"/>
    <hyperlink ref="D642" r:id="rId1707" display="doyo.cn"/>
    <hyperlink ref="D221" r:id="rId826" display="bj.lianjia.com"/>
    <hyperlink ref="D704" r:id="rId1708" display="yiqibazi.com"/>
    <hyperlink ref="D660" r:id="rId1709" display="mir.qq.com"/>
    <hyperlink ref="D2023" r:id="rId1710" display="pay.weixin.qq.com"/>
    <hyperlink ref="D430" r:id="rId1711" display="qcc.com"/>
    <hyperlink ref="D41" r:id="rId1712" display="chat.shenchuang.com"/>
    <hyperlink ref="D1652" r:id="rId809" display="offcn.com"/>
    <hyperlink ref="D372" r:id="rId1713" display="51credit.com"/>
    <hyperlink ref="D2679" r:id="rId1714" display="icanju.cn"/>
    <hyperlink ref="D2365" r:id="rId1715" display="cn.flyasiana.com"/>
    <hyperlink ref="D1929" r:id="rId1716" display="mail.189.cn"/>
    <hyperlink ref="D2558" r:id="rId1717" display="arsenal.com"/>
    <hyperlink ref="D1521" r:id="rId1718" display="wiki.mbalib.com"/>
    <hyperlink ref="D1550" r:id="rId1719" display="lishichunqiu.com"/>
    <hyperlink ref="D1106" r:id="rId1720" display="blog.tianya.cn"/>
    <hyperlink ref="D1946" r:id="rId1721" display="jf.10086.cn"/>
    <hyperlink ref="D2366" r:id="rId1722" display="0535you.com"/>
    <hyperlink ref="D1347" r:id="rId1723" display="hwjyw.com"/>
    <hyperlink ref="D1980" r:id="rId1724" display="apple.com.cn"/>
    <hyperlink ref="D1671" r:id="rId1267" display="ef.com.cn"/>
    <hyperlink ref="D1218" r:id="rId1725" display="osta.org.cn"/>
    <hyperlink ref="D1045" r:id="rId1726" display="colg.cn"/>
    <hyperlink ref="D1988" r:id="rId1727" display="shouji.com.cn"/>
    <hyperlink ref="D56" r:id="rId1728" display="ishibk.com"/>
    <hyperlink ref="D1783" r:id="rId1729" display="linuxidc.com"/>
    <hyperlink ref="D322" r:id="rId1730" display="cheshi.com"/>
    <hyperlink ref="D262" r:id="rId1731" display="kaixin001.com"/>
    <hyperlink ref="D596" r:id="rId1732" display="hifidiy.net"/>
    <hyperlink ref="D1333" r:id="rId592" display="027art.com"/>
    <hyperlink ref="D483" r:id="rId1086" display="jxedt.com"/>
    <hyperlink ref="D553" r:id="rId1733" display="yinhu.com"/>
    <hyperlink ref="D1432" r:id="rId1734" display="chineseall.cn"/>
    <hyperlink ref="D1945" r:id="rId1735" display="ym.163.com"/>
    <hyperlink ref="D205" r:id="rId1736" display="job1001.com"/>
    <hyperlink ref="D2138" r:id="rId1737" display="szvc.com.cn"/>
    <hyperlink ref="D2155" r:id="rId1738" display="www.urwork.cn"/>
    <hyperlink ref="D2339" r:id="rId1739" display="cits.cn"/>
    <hyperlink ref="D787" r:id="rId1740" display="xiaohua.hao.360.cn"/>
    <hyperlink ref="D1996" r:id="rId1741" display="netded.com"/>
    <hyperlink ref="D26" r:id="rId1742" display="www.huaxialiangzi.com"/>
    <hyperlink ref="D1513" r:id="rId1743" display="iciba.com"/>
    <hyperlink ref="D2614" r:id="rId1744" display="victorsport.com.cn"/>
    <hyperlink ref="D160" r:id="rId1745" display="shop.bytravel.cn"/>
    <hyperlink ref="D1245" r:id="rId1746" display="www.daohangtx.com"/>
    <hyperlink ref="D1875" r:id="rId1747" display="aq.qq.com"/>
    <hyperlink ref="D2031" r:id="rId1748" display="open.unionpay.com"/>
    <hyperlink ref="D712" r:id="rId1749" display="zgjm.net"/>
    <hyperlink ref="D421" r:id="rId1750" display="epicc.com.cn"/>
    <hyperlink ref="D2535" r:id="rId1751" display="cheping.com.cn"/>
    <hyperlink ref="D2642" r:id="rId1752" display="78500.cn"/>
    <hyperlink ref="D527" r:id="rId1753" display="gtja.com"/>
    <hyperlink ref="D1128" r:id="rId1098" display="qzone.qq.com"/>
    <hyperlink ref="D180" r:id="rId1754" display="cn.makepolo.com"/>
    <hyperlink ref="D510" r:id="rId1755" display="jdfjx.com"/>
    <hyperlink ref="D2470" r:id="rId934" display="elong.com"/>
    <hyperlink ref="D247" r:id="rId1756" display="51.com"/>
    <hyperlink ref="D2599" r:id="rId1757" display="puwww.com"/>
    <hyperlink ref="D394" r:id="rId1758" display="pingan.com"/>
    <hyperlink ref="D197" r:id="rId1759" display="hunt007.com"/>
    <hyperlink ref="D1665" r:id="rId1760" display="open.com.cn"/>
    <hyperlink ref="D1023" r:id="rId1761" display="enorth.com.cn"/>
    <hyperlink ref="D2376" r:id="rId1762" display="ritzcarlton.com"/>
    <hyperlink ref="D2576" r:id="rId1763" display="cba.sports.163.com"/>
    <hyperlink ref="D2241" r:id="rId1764" display="microsoftstore.com.cn"/>
    <hyperlink ref="D148" r:id="rId1765" display="shop.qiaohu.com"/>
    <hyperlink ref="D1041" r:id="rId1766" display="pinggu.org"/>
    <hyperlink ref="D1138" r:id="rId189" display="www.shangyexinzhi.com"/>
    <hyperlink ref="D1159" r:id="rId879" display="s.weibo.com"/>
    <hyperlink ref="D2116" r:id="rId1767" display="swiper.com.cn"/>
    <hyperlink ref="D476" r:id="rId1768" display="baby-edu.com"/>
    <hyperlink ref="D417" r:id="rId1769" display="95516.com"/>
    <hyperlink ref="D756" r:id="rId1697" display="faloo.com"/>
    <hyperlink ref="D2065" r:id="rId1770" display="aiweibang.com"/>
    <hyperlink ref="D2666" r:id="rId1771" display="jirou.com"/>
    <hyperlink ref="D1845" r:id="rId1772" display="22.cn"/>
    <hyperlink ref="D304" r:id="rId1773" display="icauto.com.cn"/>
    <hyperlink ref="D186" r:id="rId1774" display="jobui.com"/>
    <hyperlink ref="D667" r:id="rId1775" display="quanjing.com"/>
    <hyperlink ref="D735" r:id="rId765" display="maoyan.com"/>
    <hyperlink ref="D1901" r:id="rId1776" display="vga.zol.com.cn"/>
    <hyperlink ref="D1431" r:id="rId1777" display="www.hep.com.cn"/>
    <hyperlink ref="D252" r:id="rId791" display="bianzhirensheng.com"/>
    <hyperlink ref="D1615" r:id="rId1778" display="83133.com"/>
    <hyperlink ref="D657" r:id="rId1779" display="lol.qq.com"/>
    <hyperlink ref="D1193" r:id="rId1780" display="265.com"/>
    <hyperlink ref="D1558" r:id="rId1781" display="digicol.dpm.org.cn"/>
    <hyperlink ref="D1200" r:id="rId1782" display="coodir.com"/>
    <hyperlink ref="D2330" r:id="rId1783" display="tuan.ctrip.com"/>
    <hyperlink ref="D2231" r:id="rId1784" display="amazon.cn"/>
    <hyperlink ref="D800" r:id="rId1785" display="www.budejie.com"/>
    <hyperlink ref="D146" r:id="rId1786" display="tadewo.com"/>
    <hyperlink ref="D2374" r:id="rId1787" display="fourseasons.com"/>
    <hyperlink ref="D2439" r:id="rId852" display="airchina.com.cn"/>
    <hyperlink ref="D1997" r:id="rId1788" display="oppomobile.com"/>
    <hyperlink ref="D301" r:id="rId1789" display="sunac.com.cn"/>
    <hyperlink ref="D668" r:id="rId1790" display="win4000.com"/>
    <hyperlink ref="D283" r:id="rId1791" display="leju.com"/>
    <hyperlink ref="D778" r:id="rId1792" display="chuangshi.qq.com"/>
    <hyperlink ref="D2162" r:id="rId1793" display="techweb.com.cn"/>
    <hyperlink ref="D1986" r:id="rId964" display="vmall.com"/>
    <hyperlink ref="D2168" r:id="rId1794" display="www.4k123.com"/>
    <hyperlink ref="D466" r:id="rId1795" display="snsnb.com"/>
    <hyperlink ref="D2662" r:id="rId1796" display="50018.com"/>
    <hyperlink ref="D459" r:id="rId1797" display="baobao88.com"/>
    <hyperlink ref="D1802" r:id="rId1798" display="58pic.com"/>
    <hyperlink ref="D1119" r:id="rId1799" display="www.haoyangmao18.com"/>
    <hyperlink ref="D1801" r:id="rId1800" display="itpub.net"/>
    <hyperlink ref="D678" r:id="rId1801" display="99118.com"/>
    <hyperlink ref="D110" r:id="rId1802" display="jiancai365.cn"/>
    <hyperlink ref="D2094" r:id="rId1803" display="fob001.cn"/>
    <hyperlink ref="D1078" r:id="rId144" display="kdslife.com"/>
    <hyperlink ref="D2660" r:id="rId1804" display="live.zgzcw.com"/>
    <hyperlink ref="D1487" r:id="rId1805" display="liuxue360.com"/>
    <hyperlink ref="D1133" r:id="rId187" display="zhenai.com"/>
    <hyperlink ref="D2575" r:id="rId1806" display="fa.org.cn"/>
    <hyperlink ref="D2215" r:id="rId1807" display="miidol.com"/>
    <hyperlink ref="D1516" r:id="rId1808" display="docin.com"/>
    <hyperlink ref="D1717" r:id="rId1809" display="lenovo.com.cn"/>
    <hyperlink ref="D450" r:id="rId1810" display="baidurank.aizhan.com"/>
    <hyperlink ref="D76" r:id="rId1811" display="52cake.net"/>
    <hyperlink ref="D1892" r:id="rId1198" display="cloud.tencent.com"/>
    <hyperlink ref="D485" r:id="rId1812" display="jiazhao.com"/>
    <hyperlink ref="D2326" r:id="rId1813" display="sg169.com"/>
    <hyperlink ref="D1749" r:id="rId1814" display="cr173.com"/>
    <hyperlink ref="D1830" r:id="rId1815" display="so.ooopic.com"/>
    <hyperlink ref="D300" r:id="rId838" display="creprice.cn"/>
    <hyperlink ref="D2645" r:id="rId1816" display="cz89.com"/>
    <hyperlink ref="D2400" r:id="rId1817" display="amap.com"/>
    <hyperlink ref="D1524" r:id="rId1684" display="ichacha.net"/>
    <hyperlink ref="D2465" r:id="rId513" display="tuniu.com"/>
    <hyperlink ref="D1538" r:id="rId1818" display="cidian.youdao.com"/>
    <hyperlink ref="D653" r:id="rId1819" display="52pk.com"/>
    <hyperlink ref="D1981" r:id="rId1820" display="consumer.huawei.com"/>
    <hyperlink ref="D525" r:id="rId1821" display="cdeledu.com"/>
    <hyperlink ref="D896" r:id="rId1822" display="jinianri.com"/>
    <hyperlink ref="D801" r:id="rId1823" display="jijidi.com"/>
    <hyperlink ref="D1897" r:id="rId1824" display="www.ctfile.com"/>
    <hyperlink ref="D2675" r:id="rId1825" display="ipaiji.com"/>
    <hyperlink ref="D1182" r:id="rId1826" display="tools.2345.com"/>
    <hyperlink ref="D2158" r:id="rId1827" display="qianzhan.com"/>
    <hyperlink ref="D285" r:id="rId935" display="szhome.com"/>
    <hyperlink ref="D2314" r:id="rId1828" display="fruitday.com"/>
    <hyperlink ref="D241" r:id="rId1789" display="sunac.com.cn"/>
    <hyperlink ref="D2013" r:id="rId1829" display="tenpay.com"/>
    <hyperlink ref="D1935" r:id="rId1830" display="kf5.com"/>
    <hyperlink ref="D2367" r:id="rId1831" display="btgtravel.com"/>
    <hyperlink ref="D2331" r:id="rId1832" display="sh.meituan.com"/>
    <hyperlink ref="D133" r:id="rId1833" display="drlmeng.com"/>
    <hyperlink ref="D1655" r:id="rId726" display="xdf.cn"/>
    <hyperlink ref="D2691" r:id="rId1834" display="kingsportclub.com"/>
    <hyperlink ref="D1199" r:id="rId1835" display="sczw.com"/>
    <hyperlink ref="D1864" r:id="rId1836" display="360.com"/>
    <hyperlink ref="D1325" r:id="rId1837" display="syzx.haedu.gov.cn"/>
    <hyperlink ref="D2450" r:id="rId1838" display="aoyou.com"/>
    <hyperlink ref="D1288" r:id="rId1839" display="esdict.cn"/>
    <hyperlink ref="D50" r:id="rId1840" display="life.haibao.com"/>
    <hyperlink ref="D2247" r:id="rId456" display="damai.cn"/>
    <hyperlink ref="D559" r:id="rId1841" display="www.lu.com"/>
    <hyperlink ref="D1316" r:id="rId1842" display="wjszx.com.cn"/>
    <hyperlink ref="D2681" r:id="rId1843" display="willsgym.com"/>
    <hyperlink ref="D2000" r:id="rId1844" display="www.meizu.com"/>
    <hyperlink ref="D2324" r:id="rId1845" display="bj.meituan.com"/>
    <hyperlink ref="D111" r:id="rId1846" display="www.jiagle.com"/>
    <hyperlink ref="D1705" r:id="rId1847" display="fxiaoke.com"/>
    <hyperlink ref="D2304" r:id="rId1848" display="jdxs.com"/>
    <hyperlink ref="D558" r:id="rId1849" display="hexindai.com"/>
    <hyperlink ref="D1579" r:id="rId791" display="bianzhirensheng.com"/>
    <hyperlink ref="D1954" r:id="rId1850" display="webmasterhome.cn"/>
    <hyperlink ref="D1092" r:id="rId1277" display="smzdm.com"/>
    <hyperlink ref="D841" r:id="rId1283" display="zhuokearts.com"/>
    <hyperlink ref="D1936" r:id="rId1851" display="icoremail.net"/>
    <hyperlink ref="D792" r:id="rId1852" display="xiaohua.yjbys.com"/>
    <hyperlink ref="D1274" r:id="rId1853" display="zuowen8.com"/>
    <hyperlink ref="D250" r:id="rId1202" display="renren.com"/>
    <hyperlink ref="D2566" r:id="rId1854" display="11player.com"/>
    <hyperlink ref="D2626" r:id="rId1855" display="kawasakijp.com"/>
    <hyperlink ref="D1702" r:id="rId1856" display="note.youdao.com"/>
    <hyperlink ref="D2402" r:id="rId1857" display="meet99.com"/>
    <hyperlink ref="D812" r:id="rId1858" display="laifu.org"/>
    <hyperlink ref="D1063" r:id="rId535" display="dzwww.com"/>
    <hyperlink ref="D1627" r:id="rId1859" display="nyist.net"/>
    <hyperlink ref="D2234" r:id="rId1860" display="ziyimall.com"/>
    <hyperlink ref="D1594" r:id="rId1861" display="xuexi.12371.cn"/>
    <hyperlink ref="D562" r:id="rId1862" display="rrjc.com"/>
    <hyperlink ref="D2410" r:id="rId1863" display="ch.com"/>
    <hyperlink ref="D568" r:id="rId1864" display="www.xwjr.com"/>
    <hyperlink ref="D1007" r:id="rId1865" display="ali213.net"/>
    <hyperlink ref="D1209" r:id="rId1866" display="1616.net"/>
    <hyperlink ref="D2139" r:id="rId1867" display="iheima.com"/>
    <hyperlink ref="D1534" r:id="rId1868" display="dict.youdao.com"/>
    <hyperlink ref="D1894" r:id="rId1869" display="115.com"/>
    <hyperlink ref="D2038" r:id="rId1870" display="alimama.com"/>
    <hyperlink ref="D1512" r:id="rId1871" display="dict.cn"/>
    <hyperlink ref="D2341" r:id="rId1872" display="ctshk.com"/>
    <hyperlink ref="D134" r:id="rId1873" display="epetbar.com"/>
    <hyperlink ref="D1217" r:id="rId1874" display="chinagwyw.org"/>
    <hyperlink ref="D1370" r:id="rId1875" display="unjs.com"/>
    <hyperlink ref="D2513" r:id="rId1876" display="cdsu.edu.cn"/>
    <hyperlink ref="D446" r:id="rId1877" display="diyju.com"/>
    <hyperlink ref="D2354" r:id="rId1878" display="www.57676.com"/>
    <hyperlink ref="D733" r:id="rId1879" display="360kan.com"/>
    <hyperlink ref="D389" r:id="rId1206" display="sac.net.cn"/>
    <hyperlink ref="D291" r:id="rId1880" display="ziroom.com"/>
    <hyperlink ref="D808" r:id="rId1881" display="xiaohua.jb51.net"/>
    <hyperlink ref="D1877" r:id="rId1882" display="freebuf.com"/>
    <hyperlink ref="D2100" r:id="rId1883" display="www.proginn.com"/>
    <hyperlink ref="D723" r:id="rId1884" display="iqiyi.com"/>
    <hyperlink ref="D493" r:id="rId1885" display="jiaxiao.com.cn"/>
    <hyperlink ref="D1110" r:id="rId1886" display="anseo.cn"/>
    <hyperlink ref="D1479" r:id="rId1887" display="mil.xinhuanet.com"/>
    <hyperlink ref="D2302" r:id="rId1888" display="www.qiangqiang5.com"/>
    <hyperlink ref="D402" r:id="rId1889" display="www.cgbchina.com.cn"/>
    <hyperlink ref="D1132" r:id="rId1890" display="wx.qq.com"/>
    <hyperlink ref="D49" r:id="rId1891" display="life.dbw.cn"/>
    <hyperlink ref="D2043" r:id="rId1892" display="biz.ifeng.com"/>
    <hyperlink ref="D1928" r:id="rId1893" display="foxmail.com"/>
    <hyperlink ref="D618" r:id="rId1894" display="jandan.net"/>
    <hyperlink ref="D1324" r:id="rId1895" display="dhgz.com"/>
    <hyperlink ref="D2222" r:id="rId1896" display="taobao.com"/>
    <hyperlink ref="D1444" r:id="rId1897" display="www.shanghaimuseum.net"/>
    <hyperlink ref="D1363" r:id="rId1898" display="51test.net"/>
    <hyperlink ref="D2636" r:id="rId1899" display="55128.cn"/>
    <hyperlink ref="D2348" r:id="rId1900" display="hkcts.com"/>
    <hyperlink ref="D2363" r:id="rId1901" display="www.youqo.com"/>
    <hyperlink ref="D1760" r:id="rId1062" display="appchina.com"/>
    <hyperlink ref="D2226" r:id="rId1902" display="aliexpress.com"/>
    <hyperlink ref="D983" r:id="rId1903" display="lexiscn.com"/>
    <hyperlink ref="D1433" r:id="rId1904" display="5000yan.com"/>
    <hyperlink ref="D1855" r:id="rId1905" display="ipip.net"/>
    <hyperlink ref="D1860" r:id="rId1906" display="www.zhujiceping.com"/>
    <hyperlink ref="D1874" r:id="rId1907" display="kaspersky.com.cn"/>
    <hyperlink ref="D2429" r:id="rId107" display="mafengwo.cn"/>
    <hyperlink ref="D1395" r:id="rId1908" display="hjenglish.com"/>
    <hyperlink ref="D1015" r:id="rId1909" display="cri.cn"/>
    <hyperlink ref="D2433" r:id="rId1910" display="www.12306.cn"/>
    <hyperlink ref="D142" r:id="rId1911" display="petly.net"/>
    <hyperlink ref="D863" r:id="rId1912" display="dongman.2345.com"/>
    <hyperlink ref="D1141" r:id="rId1913" display="wechat.com"/>
    <hyperlink ref="D807" r:id="rId1914" display="wowant.com"/>
    <hyperlink ref="D1273" r:id="rId1915" display="runoob.com"/>
    <hyperlink ref="D1461" r:id="rId1916" display="qianyan001.com"/>
    <hyperlink ref="D838" r:id="rId1917" display="zhaoonline.com"/>
    <hyperlink ref="D594" r:id="rId1918" display="hanmaidj.com"/>
    <hyperlink ref="D589" r:id="rId1919" display="sooopu.com"/>
    <hyperlink ref="D170" r:id="rId1920" display="chachaba.com"/>
    <hyperlink ref="D2549" r:id="rId1921" display="nowscore.com"/>
    <hyperlink ref="D2413" r:id="rId1922" display="xiamenair.com"/>
    <hyperlink ref="D1005" r:id="rId1923" display="chinaz.com"/>
    <hyperlink ref="D1429" r:id="rId1924" display="sflep.com"/>
    <hyperlink ref="D1586" r:id="rId1925" display="yzs.com"/>
    <hyperlink ref="D524" r:id="rId1926" display="www.neeq.com.cn"/>
    <hyperlink ref="D830" r:id="rId1927" display="kongfz.cn"/>
    <hyperlink ref="D1724" r:id="rId1928" display="tp-link.com.cn"/>
    <hyperlink ref="D17" r:id="rId1929" display="beijingbaomu.com"/>
    <hyperlink ref="D1544" r:id="rId1904" display="5000yan.com"/>
    <hyperlink ref="D106" r:id="rId1930" display="www.quanyou.com.cn"/>
    <hyperlink ref="D791" r:id="rId1931" display="lengxiaohua.cn"/>
    <hyperlink ref="D1259" r:id="rId1932" display="qqmcc.com"/>
    <hyperlink ref="D707" r:id="rId1933" display="www.shen88.cn"/>
    <hyperlink ref="D1467" r:id="rId1934" display="military.people.com.cn"/>
    <hyperlink ref="D742" r:id="rId1935" display="video.sina.com.cn"/>
    <hyperlink ref="D2590" r:id="rId1936" display="quanji.net"/>
    <hyperlink ref="D1970" r:id="rId1937" display="admin5.com"/>
    <hyperlink ref="D1791" r:id="rId1938" display="www.w3cschool.cn"/>
    <hyperlink ref="D323" r:id="rId1939" display="d1ev.com"/>
    <hyperlink ref="D2663" r:id="rId1940" display="aibo123.com"/>
    <hyperlink ref="D731" r:id="rId1941" display="www.ixigua.com"/>
    <hyperlink ref="D1337" r:id="rId1942" display="www.haoword.com"/>
    <hyperlink ref="D311" r:id="rId1943" display="che168.com"/>
    <hyperlink ref="D1948" r:id="rId1923" display="chinaz.com"/>
    <hyperlink ref="D231" r:id="rId1880" display="ziroom.com"/>
    <hyperlink ref="D700" r:id="rId1944" display="k366.com"/>
    <hyperlink ref="D1238" r:id="rId1945" display="gdzyz.cn"/>
    <hyperlink ref="D2149" r:id="rId1946" display="idgvc.com"/>
    <hyperlink ref="D805" r:id="rId1947" display="3jy.com"/>
    <hyperlink ref="D2145" r:id="rId1948" display="ittime.com.cn"/>
    <hyperlink ref="D1028" r:id="rId1949" display="rednet.cn"/>
    <hyperlink ref="D1044" r:id="rId1950" display="bbs.pinggu.org"/>
    <hyperlink ref="D1618" r:id="rId1951" display="astron.ac.cn"/>
    <hyperlink ref="D1145" r:id="rId1952" display="youyuan.com"/>
    <hyperlink ref="D1541" r:id="rId1953" display="qulishi.com"/>
    <hyperlink ref="D1807" r:id="rId1954" display="sc.chinaz.com"/>
    <hyperlink ref="D1506" r:id="rId1955" display="tiandaoedu.com"/>
    <hyperlink ref="D1300" r:id="rId1956" display="xiaoxue.ruiwen.com"/>
    <hyperlink ref="D1228" r:id="rId1957" display="caanet.org.cn"/>
    <hyperlink ref="D2571" r:id="rId1958" display="ssports.com"/>
    <hyperlink ref="D2283" r:id="rId1959" display="178hui.com"/>
    <hyperlink ref="D2671" r:id="rId1960" display="xqbase.com"/>
    <hyperlink ref="D1190" r:id="rId1961" display="so.redocn.com"/>
    <hyperlink ref="D2181" r:id="rId1962" display="www.chinastor.com"/>
    <hyperlink ref="D548" r:id="rId1963" display="xiaoniu88.com"/>
    <hyperlink ref="D437" r:id="rId1964" display="supfree.net"/>
    <hyperlink ref="D2668" r:id="rId1965" display="www.codoon.com"/>
    <hyperlink ref="D1346" r:id="rId1966" display="www.zizzs.com"/>
    <hyperlink ref="D1295" r:id="rId1967" display="zqnf.com"/>
    <hyperlink ref="D2161" r:id="rId1968" display="eefocus.com"/>
    <hyperlink ref="D1470" r:id="rId1969" display="nuxue.com"/>
    <hyperlink ref="D975" r:id="rId1970" display="chinacourt.org"/>
    <hyperlink ref="D1291" r:id="rId1971" display="www.xuetangx.com"/>
    <hyperlink ref="D1197" r:id="rId1972" display="duba.com"/>
    <hyperlink ref="D1321" r:id="rId1973" display="zixuekaoshi.net"/>
    <hyperlink ref="D458" r:id="rId1974" display="ci123.com"/>
    <hyperlink ref="D214" r:id="rId1486" display="loupan.com"/>
    <hyperlink ref="D315" r:id="rId101" display="newmotor.com.cn"/>
    <hyperlink ref="D2689" r:id="rId1975" display="hosafitness.com"/>
    <hyperlink ref="D1885" r:id="rId1976" display="shouji.360.cn"/>
    <hyperlink ref="D2482" r:id="rId1977" display="51766.com"/>
    <hyperlink ref="D1192" r:id="rId1978" display="world68.com"/>
    <hyperlink ref="D2309" r:id="rId1979" display="haochimei.com"/>
    <hyperlink ref="D2674" r:id="rId1980" display="fitnes.cn"/>
    <hyperlink ref="D2392" r:id="rId1981" display="jinjianginns.com"/>
    <hyperlink ref="D2648" r:id="rId1982" display="cjcp.com.cn"/>
    <hyperlink ref="D1930" r:id="rId1983" display="www.yeah.net"/>
    <hyperlink ref="D2387" r:id="rId1984" display="zh.airbnb.com"/>
    <hyperlink ref="D1837" r:id="rId1985" display="www.huaweicloud.com"/>
    <hyperlink ref="D155" r:id="rId1986" display="liebiao.com"/>
    <hyperlink ref="D2137" r:id="rId1987" display="www.chuangxin.com"/>
    <hyperlink ref="D293" r:id="rId871" display="vanke.com"/>
    <hyperlink ref="D2232" r:id="rId1988" display="suning.com"/>
    <hyperlink ref="D2396" r:id="rId1989" display="tujia.com"/>
    <hyperlink ref="D1496" r:id="rId1990" display="goabroad.sohu.com"/>
    <hyperlink ref="D1385" r:id="rId1991" display="canet.com.cn"/>
    <hyperlink ref="D360" r:id="rId1992" display="szforever.com.cn"/>
    <hyperlink ref="D2389" r:id="rId1993" display="youtx.com"/>
    <hyperlink ref="D590" r:id="rId1994" display="bbdj.com"/>
    <hyperlink ref="D1087" r:id="rId1995" display="xnnews.com.cn"/>
    <hyperlink ref="D1763" r:id="rId1996" display="download.csdn.net"/>
    <hyperlink ref="D2587" r:id="rId1997" display="www.ufc.cn"/>
    <hyperlink ref="D2633" r:id="rId1998" display="brandoogolf.com"/>
    <hyperlink ref="D861" r:id="rId1999" display="manhuatai.com"/>
    <hyperlink ref="D1708" r:id="rId2000" display="browser.qq.com"/>
    <hyperlink ref="D1842" r:id="rId2001" display="inspur.com"/>
    <hyperlink ref="D1443" r:id="rId2002" display="library.hb.cn"/>
    <hyperlink ref="D626" r:id="rId2003" display="coach.com"/>
    <hyperlink ref="D1793" r:id="rId2004" display="yiibai.com"/>
    <hyperlink ref="D1582" r:id="rId2005" display="cnbanbao.cn"/>
    <hyperlink ref="D1836" r:id="rId2006" display="sinaapp.com"/>
    <hyperlink ref="D1591" r:id="rId2007" display="shicimingju.com"/>
    <hyperlink ref="D556" r:id="rId2008" display="xiangshang360.com"/>
    <hyperlink ref="D2055" r:id="rId2009" display="heima8.com"/>
    <hyperlink ref="D1527" r:id="rId2010" display="wenwen.sogou.com"/>
    <hyperlink ref="D1531" r:id="rId2011" display="eudic.net"/>
    <hyperlink ref="D1034" r:id="rId2012" display="bbs.tianya.cn"/>
    <hyperlink ref="D15" r:id="rId2013" display="198526.com"/>
    <hyperlink ref="D1175" r:id="rId2014" display="sowang.com"/>
    <hyperlink ref="D2229" r:id="rId772" display="51sole.com"/>
    <hyperlink ref="D117" r:id="rId2015" display="shushi100.com"/>
    <hyperlink ref="D806" r:id="rId2016" display="neihanshe.cn"/>
    <hyperlink ref="D2192" r:id="rId2017" display="www.utovr.com"/>
    <hyperlink ref="D353" r:id="rId2018" display="sh.daoxila.com"/>
    <hyperlink ref="D635" r:id="rId1865" display="ali213.net"/>
    <hyperlink ref="D1497" r:id="rId2019" display="hinabian.com"/>
    <hyperlink ref="D1938" r:id="rId2020" display="qiye.163.com"/>
    <hyperlink ref="D502" r:id="rId2021" display="zhinan.jxedt.com"/>
    <hyperlink ref="D1043" r:id="rId2022" display="woshipm.com"/>
    <hyperlink ref="D1638" r:id="rId2023" display="qdu.edu.cn"/>
    <hyperlink ref="D1476" r:id="rId2024" display="mil.youth.cn"/>
    <hyperlink ref="D976" r:id="rId2025" display="fabao365.com"/>
    <hyperlink ref="D719" r:id="rId2026" display="xingyunba.com"/>
    <hyperlink ref="D2209" r:id="rId2027" display="www.hiavr.com"/>
    <hyperlink ref="D1408" r:id="rId734" display="f.youdao.com"/>
    <hyperlink ref="D2285" r:id="rId2028" display="zhe800.com"/>
    <hyperlink ref="D2157" r:id="rId2029" display="it.online.sh.cn"/>
    <hyperlink ref="D42" r:id="rId2030" display="life.caijing.com.cn"/>
    <hyperlink ref="D2323" r:id="rId2031" display="zhiwo.com"/>
    <hyperlink ref="D826" r:id="rId2032" display="facang.com"/>
    <hyperlink ref="D461" r:id="rId2033" display="baby.sina.com.cn"/>
    <hyperlink ref="D2003" r:id="rId2034" display="nikon.com.cn"/>
    <hyperlink ref="D1719" r:id="rId2035" display="it168.com"/>
    <hyperlink ref="D1508" r:id="rId2036" display="xinquanedu.com"/>
    <hyperlink ref="D877" r:id="rId2037" display="hongshen.net"/>
    <hyperlink ref="D1660" r:id="rId2038" display="educity.cn"/>
    <hyperlink ref="D610" r:id="rId2039" display="pclady.com.cn"/>
    <hyperlink ref="D464" r:id="rId2040" display="haiziwang.com"/>
    <hyperlink ref="D367" r:id="rId142" display="mbalib.com"/>
    <hyperlink ref="D387" r:id="rId2041" display="yicai.com"/>
    <hyperlink ref="D5" r:id="rId2042" display="www.homeking365.com"/>
    <hyperlink ref="D2271" r:id="rId2043" display="myday.cn"/>
    <hyperlink ref="D2265" r:id="rId2044" display="niuza.com"/>
    <hyperlink ref="D1302" r:id="rId2045" display="www.dzkbw.com"/>
    <hyperlink ref="D2210" r:id="rId2046" display="juzivr.com"/>
    <hyperlink ref="D313" r:id="rId2047" display="autotimes.com.cn"/>
    <hyperlink ref="D1768" r:id="rId1107" display="romzhijia.net"/>
    <hyperlink ref="D2651" r:id="rId2048" display="aicai.com"/>
    <hyperlink ref="D1237" r:id="rId2049" display="beidou.gov.cn"/>
    <hyperlink ref="D581" r:id="rId2050" display="migu.cn"/>
    <hyperlink ref="D2202" r:id="rId2051" display="vr.cn"/>
    <hyperlink ref="D1764" r:id="rId2052" display="5577.com"/>
    <hyperlink ref="D2102" r:id="rId2053" display="viptijian.com"/>
    <hyperlink ref="D827" r:id="rId2054" display="5151sc.com"/>
    <hyperlink ref="D2306" r:id="rId2055" display="57zhe.com"/>
    <hyperlink ref="D2021" r:id="rId2056" display="mobile.alipay.com"/>
    <hyperlink ref="D2466" r:id="rId1857" display="meet99.com"/>
    <hyperlink ref="D1035" r:id="rId23" display="7do.net"/>
    <hyperlink ref="D985" r:id="rId2057" display="chinalaw.org.cn"/>
    <hyperlink ref="D1298" r:id="rId2058" display="esnai.net"/>
    <hyperlink ref="D1961" r:id="rId2059" display="data.chinaz.com"/>
    <hyperlink ref="D376" r:id="rId2060" display="55188.com"/>
    <hyperlink ref="D187" r:id="rId2061" display="cnrencai.com"/>
    <hyperlink ref="D1330" r:id="rId2062" display="ccutu.com"/>
    <hyperlink ref="D1289" r:id="rId2063" display="odict.net"/>
    <hyperlink ref="D1152" r:id="rId2064" display="so.com"/>
    <hyperlink ref="D1505" r:id="rId2065" display="www.mxsyzen.com"/>
    <hyperlink ref="D1950" r:id="rId286" display="itmop.com"/>
    <hyperlink ref="D1150" r:id="rId2066" display="www.baidu.com"/>
    <hyperlink ref="D1559" r:id="rId2067" display="www.y5000.com"/>
    <hyperlink ref="D2372" r:id="rId2068" display="marriott.com.cn"/>
    <hyperlink ref="D2297" r:id="rId2069" display="taofen8.com"/>
    <hyperlink ref="D844" r:id="rId2070" display="manmankan.com"/>
    <hyperlink ref="D533" r:id="rId2071" display="net767.com"/>
    <hyperlink ref="D1644" r:id="rId2072" display="bjut.edu.cn"/>
    <hyperlink ref="D789" r:id="rId2073" display="jokeji.cn"/>
    <hyperlink ref="D1561" r:id="rId2074" display="laobanfa.com"/>
    <hyperlink ref="D2508" r:id="rId2075" display="188bifen.com"/>
    <hyperlink ref="D2088" r:id="rId2076" display="onenote.com"/>
    <hyperlink ref="D1734" r:id="rId2077" display="upantool.com"/>
    <hyperlink ref="D1542" r:id="rId2078" display="gushiwen.org"/>
    <hyperlink ref="D1789" r:id="rId2079" display="bootcss.com"/>
    <hyperlink ref="D1058" r:id="rId2080" display="xmfish.com"/>
    <hyperlink ref="D1729" r:id="rId2081" display="expreview.com"/>
    <hyperlink ref="D1820" r:id="rId2082" display="soso.nipic.com"/>
    <hyperlink ref="D317" r:id="rId2083" display="taoche.com"/>
    <hyperlink ref="D790" r:id="rId2084" display="fun.youku.com"/>
    <hyperlink ref="D223" r:id="rId1791" display="leju.com"/>
    <hyperlink ref="D1603" r:id="rId2085" display="muchong.com"/>
    <hyperlink ref="D2307" r:id="rId2086" display="2gou.com"/>
    <hyperlink ref="D1700" r:id="rId2087" display="smallpdf.com"/>
    <hyperlink ref="D1780" r:id="rId2088" display="support.microsoft.com"/>
    <hyperlink ref="D2383" r:id="rId2089" display="muniao.com"/>
    <hyperlink ref="D680" r:id="rId2090" display="www.dili360.com"/>
    <hyperlink ref="D1405" r:id="rId2091" display="enfamily.cn"/>
    <hyperlink ref="D1941" r:id="rId2092" display="188.com"/>
    <hyperlink ref="D1281" r:id="rId2093" display="dict.zhuaniao.com"/>
    <hyperlink ref="D1036" r:id="rId2094" display="bbs.hupu.com"/>
    <hyperlink ref="D698" r:id="rId2095" display="zgjm.org"/>
    <hyperlink ref="D2446" r:id="rId2096" display="www.ceair.com"/>
    <hyperlink ref="D1528" r:id="rId1158" display="qianp.com"/>
    <hyperlink ref="D837" r:id="rId2097" display="sirenji.com"/>
    <hyperlink ref="D1361" r:id="rId2098" display="xuexila.com"/>
    <hyperlink ref="D1510" r:id="rId1441" display="zhihu.com"/>
    <hyperlink ref="D2638" r:id="rId2099" display="sporttery.cn"/>
    <hyperlink ref="D1030" r:id="rId2100" display="guba.eastmoney.com"/>
    <hyperlink ref="D1906" r:id="rId2101" display="coolyun.com"/>
    <hyperlink ref="D1116" r:id="rId2102" display="www.cadzxw.com"/>
    <hyperlink ref="D2526" r:id="rId2103" display="tailg.com.cn"/>
    <hyperlink ref="D227" r:id="rId620" display="0551fangchan.com"/>
    <hyperlink ref="D498" r:id="rId2104" display="jiaxiao.jxedt.com"/>
    <hyperlink ref="D2342" r:id="rId2105" display="guolvol.com"/>
    <hyperlink ref="D1624" r:id="rId2106" display="fudan.edu.cn"/>
    <hyperlink ref="D1706" r:id="rId2107" display="anjian.com"/>
    <hyperlink ref="D2070" r:id="rId945" display="www.5118.com"/>
    <hyperlink ref="D2559" r:id="rId1232" display="aiyuke.com"/>
    <hyperlink ref="D166" r:id="rId2108" display="sz.bendibao.com"/>
    <hyperlink ref="D1831" r:id="rId2109" display="90sheji.com"/>
    <hyperlink ref="D727" r:id="rId640" display="v.qq.com"/>
    <hyperlink ref="D2454" r:id="rId2110" display="www.gaotie.cn"/>
    <hyperlink ref="D751" r:id="rId2111" display="piaohua.com"/>
    <hyperlink ref="D78" r:id="rId2112" display="4008823823.com.cn"/>
    <hyperlink ref="D1990" r:id="rId2113" display="oppo.com"/>
    <hyperlink ref="D256" r:id="rId1952" display="youyuan.com"/>
    <hyperlink ref="D469" r:id="rId2114" display="www.beva.com"/>
    <hyperlink ref="D1308" r:id="rId2115" display="bjsdfz.com"/>
    <hyperlink ref="D1670" r:id="rId2116" display="letpub.com.cn"/>
    <hyperlink ref="D2646" r:id="rId2117" display="800820.net"/>
    <hyperlink ref="D127" r:id="rId2118" display="apetdog.com"/>
    <hyperlink ref="D1142" r:id="rId1072" display="www.baihe.com"/>
    <hyperlink ref="D2385" r:id="rId2119" display="998.com"/>
    <hyperlink ref="D1898" r:id="rId2120" display="yunpan.360.cn"/>
    <hyperlink ref="D267" r:id="rId2121" display="login.weixin.qq.com"/>
    <hyperlink ref="D1371" r:id="rId2122" display="oh100.com"/>
    <hyperlink ref="D177" r:id="rId2123" display="info.b2b168.com"/>
    <hyperlink ref="D1564" r:id="rId2124" display="hxlsw.com"/>
    <hyperlink ref="D2540" r:id="rId2125" display="motoyes.net"/>
    <hyperlink ref="D1968" r:id="rId2126" display="www.huzhan.com"/>
    <hyperlink ref="D1260" r:id="rId2127" display="haokanqq.com"/>
    <hyperlink ref="D128" r:id="rId2128" display="jbzyw.com"/>
    <hyperlink ref="D737" r:id="rId2129" display="xunlei.com"/>
    <hyperlink ref="D2063" r:id="rId2130" display="chanet.com.cn"/>
    <hyperlink ref="D1965" r:id="rId2131" display="gbicom.cn"/>
    <hyperlink ref="D1314" r:id="rId2132" display="www.51jiaoxi.com"/>
    <hyperlink ref="D1819" r:id="rId2133" display="uisdc.com"/>
    <hyperlink ref="D1428" r:id="rId2134" display="duxiu.com"/>
    <hyperlink ref="D1276" r:id="rId2135" display="godic.net"/>
    <hyperlink ref="D2502" r:id="rId2136" display="sports.people.com.cn"/>
    <hyperlink ref="D2293" r:id="rId2137" display="liqu.com"/>
    <hyperlink ref="D2072" r:id="rId2138" display="192ly.com"/>
    <hyperlink ref="D2361" r:id="rId2139" display="gwyou.com"/>
    <hyperlink ref="D587" r:id="rId2140" display="yue365.com"/>
    <hyperlink ref="D2574" r:id="rId2141" display="soccer.hupu.com"/>
    <hyperlink ref="D1759" r:id="rId2142" display="52z.com"/>
    <hyperlink ref="D845" r:id="rId2143" display="dmzj.com"/>
    <hyperlink ref="D103" r:id="rId2144" display="ikea.com"/>
    <hyperlink ref="D1388" r:id="rId2145" display="gaokao.com"/>
    <hyperlink ref="D1858" r:id="rId2146" display="wanwang.aliyun.com"/>
    <hyperlink ref="D259" r:id="rId2147" display="supei.com"/>
    <hyperlink ref="D628" r:id="rId2148" display="yule.com.cn"/>
    <hyperlink ref="D1776" r:id="rId286" display="itmop.com"/>
    <hyperlink ref="D1482" r:id="rId726" display="xdf.cn"/>
    <hyperlink ref="D487" r:id="rId2149" display="haijia.com.cn"/>
    <hyperlink ref="C614" r:id="rId1307" display="99.com数字娱乐门户"/>
    <hyperlink ref="D54" r:id="rId2150" display="www.kuaichala.com"/>
    <hyperlink ref="D2036" r:id="rId2151" display="shengpay.com"/>
    <hyperlink ref="D1834" r:id="rId2152" display="xinnet.com"/>
    <hyperlink ref="D1480" r:id="rId2153" display="liuxue86.com"/>
    <hyperlink ref="D2448" r:id="rId474" display="lvmama.com"/>
    <hyperlink ref="D1179" r:id="rId2154" display="google.com.tw"/>
    <hyperlink ref="D996" r:id="rId2155" display="law-star.com"/>
    <hyperlink ref="D91" r:id="rId2156" display="lihua.com"/>
    <hyperlink ref="D1250" r:id="rId2157" display="kanqq.com"/>
    <hyperlink ref="D2005" r:id="rId2158" display="mydigit.cn"/>
    <hyperlink ref="D2105" r:id="rId2159" display="teambition.com"/>
    <hyperlink ref="D2417" r:id="rId2160" display="aircanada.com"/>
    <hyperlink ref="D608" r:id="rId2161" display="ent.ifeng.com"/>
    <hyperlink ref="D2061" r:id="rId2162" display="eeeqi.cn"/>
    <hyperlink ref="D2545" r:id="rId2163" display="www.sykee.com.cn"/>
    <hyperlink ref="D899" r:id="rId2164" display="pengpeng.com"/>
    <hyperlink ref="D738" r:id="rId2165" display="www.56.com"/>
    <hyperlink ref="D279" r:id="rId1555" display="house365.com"/>
    <hyperlink ref="D1456" r:id="rId2166" display="military.china.com"/>
    <hyperlink ref="D772" r:id="rId2167" display="cxbz958.com"/>
    <hyperlink ref="D2113" r:id="rId2168" display="diankeji.com"/>
    <hyperlink ref="D1071" r:id="rId2169" display="scol.com.cn"/>
    <hyperlink ref="D793" r:id="rId2170" display="fun.iqiyi.com"/>
    <hyperlink ref="D1019" r:id="rId2171" display="ssqzj.com"/>
    <hyperlink ref="D1423" r:id="rId2172" display="myzaker.com"/>
    <hyperlink ref="D257" r:id="rId445" display="loveq.cn"/>
    <hyperlink ref="D1808" r:id="rId2173" display="netbian.com"/>
    <hyperlink ref="D80" r:id="rId2174" display="shipuxiu.com"/>
    <hyperlink ref="D560" r:id="rId2175" display="mindai.com"/>
    <hyperlink ref="D1811" r:id="rId2176" display="tooopen.com"/>
    <hyperlink ref="D2620" r:id="rId2177" display="kappa.com.cn"/>
    <hyperlink ref="D2355" r:id="rId2178" display="029558.com"/>
    <hyperlink ref="D694" r:id="rId2179" display="buyiju.com"/>
    <hyperlink ref="D1135" r:id="rId1215" display="dajie.com"/>
    <hyperlink ref="D537" r:id="rId2180" display="www.essence.com.cn"/>
    <hyperlink ref="D671" r:id="rId2181" display="fengniao.com"/>
    <hyperlink ref="D1414" r:id="rId2182" display="putclub.com"/>
    <hyperlink ref="D1366" r:id="rId2183" display="neea.edu.cn"/>
    <hyperlink ref="D1355" r:id="rId2184" display="edu.qq.com"/>
    <hyperlink ref="D1021" r:id="rId2185" display="chinaxinge.com"/>
    <hyperlink ref="D2087" r:id="rId2186" display="zdfans.com"/>
    <hyperlink ref="D444" r:id="rId2187" display="tool.httpcn.com"/>
    <hyperlink ref="D2423" r:id="rId2188" display="www.jetstar.com"/>
    <hyperlink ref="D312" r:id="rId2189" display="modiauto.com.cn"/>
    <hyperlink ref="D443" r:id="rId2190" display="56114.net.cn"/>
    <hyperlink ref="D2317" r:id="rId2191" display="55tuan.com"/>
    <hyperlink ref="D2240" r:id="rId2192" display="kaola.com"/>
    <hyperlink ref="D1537" r:id="rId2193" display="doc.mbalib.com"/>
    <hyperlink ref="D1799" r:id="rId2194" display="pudn.com"/>
    <hyperlink ref="D1463" r:id="rId2195" display="fxingw.com"/>
    <hyperlink ref="D706" r:id="rId2196" display="services.shen88.cn"/>
    <hyperlink ref="D1747" r:id="rId2197" display="ddooo.com"/>
    <hyperlink ref="D1687" r:id="rId2198" display="speedtest.cn"/>
    <hyperlink ref="D4" r:id="rId2199" display="bj-brother.com"/>
    <hyperlink ref="D2551" r:id="rId2200" display="dongqiudi.com"/>
    <hyperlink ref="D2486" r:id="rId2201" display="discoverhongkong.com"/>
    <hyperlink ref="D1581" r:id="rId2202" display="thn21.com"/>
    <hyperlink ref="D12" r:id="rId2203" display="stbj.com.cn"/>
    <hyperlink ref="D1925" r:id="rId2204" display="outlook.com"/>
    <hyperlink ref="D1075" r:id="rId2205" display="jxnews.com.cn"/>
    <hyperlink ref="D390" r:id="rId2206" display="nbd.com.cn"/>
    <hyperlink ref="D1886" r:id="rId2207" display="kaba365.com"/>
    <hyperlink ref="D2673" r:id="rId2208" display="pkgame.com"/>
    <hyperlink ref="D178" r:id="rId2209" display="shanghai.baixing.com"/>
    <hyperlink ref="D424" r:id="rId2210" display="ip138.com"/>
    <hyperlink ref="D1727" r:id="rId2211" display="drivergenius.com"/>
    <hyperlink ref="D585" r:id="rId2212" display="vvvdj.com"/>
    <hyperlink ref="D730" r:id="rId2213" display="www.douyin.com"/>
    <hyperlink ref="D1720" r:id="rId2214" display="xbox.com"/>
    <hyperlink ref="D1973" r:id="rId2215" display="huodongxing.com"/>
    <hyperlink ref="D2452" r:id="rId2216" display="kayak.com"/>
    <hyperlink ref="D736" r:id="rId1181" display="v.ifeng.com"/>
    <hyperlink ref="D1445" r:id="rId2217" display="opticsjournal.net"/>
    <hyperlink ref="D782" r:id="rId2218" display="doupocangqiong1.com"/>
    <hyperlink ref="D880" r:id="rId2219" display="www.ibagua.com.cn"/>
    <hyperlink ref="D407" r:id="rId2220" display="www.cmbc.com.cn"/>
    <hyperlink ref="D780" r:id="rId2221" display="kanshu8.net"/>
    <hyperlink ref="D1710" r:id="rId2222" display="huoban.com"/>
    <hyperlink ref="D554" r:id="rId2223" display="renrendai.com"/>
    <hyperlink ref="D2472" r:id="rId1838" display="aoyou.com"/>
    <hyperlink ref="D401" r:id="rId2224" display="ecitic.com"/>
    <hyperlink ref="D71" r:id="rId2225" display="wine-world.com"/>
    <hyperlink ref="D611" r:id="rId2226" display="louisvuitton.com"/>
    <hyperlink ref="D282" r:id="rId213" display="5i5j.com"/>
    <hyperlink ref="D2286" r:id="rId2227" display="fanhuan.com"/>
    <hyperlink ref="D758" r:id="rId2228" display="zongheng.com"/>
    <hyperlink ref="D218" r:id="rId890" display="tuliu.com"/>
    <hyperlink ref="D1857" r:id="rId2229" display="www.mfisp.com"/>
    <hyperlink ref="D1255" r:id="rId2230" display="jf258.com"/>
    <hyperlink ref="D2243" r:id="rId2231" display="gome.com.cn"/>
    <hyperlink ref="D2253" r:id="rId2232" display="zhizhizhi.com"/>
    <hyperlink ref="D48" r:id="rId2233" display="life.jschina.com.cn"/>
    <hyperlink ref="D1782" r:id="rId1458" display="52pojie.cn"/>
    <hyperlink ref="D1775" r:id="rId2234" display="oschina.net"/>
    <hyperlink ref="D622" r:id="rId2235" display="ent.163.com"/>
    <hyperlink ref="D651" r:id="rId2236" display="sdo.com"/>
    <hyperlink ref="D2321" r:id="rId2237" display="mywakao.com"/>
    <hyperlink ref="D2494" r:id="rId2238" display="titan007.com"/>
    <hyperlink ref="D184" r:id="rId2239" display="liepin.com"/>
    <hyperlink ref="D25" r:id="rId2240" display="pdj.jd.com"/>
    <hyperlink ref="D2478" r:id="rId68" display="springtour.com"/>
    <hyperlink ref="D2445" r:id="rId2241" display="cathaypacific.com"/>
    <hyperlink ref="D1172" r:id="rId2242" display="soopat.com"/>
    <hyperlink ref="D2565" r:id="rId2243" display="cba.sports.sina.com.cn"/>
    <hyperlink ref="D1183" r:id="rId2244" display="top.chinaz.com"/>
    <hyperlink ref="D811" r:id="rId2245" display="haha56.net"/>
    <hyperlink ref="D499" r:id="rId2246" display="jszks.cn"/>
    <hyperlink ref="D82" r:id="rId2247" display="cy8.com.cn"/>
    <hyperlink ref="D549" r:id="rId2248" display="touna.cn"/>
    <hyperlink ref="D528" r:id="rId2249" display="chinaclear.cn"/>
    <hyperlink ref="D2408" r:id="rId2250" display="zuzuche.com"/>
    <hyperlink ref="D1239" r:id="rId2251" display="www.cast.org.cn"/>
    <hyperlink ref="D2327" r:id="rId2252" display="0731tg.com"/>
    <hyperlink ref="D1493" r:id="rId2253" display="eic.org.cn"/>
    <hyperlink ref="D1353" r:id="rId2254" display="yuzeli.com"/>
    <hyperlink ref="D2481" r:id="rId2255" display="youxiake.com"/>
    <hyperlink ref="D1413" r:id="rId2256" display="chinavoa.com"/>
    <hyperlink ref="D456" r:id="rId2257" display="6lk.net"/>
    <hyperlink ref="D445" r:id="rId2258" display="rili.com.cn"/>
    <hyperlink ref="D2256" r:id="rId2259" display="pub.alimama.com"/>
    <hyperlink ref="D1504" r:id="rId2260" display="www.jiemo.net"/>
    <hyperlink ref="D1307" r:id="rId2261" display="bisu.edu.cn"/>
    <hyperlink ref="D1674" r:id="rId2262" display="5haoxue.net"/>
    <hyperlink ref="D84" r:id="rId2263" display="5ikfc.com"/>
    <hyperlink ref="D1140" r:id="rId2264" display="yamibo.com"/>
    <hyperlink ref="D1715" r:id="rId2265" display="product.pconline.com.cn"/>
    <hyperlink ref="D576" r:id="rId2266" display="9ku.com"/>
    <hyperlink ref="D1509" r:id="rId2267" display="promisingedu.com"/>
    <hyperlink ref="D350" r:id="rId2268" display="121314.com"/>
    <hyperlink ref="D488" r:id="rId423" display="gdzsxx.com"/>
    <hyperlink ref="D2185" r:id="rId2269" display="science.china.com.cn"/>
    <hyperlink ref="D2451" r:id="rId2270" display="emirates.com"/>
    <hyperlink ref="D140" r:id="rId2271" display="petssky.com"/>
    <hyperlink ref="D1306" r:id="rId2272" display="www.gushimi.org"/>
    <hyperlink ref="D1310" r:id="rId2273" display="sdsz.com.cn"/>
    <hyperlink ref="D820" r:id="rId791" display="bianzhirensheng.com"/>
    <hyperlink ref="D2015" r:id="rId2274" display="allinpay.com"/>
    <hyperlink ref="D1450" r:id="rId2275" display="81.cn"/>
    <hyperlink ref="D2217" r:id="rId2276" display="www.9ixf.com"/>
    <hyperlink ref="D1326" r:id="rId2277" display="fdfz.cn"/>
    <hyperlink ref="D92" r:id="rId2278" display="jia.com"/>
    <hyperlink ref="D207" r:id="rId2279" display="huibo.com"/>
    <hyperlink ref="D194" r:id="rId2280" display="jobs.51job.com"/>
    <hyperlink ref="D1879" r:id="rId2281" display="cn.norton.com"/>
    <hyperlink ref="D318" r:id="rId2282" display="product.auto.163.com"/>
    <hyperlink ref="D1748" r:id="rId2283" display="crsky.com"/>
    <hyperlink ref="D380" r:id="rId2284" display="1234567.com.cn"/>
    <hyperlink ref="D165" r:id="rId2285" display="anyv.net"/>
    <hyperlink ref="D1921" r:id="rId2286" display="email.163.com"/>
    <hyperlink ref="D337" r:id="rId2287" display="wandacinemas.com"/>
    <hyperlink ref="D2074" r:id="rId2288" display="diskgenius.cn"/>
    <hyperlink ref="D530" r:id="rId2289" display="www.zts.com.cn"/>
    <hyperlink ref="D1926" r:id="rId2290" display="skype.com"/>
    <hyperlink ref="D1931" r:id="rId2291" display="mail.aliyun.com"/>
    <hyperlink ref="D1282" r:id="rId2292" display="kt250.com"/>
    <hyperlink ref="D2370" r:id="rId2293" display="huazhu.com"/>
    <hyperlink ref="D1567" r:id="rId2294" display="yueduqi.baidu.com"/>
    <hyperlink ref="D984" r:id="rId2295" display="www.wkinfo.com.cn"/>
    <hyperlink ref="D1080" r:id="rId2296" display="hsw.cn"/>
    <hyperlink ref="D682" r:id="rId1036" display="www.huashi6.com"/>
    <hyperlink ref="D2585" r:id="rId2297" display="www.100shuai.com"/>
    <hyperlink ref="D1682" r:id="rId2298" display="wps.cn"/>
    <hyperlink ref="D856" r:id="rId2299" display="a9vg.com"/>
    <hyperlink ref="D1971" r:id="rId2300" display="xkzzz.com"/>
    <hyperlink ref="D773" r:id="rId2301" display="17k.com"/>
    <hyperlink ref="D1381" r:id="rId1244" display="med66.com"/>
    <hyperlink ref="D1619" r:id="rId2302" display="www.aomi365.com"/>
    <hyperlink ref="D1240" r:id="rId2303" display="woyaogexing.com"/>
    <hyperlink ref="D1407" r:id="rId2304" display="i21st.cn"/>
    <hyperlink ref="D2343" r:id="rId2305" display="cct.cn"/>
    <hyperlink ref="D2037" r:id="rId2306" display="95epay.com"/>
    <hyperlink ref="D1681" r:id="rId1204" display="edutt.com"/>
    <hyperlink ref="D1736" r:id="rId292" display="pcbeta.com"/>
    <hyperlink ref="D1061" r:id="rId2307" display="sz.gov.cn"/>
    <hyperlink ref="D201" r:id="rId2308" display="21wecan.com"/>
    <hyperlink ref="D2557" r:id="rId2309" display="match.sports.sina.com.cn"/>
    <hyperlink ref="D2284" r:id="rId2310" display="sojiang.com"/>
    <hyperlink ref="D813" r:id="rId2311" display="yanyue.cn"/>
    <hyperlink ref="D2497" r:id="rId2312" display="sports.eastday.com"/>
    <hyperlink ref="D2573" r:id="rId2313" display="worldcup.qq.com"/>
    <hyperlink ref="D1731" r:id="rId2314" display="gigabyte.cn"/>
    <hyperlink ref="D330" r:id="rId2315" display="58che.com"/>
    <hyperlink ref="D1580" r:id="rId2316" display="mall.cnki.net"/>
    <hyperlink ref="D2581" r:id="rId2317" display="sifei.org"/>
    <hyperlink ref="D2235" r:id="rId399" display="680.com"/>
    <hyperlink ref="D804" r:id="rId2318" display="mahua.com"/>
    <hyperlink ref="D2136" r:id="rId2319" display="sequoiacap.cn"/>
    <hyperlink ref="D1862" r:id="rId2320" display="360.cn"/>
    <hyperlink ref="D639" r:id="rId2321" display="17173.com"/>
    <hyperlink ref="D490" r:id="rId2322" display="zyue.com"/>
    <hyperlink ref="D2409" r:id="rId2241" display="cathaypacific.com"/>
    <hyperlink ref="D1365" r:id="rId2323" display="huatu.com"/>
    <hyperlink ref="D2264" r:id="rId2324" display="mall.360.cn"/>
    <hyperlink ref="D34" r:id="rId2325" display="lifeweek.com.cn"/>
    <hyperlink ref="D2080" r:id="rId2326" display="sojump.com"/>
    <hyperlink ref="D2258" r:id="rId2327" display="meidebi.com"/>
    <hyperlink ref="D60" r:id="rId2328" display="www.eapoo.com"/>
    <hyperlink ref="D391" r:id="rId2329" display="szse.cn"/>
    <hyperlink ref="D1661" r:id="rId2330" display="zgjsks.com"/>
    <hyperlink ref="D884" r:id="rId2331" display="mingxingku.com"/>
    <hyperlink ref="D893" r:id="rId2332" display="star.cjmx.com"/>
    <hyperlink ref="D1039" r:id="rId2333" display="bbs.3dmgame.com"/>
    <hyperlink ref="D726" r:id="rId2334" display="youku.com"/>
    <hyperlink ref="D1187" r:id="rId2335" display="5566.net"/>
    <hyperlink ref="D2548" r:id="rId2336" display="nba.com"/>
    <hyperlink ref="D9" r:id="rId2337" display="life.hao123.com"/>
    <hyperlink ref="D1402" r:id="rId2338" display="www.tingclass.net"/>
    <hyperlink ref="D1902" r:id="rId2339" display="wangsu.com"/>
    <hyperlink ref="D2595" r:id="rId2340" display="wwejds.com"/>
    <hyperlink ref="D1130" r:id="rId2341" display="61.com"/>
    <hyperlink ref="D500" r:id="rId2342" display="jszks.com"/>
    <hyperlink ref="D2432" r:id="rId2343" display="mipang.com"/>
    <hyperlink ref="D1779" r:id="rId1122" display="w3school.com.cn"/>
    <hyperlink ref="D2421" r:id="rId2344" display="33map.net"/>
    <hyperlink ref="D2563" r:id="rId2345" display="mureds.com"/>
    <hyperlink ref="D195" r:id="rId2346" display="yinhangzhaopin.com"/>
    <hyperlink ref="D710" r:id="rId2347" display="meimingteng.com"/>
    <hyperlink ref="D2007" r:id="rId2348" display="qiku.com"/>
    <hyperlink ref="D862" r:id="rId2349" display="narutom.com"/>
    <hyperlink ref="D714" r:id="rId2350" display="astro.sina.com.cn"/>
    <hyperlink ref="D1386" r:id="rId2351" display="ppkao.com"/>
    <hyperlink ref="D1854" r:id="rId2352" display="jianguoyun.com"/>
    <hyperlink ref="D1656" r:id="rId2353" display="1010jiajiao.com"/>
    <hyperlink ref="D1073" r:id="rId2354" display="ycwb.com"/>
    <hyperlink ref="D1583" r:id="rId2355" display="www.99zuowen.com"/>
    <hyperlink ref="D1249" r:id="rId2356" display="anhuiqq.cn"/>
    <hyperlink ref="D2520" r:id="rId2357" display="giant.com.cn"/>
    <hyperlink ref="D1551" r:id="rId2358" display="shici.com.cn"/>
    <hyperlink ref="D2530" r:id="rId2359" display="bbs.fblife.com"/>
    <hyperlink ref="D447" r:id="rId2360" display="ip.cn"/>
    <hyperlink ref="D1560" r:id="rId2361" display="culture.china.com"/>
    <hyperlink ref="D1677" r:id="rId2362" display="jiaoyubao.cn"/>
    <hyperlink ref="D1562" r:id="rId2363" display="ufo-1.cn"/>
    <hyperlink ref="D1822" r:id="rId2364" display="588ku.com"/>
    <hyperlink ref="D833" r:id="rId2365" display="aihuhua.com"/>
    <hyperlink ref="D1762" r:id="rId2366" display="xitongcheng.com"/>
    <hyperlink ref="D1421" r:id="rId2367" display="360doc.cn"/>
    <hyperlink ref="D102" r:id="rId2368" display="chinaweiyu.com"/>
    <hyperlink ref="D2462" r:id="rId2343" display="mipang.com"/>
    <hyperlink ref="D2126" r:id="rId2369" display="tp-linkshop.com.cn"/>
    <hyperlink ref="D1425" r:id="rId2370" display="cnki.com.cn"/>
    <hyperlink ref="D2196" r:id="rId2371" display="www.chinaar.com"/>
    <hyperlink ref="D1933" r:id="rId2372" display="mail.cstnet.cn"/>
    <hyperlink ref="D199" r:id="rId2373" display="597.com"/>
    <hyperlink ref="D87" r:id="rId2374" display="canyin88.com"/>
    <hyperlink ref="D1010" r:id="rId2375" display="xinhuanet.com"/>
    <hyperlink ref="D63" r:id="rId2376" display="meishichina.com"/>
    <hyperlink ref="D1417" r:id="rId2377" display="kaochong.com"/>
    <hyperlink ref="D1111" r:id="rId2378" display="fanfou.com"/>
    <hyperlink ref="D1571" r:id="rId2379" display="fwsir.com"/>
    <hyperlink ref="D305" r:id="rId2380" display="xcar.com.cn"/>
    <hyperlink ref="D540" r:id="rId2381" display="chinastock.com.cn"/>
    <hyperlink ref="D1104" r:id="rId2382" display="bokee.net"/>
    <hyperlink ref="D900" r:id="rId2383" display="talk.weibo.com"/>
    <hyperlink ref="D255" r:id="rId2255" display="youxiake.com"/>
    <hyperlink ref="D1188" r:id="rId2384" display="hhlink.com"/>
    <hyperlink ref="D2299" r:id="rId2385" display="mizhe.com"/>
    <hyperlink ref="D2205" r:id="rId2386" display="mojing.cn"/>
    <hyperlink ref="D310" r:id="rId2387" display="bitauto.com"/>
    <hyperlink ref="D2375" r:id="rId2388" display="ihg.com"/>
    <hyperlink ref="D2106" r:id="rId2389" display="maijia.com"/>
    <hyperlink ref="D722" r:id="rId2390" display="nongli.com"/>
    <hyperlink ref="D1631" r:id="rId2391" display="bjtu.edu.cn"/>
    <hyperlink ref="D1137" r:id="rId791" display="bianzhirensheng.com"/>
    <hyperlink ref="D1813" r:id="rId2392" display="zcool.com.cn"/>
    <hyperlink ref="D39" r:id="rId2393" display="shwenmu.com"/>
    <hyperlink ref="D842" r:id="rId2394" display="artxun.com"/>
    <hyperlink ref="D662" r:id="rId2395" display="www.te5.com"/>
    <hyperlink ref="D843" r:id="rId2396" display="ac.qq.com"/>
    <hyperlink ref="D19" r:id="rId2397" display="ayilaile.com"/>
    <hyperlink ref="D1424" r:id="rId2398" display="cqvip.com"/>
    <hyperlink ref="D162" r:id="rId2399" display="kvov.com"/>
    <hyperlink ref="D46" r:id="rId2400" display="byread.com"/>
    <hyperlink ref="D2261" r:id="rId2401" display="shikee.com"/>
    <hyperlink ref="D1767" r:id="rId2402" display="mydown.yesky.com"/>
    <hyperlink ref="D2268" r:id="rId2403" display="lh168.net"/>
    <hyperlink ref="D1645" r:id="rId2404" display="fjnu.edu.cn"/>
    <hyperlink ref="D2081" r:id="rId2405" display="xuenb.com"/>
    <hyperlink ref="D2426" r:id="rId2406" display="1hai.cn"/>
    <hyperlink ref="D575" r:id="rId640" display="y.qq.com"/>
    <hyperlink ref="D1304" r:id="rId2407" display="hzsdyfz.com.cn"/>
    <hyperlink ref="D531" r:id="rId2408" display="www.csc108.com"/>
    <hyperlink ref="D1895" r:id="rId2409" display="weiyun.com"/>
    <hyperlink ref="D2034" r:id="rId2410" display="www.shushangyun.com"/>
    <hyperlink ref="D853" r:id="rId2411" display="bcy.net"/>
    <hyperlink ref="D436" r:id="rId2412" display="911cha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2023-03-31T06:14:00Z</dcterms:created>
  <dcterms:modified xsi:type="dcterms:W3CDTF">2023-03-31T09:10:34Z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8DF3D83F823E45DBB1E0490E3CE29D1E_11</vt:lpwstr>
  </property>
  <property fmtid="{D5CDD505-2E9C-101B-9397-08002B2CF9AE}" pid="3" name="KSOProductBuildVer">
    <vt:lpwstr>2052-11.1.0.14036</vt:lpwstr>
  </property>
  <property fmtid="{D5CDD505-2E9C-101B-9397-08002B2CF9AE}" pid="4" name="Generator">
    <vt:lpwstr>NPOI</vt:lpwstr>
  </property>
  <property fmtid="{D5CDD505-2E9C-101B-9397-08002B2CF9AE}" pid="5" name="Generator Version">
    <vt:lpwstr>2.6.0</vt:lpwstr>
  </property>
</Properties>
</file>