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1570" windowHeight="8145"/>
  </bookViews>
  <sheets>
    <sheet name="outDtree_test" sheetId="1" r:id="rId1"/>
  </sheets>
  <calcPr calcId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A15" i="1"/>
  <c r="A14" i="1"/>
  <c r="NG12" i="1"/>
  <c r="NH12" i="1"/>
  <c r="NI12" i="1"/>
  <c r="NJ12" i="1"/>
  <c r="NH13" i="1"/>
  <c r="NI13" i="1"/>
  <c r="NJ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B12" i="1"/>
  <c r="C12" i="1"/>
  <c r="A13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Upper extrema</c:v>
          </c:tx>
          <c:spPr>
            <a:solidFill>
              <a:schemeClr val="bg2">
                <a:lumMod val="50000"/>
                <a:alpha val="40000"/>
              </a:schemeClr>
            </a:solidFill>
            <a:ln>
              <a:noFill/>
            </a:ln>
            <a:effectLst/>
          </c:spPr>
          <c:cat>
            <c:numRef>
              <c:f>outDtree_test!$A$11:$OJ$11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outDtree_test!$A$14:$OJ$14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</c:ser>
        <c:ser>
          <c:idx val="2"/>
          <c:order val="2"/>
          <c:tx>
            <c:v>Lower extrema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outDtree_test!$A$11:$OJ$11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outDtree_test!$A$15:$OJ$15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42680"/>
        <c:axId val="474288264"/>
      </c:areaChart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outDtree_test!$A$11:$OJ$11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outDtree_test!$A$12:$OJ$12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42680"/>
        <c:axId val="474288264"/>
      </c:lineChart>
      <c:catAx>
        <c:axId val="4665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4288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42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6654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19</xdr:col>
      <xdr:colOff>600075</xdr:colOff>
      <xdr:row>41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15"/>
  <sheetViews>
    <sheetView tabSelected="1" topLeftCell="A9" workbookViewId="0">
      <pane xSplit="22470" topLeftCell="NV1"/>
      <selection activeCell="V38" sqref="V38"/>
      <selection pane="topRight" activeCell="OJ12" sqref="OJ12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R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outDtree_test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2016-03-23T18:12:37Z</dcterms:created>
  <dcterms:modified xsi:type="dcterms:W3CDTF">2016-03-23T18:12:38Z</dcterms:modified>
</cp:coreProperties>
</file>