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Fall/THESIS/thesiscode/GTZAN/"/>
    </mc:Choice>
  </mc:AlternateContent>
  <bookViews>
    <workbookView xWindow="0" yWindow="0" windowWidth="21570" windowHeight="8145"/>
  </bookViews>
  <sheets>
    <sheet name="outDtree" sheetId="1" r:id="rId1"/>
  </sheets>
  <calcPr calcId="152511"/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A53" i="1"/>
  <c r="Q52" i="1"/>
  <c r="AG52" i="1"/>
  <c r="AW52" i="1"/>
  <c r="BM52" i="1"/>
  <c r="CC52" i="1"/>
  <c r="CS52" i="1"/>
  <c r="DI52" i="1"/>
  <c r="DY52" i="1"/>
  <c r="EO52" i="1"/>
  <c r="FE52" i="1"/>
  <c r="FU52" i="1"/>
  <c r="GK52" i="1"/>
  <c r="HA52" i="1"/>
  <c r="HQ52" i="1"/>
  <c r="IG52" i="1"/>
  <c r="IW52" i="1"/>
  <c r="JM52" i="1"/>
  <c r="KC52" i="1"/>
  <c r="KS52" i="1"/>
  <c r="LI52" i="1"/>
  <c r="LY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A51" i="1"/>
  <c r="B50" i="1"/>
  <c r="B52" i="1" s="1"/>
  <c r="C50" i="1"/>
  <c r="C52" i="1" s="1"/>
  <c r="D50" i="1"/>
  <c r="D52" i="1" s="1"/>
  <c r="E50" i="1"/>
  <c r="E52" i="1" s="1"/>
  <c r="F50" i="1"/>
  <c r="F52" i="1" s="1"/>
  <c r="G50" i="1"/>
  <c r="G52" i="1" s="1"/>
  <c r="H50" i="1"/>
  <c r="H52" i="1" s="1"/>
  <c r="I50" i="1"/>
  <c r="I52" i="1" s="1"/>
  <c r="J50" i="1"/>
  <c r="J52" i="1" s="1"/>
  <c r="K50" i="1"/>
  <c r="K52" i="1" s="1"/>
  <c r="L50" i="1"/>
  <c r="L52" i="1" s="1"/>
  <c r="M50" i="1"/>
  <c r="M52" i="1" s="1"/>
  <c r="N50" i="1"/>
  <c r="N52" i="1" s="1"/>
  <c r="O50" i="1"/>
  <c r="O52" i="1" s="1"/>
  <c r="P50" i="1"/>
  <c r="P52" i="1" s="1"/>
  <c r="Q50" i="1"/>
  <c r="R50" i="1"/>
  <c r="R52" i="1" s="1"/>
  <c r="S50" i="1"/>
  <c r="S52" i="1" s="1"/>
  <c r="T50" i="1"/>
  <c r="T52" i="1" s="1"/>
  <c r="U50" i="1"/>
  <c r="U52" i="1" s="1"/>
  <c r="V50" i="1"/>
  <c r="V52" i="1" s="1"/>
  <c r="W50" i="1"/>
  <c r="W52" i="1" s="1"/>
  <c r="X50" i="1"/>
  <c r="X52" i="1" s="1"/>
  <c r="Y50" i="1"/>
  <c r="Y52" i="1" s="1"/>
  <c r="Z50" i="1"/>
  <c r="Z52" i="1" s="1"/>
  <c r="AA50" i="1"/>
  <c r="AA52" i="1" s="1"/>
  <c r="AB50" i="1"/>
  <c r="AB52" i="1" s="1"/>
  <c r="AC50" i="1"/>
  <c r="AC52" i="1" s="1"/>
  <c r="AD50" i="1"/>
  <c r="AD52" i="1" s="1"/>
  <c r="AE50" i="1"/>
  <c r="AE52" i="1" s="1"/>
  <c r="AF50" i="1"/>
  <c r="AF52" i="1" s="1"/>
  <c r="AG50" i="1"/>
  <c r="AH50" i="1"/>
  <c r="AH52" i="1" s="1"/>
  <c r="AI50" i="1"/>
  <c r="AI52" i="1" s="1"/>
  <c r="AJ50" i="1"/>
  <c r="AJ52" i="1" s="1"/>
  <c r="AK50" i="1"/>
  <c r="AK52" i="1" s="1"/>
  <c r="AL50" i="1"/>
  <c r="AL52" i="1" s="1"/>
  <c r="AM50" i="1"/>
  <c r="AM52" i="1" s="1"/>
  <c r="AN50" i="1"/>
  <c r="AN52" i="1" s="1"/>
  <c r="AO50" i="1"/>
  <c r="AO52" i="1" s="1"/>
  <c r="AP50" i="1"/>
  <c r="AP52" i="1" s="1"/>
  <c r="AQ50" i="1"/>
  <c r="AQ52" i="1" s="1"/>
  <c r="AR50" i="1"/>
  <c r="AR52" i="1" s="1"/>
  <c r="AS50" i="1"/>
  <c r="AS52" i="1" s="1"/>
  <c r="AT50" i="1"/>
  <c r="AT52" i="1" s="1"/>
  <c r="AU50" i="1"/>
  <c r="AU52" i="1" s="1"/>
  <c r="AV50" i="1"/>
  <c r="AV52" i="1" s="1"/>
  <c r="AW50" i="1"/>
  <c r="AX50" i="1"/>
  <c r="AX52" i="1" s="1"/>
  <c r="AY50" i="1"/>
  <c r="AY52" i="1" s="1"/>
  <c r="AZ50" i="1"/>
  <c r="AZ52" i="1" s="1"/>
  <c r="BA50" i="1"/>
  <c r="BA52" i="1" s="1"/>
  <c r="BB50" i="1"/>
  <c r="BB52" i="1" s="1"/>
  <c r="BC50" i="1"/>
  <c r="BC52" i="1" s="1"/>
  <c r="BD50" i="1"/>
  <c r="BD52" i="1" s="1"/>
  <c r="BE50" i="1"/>
  <c r="BE52" i="1" s="1"/>
  <c r="BF50" i="1"/>
  <c r="BF52" i="1" s="1"/>
  <c r="BG50" i="1"/>
  <c r="BG52" i="1" s="1"/>
  <c r="BH50" i="1"/>
  <c r="BH52" i="1" s="1"/>
  <c r="BI50" i="1"/>
  <c r="BI52" i="1" s="1"/>
  <c r="BJ50" i="1"/>
  <c r="BJ52" i="1" s="1"/>
  <c r="BK50" i="1"/>
  <c r="BK52" i="1" s="1"/>
  <c r="BL50" i="1"/>
  <c r="BL52" i="1" s="1"/>
  <c r="BM50" i="1"/>
  <c r="BN50" i="1"/>
  <c r="BN52" i="1" s="1"/>
  <c r="BO50" i="1"/>
  <c r="BO52" i="1" s="1"/>
  <c r="BP50" i="1"/>
  <c r="BP52" i="1" s="1"/>
  <c r="BQ50" i="1"/>
  <c r="BQ52" i="1" s="1"/>
  <c r="BR50" i="1"/>
  <c r="BR52" i="1" s="1"/>
  <c r="BS50" i="1"/>
  <c r="BS52" i="1" s="1"/>
  <c r="BT50" i="1"/>
  <c r="BT52" i="1" s="1"/>
  <c r="BU50" i="1"/>
  <c r="BU52" i="1" s="1"/>
  <c r="BV50" i="1"/>
  <c r="BV52" i="1" s="1"/>
  <c r="BW50" i="1"/>
  <c r="BW52" i="1" s="1"/>
  <c r="BX50" i="1"/>
  <c r="BX52" i="1" s="1"/>
  <c r="BY50" i="1"/>
  <c r="BY52" i="1" s="1"/>
  <c r="BZ50" i="1"/>
  <c r="BZ52" i="1" s="1"/>
  <c r="CA50" i="1"/>
  <c r="CA52" i="1" s="1"/>
  <c r="CB50" i="1"/>
  <c r="CB52" i="1" s="1"/>
  <c r="CC50" i="1"/>
  <c r="CD50" i="1"/>
  <c r="CD52" i="1" s="1"/>
  <c r="CE50" i="1"/>
  <c r="CE52" i="1" s="1"/>
  <c r="CF50" i="1"/>
  <c r="CF52" i="1" s="1"/>
  <c r="CG50" i="1"/>
  <c r="CG52" i="1" s="1"/>
  <c r="CH50" i="1"/>
  <c r="CH52" i="1" s="1"/>
  <c r="CI50" i="1"/>
  <c r="CI52" i="1" s="1"/>
  <c r="CJ50" i="1"/>
  <c r="CJ52" i="1" s="1"/>
  <c r="CK50" i="1"/>
  <c r="CK52" i="1" s="1"/>
  <c r="CL50" i="1"/>
  <c r="CL52" i="1" s="1"/>
  <c r="CM50" i="1"/>
  <c r="CM52" i="1" s="1"/>
  <c r="CN50" i="1"/>
  <c r="CN52" i="1" s="1"/>
  <c r="CO50" i="1"/>
  <c r="CO52" i="1" s="1"/>
  <c r="CP50" i="1"/>
  <c r="CP52" i="1" s="1"/>
  <c r="CQ50" i="1"/>
  <c r="CQ52" i="1" s="1"/>
  <c r="CR50" i="1"/>
  <c r="CR52" i="1" s="1"/>
  <c r="CS50" i="1"/>
  <c r="CT50" i="1"/>
  <c r="CT52" i="1" s="1"/>
  <c r="CU50" i="1"/>
  <c r="CU52" i="1" s="1"/>
  <c r="CV50" i="1"/>
  <c r="CV52" i="1" s="1"/>
  <c r="CW50" i="1"/>
  <c r="CW52" i="1" s="1"/>
  <c r="CX50" i="1"/>
  <c r="CX52" i="1" s="1"/>
  <c r="CY50" i="1"/>
  <c r="CY52" i="1" s="1"/>
  <c r="CZ50" i="1"/>
  <c r="CZ52" i="1" s="1"/>
  <c r="DA50" i="1"/>
  <c r="DA52" i="1" s="1"/>
  <c r="DB50" i="1"/>
  <c r="DB52" i="1" s="1"/>
  <c r="DC50" i="1"/>
  <c r="DC52" i="1" s="1"/>
  <c r="DD50" i="1"/>
  <c r="DD52" i="1" s="1"/>
  <c r="DE50" i="1"/>
  <c r="DE52" i="1" s="1"/>
  <c r="DF50" i="1"/>
  <c r="DF52" i="1" s="1"/>
  <c r="DG50" i="1"/>
  <c r="DG52" i="1" s="1"/>
  <c r="DH50" i="1"/>
  <c r="DH52" i="1" s="1"/>
  <c r="DI50" i="1"/>
  <c r="DJ50" i="1"/>
  <c r="DJ52" i="1" s="1"/>
  <c r="DK50" i="1"/>
  <c r="DK52" i="1" s="1"/>
  <c r="DL50" i="1"/>
  <c r="DL52" i="1" s="1"/>
  <c r="DM50" i="1"/>
  <c r="DM52" i="1" s="1"/>
  <c r="DN50" i="1"/>
  <c r="DN52" i="1" s="1"/>
  <c r="DO50" i="1"/>
  <c r="DO52" i="1" s="1"/>
  <c r="DP50" i="1"/>
  <c r="DP52" i="1" s="1"/>
  <c r="DQ50" i="1"/>
  <c r="DQ52" i="1" s="1"/>
  <c r="DR50" i="1"/>
  <c r="DR52" i="1" s="1"/>
  <c r="DS50" i="1"/>
  <c r="DS52" i="1" s="1"/>
  <c r="DT50" i="1"/>
  <c r="DT52" i="1" s="1"/>
  <c r="DU50" i="1"/>
  <c r="DU52" i="1" s="1"/>
  <c r="DV50" i="1"/>
  <c r="DV52" i="1" s="1"/>
  <c r="DW50" i="1"/>
  <c r="DW52" i="1" s="1"/>
  <c r="DX50" i="1"/>
  <c r="DX52" i="1" s="1"/>
  <c r="DY50" i="1"/>
  <c r="DZ50" i="1"/>
  <c r="DZ52" i="1" s="1"/>
  <c r="EA50" i="1"/>
  <c r="EA52" i="1" s="1"/>
  <c r="EB50" i="1"/>
  <c r="EB52" i="1" s="1"/>
  <c r="EC50" i="1"/>
  <c r="EC52" i="1" s="1"/>
  <c r="ED50" i="1"/>
  <c r="ED52" i="1" s="1"/>
  <c r="EE50" i="1"/>
  <c r="EE52" i="1" s="1"/>
  <c r="EF50" i="1"/>
  <c r="EF52" i="1" s="1"/>
  <c r="EG50" i="1"/>
  <c r="EG52" i="1" s="1"/>
  <c r="EH50" i="1"/>
  <c r="EH52" i="1" s="1"/>
  <c r="EI50" i="1"/>
  <c r="EI52" i="1" s="1"/>
  <c r="EJ50" i="1"/>
  <c r="EJ52" i="1" s="1"/>
  <c r="EK50" i="1"/>
  <c r="EK52" i="1" s="1"/>
  <c r="EL50" i="1"/>
  <c r="EL52" i="1" s="1"/>
  <c r="EM50" i="1"/>
  <c r="EM52" i="1" s="1"/>
  <c r="EN50" i="1"/>
  <c r="EN52" i="1" s="1"/>
  <c r="EO50" i="1"/>
  <c r="EP50" i="1"/>
  <c r="EP52" i="1" s="1"/>
  <c r="EQ50" i="1"/>
  <c r="EQ52" i="1" s="1"/>
  <c r="ER50" i="1"/>
  <c r="ER52" i="1" s="1"/>
  <c r="ES50" i="1"/>
  <c r="ES52" i="1" s="1"/>
  <c r="ET50" i="1"/>
  <c r="ET52" i="1" s="1"/>
  <c r="EU50" i="1"/>
  <c r="EU52" i="1" s="1"/>
  <c r="EV50" i="1"/>
  <c r="EV52" i="1" s="1"/>
  <c r="EW50" i="1"/>
  <c r="EW52" i="1" s="1"/>
  <c r="EX50" i="1"/>
  <c r="EX52" i="1" s="1"/>
  <c r="EY50" i="1"/>
  <c r="EY52" i="1" s="1"/>
  <c r="EZ50" i="1"/>
  <c r="EZ52" i="1" s="1"/>
  <c r="FA50" i="1"/>
  <c r="FA52" i="1" s="1"/>
  <c r="FB50" i="1"/>
  <c r="FB52" i="1" s="1"/>
  <c r="FC50" i="1"/>
  <c r="FC52" i="1" s="1"/>
  <c r="FD50" i="1"/>
  <c r="FD52" i="1" s="1"/>
  <c r="FE50" i="1"/>
  <c r="FF50" i="1"/>
  <c r="FF52" i="1" s="1"/>
  <c r="FG50" i="1"/>
  <c r="FG52" i="1" s="1"/>
  <c r="FH50" i="1"/>
  <c r="FH52" i="1" s="1"/>
  <c r="FI50" i="1"/>
  <c r="FI52" i="1" s="1"/>
  <c r="FJ50" i="1"/>
  <c r="FJ52" i="1" s="1"/>
  <c r="FK50" i="1"/>
  <c r="FK52" i="1" s="1"/>
  <c r="FL50" i="1"/>
  <c r="FL52" i="1" s="1"/>
  <c r="FM50" i="1"/>
  <c r="FM52" i="1" s="1"/>
  <c r="FN50" i="1"/>
  <c r="FN52" i="1" s="1"/>
  <c r="FO50" i="1"/>
  <c r="FO52" i="1" s="1"/>
  <c r="FP50" i="1"/>
  <c r="FP52" i="1" s="1"/>
  <c r="FQ50" i="1"/>
  <c r="FQ52" i="1" s="1"/>
  <c r="FR50" i="1"/>
  <c r="FR52" i="1" s="1"/>
  <c r="FS50" i="1"/>
  <c r="FS52" i="1" s="1"/>
  <c r="FT50" i="1"/>
  <c r="FT52" i="1" s="1"/>
  <c r="FU50" i="1"/>
  <c r="FV50" i="1"/>
  <c r="FV52" i="1" s="1"/>
  <c r="FW50" i="1"/>
  <c r="FW52" i="1" s="1"/>
  <c r="FX50" i="1"/>
  <c r="FX52" i="1" s="1"/>
  <c r="FY50" i="1"/>
  <c r="FY52" i="1" s="1"/>
  <c r="FZ50" i="1"/>
  <c r="FZ52" i="1" s="1"/>
  <c r="GA50" i="1"/>
  <c r="GA52" i="1" s="1"/>
  <c r="GB50" i="1"/>
  <c r="GB52" i="1" s="1"/>
  <c r="GC50" i="1"/>
  <c r="GC52" i="1" s="1"/>
  <c r="GD50" i="1"/>
  <c r="GD52" i="1" s="1"/>
  <c r="GE50" i="1"/>
  <c r="GE52" i="1" s="1"/>
  <c r="GF50" i="1"/>
  <c r="GF52" i="1" s="1"/>
  <c r="GG50" i="1"/>
  <c r="GG52" i="1" s="1"/>
  <c r="GH50" i="1"/>
  <c r="GH52" i="1" s="1"/>
  <c r="GI50" i="1"/>
  <c r="GI52" i="1" s="1"/>
  <c r="GJ50" i="1"/>
  <c r="GJ52" i="1" s="1"/>
  <c r="GK50" i="1"/>
  <c r="GL50" i="1"/>
  <c r="GL52" i="1" s="1"/>
  <c r="GM50" i="1"/>
  <c r="GM52" i="1" s="1"/>
  <c r="GN50" i="1"/>
  <c r="GN52" i="1" s="1"/>
  <c r="GO50" i="1"/>
  <c r="GO52" i="1" s="1"/>
  <c r="GP50" i="1"/>
  <c r="GP52" i="1" s="1"/>
  <c r="GQ50" i="1"/>
  <c r="GQ52" i="1" s="1"/>
  <c r="GR50" i="1"/>
  <c r="GR52" i="1" s="1"/>
  <c r="GS50" i="1"/>
  <c r="GS52" i="1" s="1"/>
  <c r="GT50" i="1"/>
  <c r="GT52" i="1" s="1"/>
  <c r="GU50" i="1"/>
  <c r="GU52" i="1" s="1"/>
  <c r="GV50" i="1"/>
  <c r="GV52" i="1" s="1"/>
  <c r="GW50" i="1"/>
  <c r="GW52" i="1" s="1"/>
  <c r="GX50" i="1"/>
  <c r="GX52" i="1" s="1"/>
  <c r="GY50" i="1"/>
  <c r="GY52" i="1" s="1"/>
  <c r="GZ50" i="1"/>
  <c r="GZ52" i="1" s="1"/>
  <c r="HA50" i="1"/>
  <c r="HB50" i="1"/>
  <c r="HB52" i="1" s="1"/>
  <c r="HC50" i="1"/>
  <c r="HC52" i="1" s="1"/>
  <c r="HD50" i="1"/>
  <c r="HD52" i="1" s="1"/>
  <c r="HE50" i="1"/>
  <c r="HE52" i="1" s="1"/>
  <c r="HF50" i="1"/>
  <c r="HF52" i="1" s="1"/>
  <c r="HG50" i="1"/>
  <c r="HG52" i="1" s="1"/>
  <c r="HH50" i="1"/>
  <c r="HH52" i="1" s="1"/>
  <c r="HI50" i="1"/>
  <c r="HI52" i="1" s="1"/>
  <c r="HJ50" i="1"/>
  <c r="HJ52" i="1" s="1"/>
  <c r="HK50" i="1"/>
  <c r="HK52" i="1" s="1"/>
  <c r="HL50" i="1"/>
  <c r="HL52" i="1" s="1"/>
  <c r="HM50" i="1"/>
  <c r="HM52" i="1" s="1"/>
  <c r="HN50" i="1"/>
  <c r="HN52" i="1" s="1"/>
  <c r="HO50" i="1"/>
  <c r="HO52" i="1" s="1"/>
  <c r="HP50" i="1"/>
  <c r="HP52" i="1" s="1"/>
  <c r="HQ50" i="1"/>
  <c r="HR50" i="1"/>
  <c r="HR52" i="1" s="1"/>
  <c r="HS50" i="1"/>
  <c r="HS52" i="1" s="1"/>
  <c r="HT50" i="1"/>
  <c r="HT52" i="1" s="1"/>
  <c r="HU50" i="1"/>
  <c r="HU52" i="1" s="1"/>
  <c r="HV50" i="1"/>
  <c r="HV52" i="1" s="1"/>
  <c r="HW50" i="1"/>
  <c r="HW52" i="1" s="1"/>
  <c r="HX50" i="1"/>
  <c r="HX52" i="1" s="1"/>
  <c r="HY50" i="1"/>
  <c r="HY52" i="1" s="1"/>
  <c r="HZ50" i="1"/>
  <c r="HZ52" i="1" s="1"/>
  <c r="IA50" i="1"/>
  <c r="IA52" i="1" s="1"/>
  <c r="IB50" i="1"/>
  <c r="IB52" i="1" s="1"/>
  <c r="IC50" i="1"/>
  <c r="IC52" i="1" s="1"/>
  <c r="ID50" i="1"/>
  <c r="ID52" i="1" s="1"/>
  <c r="IE50" i="1"/>
  <c r="IE52" i="1" s="1"/>
  <c r="IF50" i="1"/>
  <c r="IF52" i="1" s="1"/>
  <c r="IG50" i="1"/>
  <c r="IH50" i="1"/>
  <c r="IH52" i="1" s="1"/>
  <c r="II50" i="1"/>
  <c r="II52" i="1" s="1"/>
  <c r="IJ50" i="1"/>
  <c r="IJ52" i="1" s="1"/>
  <c r="IK50" i="1"/>
  <c r="IK52" i="1" s="1"/>
  <c r="IL50" i="1"/>
  <c r="IL52" i="1" s="1"/>
  <c r="IM50" i="1"/>
  <c r="IM52" i="1" s="1"/>
  <c r="IN50" i="1"/>
  <c r="IN52" i="1" s="1"/>
  <c r="IO50" i="1"/>
  <c r="IO52" i="1" s="1"/>
  <c r="IP50" i="1"/>
  <c r="IP52" i="1" s="1"/>
  <c r="IQ50" i="1"/>
  <c r="IQ52" i="1" s="1"/>
  <c r="IR50" i="1"/>
  <c r="IR52" i="1" s="1"/>
  <c r="IS50" i="1"/>
  <c r="IS52" i="1" s="1"/>
  <c r="IT50" i="1"/>
  <c r="IT52" i="1" s="1"/>
  <c r="IU50" i="1"/>
  <c r="IU52" i="1" s="1"/>
  <c r="IV50" i="1"/>
  <c r="IV52" i="1" s="1"/>
  <c r="IW50" i="1"/>
  <c r="IX50" i="1"/>
  <c r="IX52" i="1" s="1"/>
  <c r="IY50" i="1"/>
  <c r="IY52" i="1" s="1"/>
  <c r="IZ50" i="1"/>
  <c r="IZ52" i="1" s="1"/>
  <c r="JA50" i="1"/>
  <c r="JA52" i="1" s="1"/>
  <c r="JB50" i="1"/>
  <c r="JB52" i="1" s="1"/>
  <c r="JC50" i="1"/>
  <c r="JC52" i="1" s="1"/>
  <c r="JD50" i="1"/>
  <c r="JD52" i="1" s="1"/>
  <c r="JE50" i="1"/>
  <c r="JE52" i="1" s="1"/>
  <c r="JF50" i="1"/>
  <c r="JF52" i="1" s="1"/>
  <c r="JG50" i="1"/>
  <c r="JG52" i="1" s="1"/>
  <c r="JH50" i="1"/>
  <c r="JH52" i="1" s="1"/>
  <c r="JI50" i="1"/>
  <c r="JI52" i="1" s="1"/>
  <c r="JJ50" i="1"/>
  <c r="JJ52" i="1" s="1"/>
  <c r="JK50" i="1"/>
  <c r="JK52" i="1" s="1"/>
  <c r="JL50" i="1"/>
  <c r="JL52" i="1" s="1"/>
  <c r="JM50" i="1"/>
  <c r="JN50" i="1"/>
  <c r="JN52" i="1" s="1"/>
  <c r="JO50" i="1"/>
  <c r="JO52" i="1" s="1"/>
  <c r="JP50" i="1"/>
  <c r="JP52" i="1" s="1"/>
  <c r="JQ50" i="1"/>
  <c r="JQ52" i="1" s="1"/>
  <c r="JR50" i="1"/>
  <c r="JR52" i="1" s="1"/>
  <c r="JS50" i="1"/>
  <c r="JS52" i="1" s="1"/>
  <c r="JT50" i="1"/>
  <c r="JT52" i="1" s="1"/>
  <c r="JU50" i="1"/>
  <c r="JU52" i="1" s="1"/>
  <c r="JV50" i="1"/>
  <c r="JV52" i="1" s="1"/>
  <c r="JW50" i="1"/>
  <c r="JW52" i="1" s="1"/>
  <c r="JX50" i="1"/>
  <c r="JX52" i="1" s="1"/>
  <c r="JY50" i="1"/>
  <c r="JY52" i="1" s="1"/>
  <c r="JZ50" i="1"/>
  <c r="JZ52" i="1" s="1"/>
  <c r="KA50" i="1"/>
  <c r="KA52" i="1" s="1"/>
  <c r="KB50" i="1"/>
  <c r="KB52" i="1" s="1"/>
  <c r="KC50" i="1"/>
  <c r="KD50" i="1"/>
  <c r="KD52" i="1" s="1"/>
  <c r="KE50" i="1"/>
  <c r="KE52" i="1" s="1"/>
  <c r="KF50" i="1"/>
  <c r="KF52" i="1" s="1"/>
  <c r="KG50" i="1"/>
  <c r="KG52" i="1" s="1"/>
  <c r="KH50" i="1"/>
  <c r="KH52" i="1" s="1"/>
  <c r="KI50" i="1"/>
  <c r="KI52" i="1" s="1"/>
  <c r="KJ50" i="1"/>
  <c r="KJ52" i="1" s="1"/>
  <c r="KK50" i="1"/>
  <c r="KK52" i="1" s="1"/>
  <c r="KL50" i="1"/>
  <c r="KL52" i="1" s="1"/>
  <c r="KM50" i="1"/>
  <c r="KM52" i="1" s="1"/>
  <c r="KN50" i="1"/>
  <c r="KN52" i="1" s="1"/>
  <c r="KO50" i="1"/>
  <c r="KO52" i="1" s="1"/>
  <c r="KP50" i="1"/>
  <c r="KP52" i="1" s="1"/>
  <c r="KQ50" i="1"/>
  <c r="KQ52" i="1" s="1"/>
  <c r="KR50" i="1"/>
  <c r="KR52" i="1" s="1"/>
  <c r="KS50" i="1"/>
  <c r="KT50" i="1"/>
  <c r="KT52" i="1" s="1"/>
  <c r="KU50" i="1"/>
  <c r="KU52" i="1" s="1"/>
  <c r="KV50" i="1"/>
  <c r="KV52" i="1" s="1"/>
  <c r="KW50" i="1"/>
  <c r="KW52" i="1" s="1"/>
  <c r="KX50" i="1"/>
  <c r="KX52" i="1" s="1"/>
  <c r="KY50" i="1"/>
  <c r="KY52" i="1" s="1"/>
  <c r="KZ50" i="1"/>
  <c r="KZ52" i="1" s="1"/>
  <c r="LA50" i="1"/>
  <c r="LA52" i="1" s="1"/>
  <c r="LB50" i="1"/>
  <c r="LB52" i="1" s="1"/>
  <c r="LC50" i="1"/>
  <c r="LC52" i="1" s="1"/>
  <c r="LD50" i="1"/>
  <c r="LD52" i="1" s="1"/>
  <c r="LE50" i="1"/>
  <c r="LE52" i="1" s="1"/>
  <c r="LF50" i="1"/>
  <c r="LF52" i="1" s="1"/>
  <c r="LG50" i="1"/>
  <c r="LG52" i="1" s="1"/>
  <c r="LH50" i="1"/>
  <c r="LH52" i="1" s="1"/>
  <c r="LI50" i="1"/>
  <c r="LJ50" i="1"/>
  <c r="LJ52" i="1" s="1"/>
  <c r="LK50" i="1"/>
  <c r="LK52" i="1" s="1"/>
  <c r="LL50" i="1"/>
  <c r="LL52" i="1" s="1"/>
  <c r="LM50" i="1"/>
  <c r="LM52" i="1" s="1"/>
  <c r="LN50" i="1"/>
  <c r="LN52" i="1" s="1"/>
  <c r="LO50" i="1"/>
  <c r="LO52" i="1" s="1"/>
  <c r="LP50" i="1"/>
  <c r="LP52" i="1" s="1"/>
  <c r="LQ50" i="1"/>
  <c r="LQ52" i="1" s="1"/>
  <c r="LR50" i="1"/>
  <c r="LR52" i="1" s="1"/>
  <c r="LS50" i="1"/>
  <c r="LS52" i="1" s="1"/>
  <c r="LT50" i="1"/>
  <c r="LT52" i="1" s="1"/>
  <c r="LU50" i="1"/>
  <c r="LU52" i="1" s="1"/>
  <c r="LV50" i="1"/>
  <c r="LV52" i="1" s="1"/>
  <c r="LW50" i="1"/>
  <c r="LW52" i="1" s="1"/>
  <c r="LX50" i="1"/>
  <c r="LX52" i="1" s="1"/>
  <c r="LY50" i="1"/>
  <c r="LZ50" i="1"/>
  <c r="LZ52" i="1" s="1"/>
  <c r="MA50" i="1"/>
  <c r="MA52" i="1" s="1"/>
  <c r="MB50" i="1"/>
  <c r="MB52" i="1" s="1"/>
  <c r="MC50" i="1"/>
  <c r="MC52" i="1" s="1"/>
  <c r="MD50" i="1"/>
  <c r="MD52" i="1" s="1"/>
  <c r="ME50" i="1"/>
  <c r="ME52" i="1" s="1"/>
  <c r="MF50" i="1"/>
  <c r="MF52" i="1" s="1"/>
  <c r="MG50" i="1"/>
  <c r="MG52" i="1" s="1"/>
  <c r="MH50" i="1"/>
  <c r="MH52" i="1" s="1"/>
  <c r="MI50" i="1"/>
  <c r="MI52" i="1" s="1"/>
  <c r="MJ50" i="1"/>
  <c r="MJ52" i="1" s="1"/>
  <c r="MK50" i="1"/>
  <c r="MK52" i="1" s="1"/>
  <c r="ML50" i="1"/>
  <c r="ML52" i="1" s="1"/>
  <c r="MM50" i="1"/>
  <c r="MM52" i="1" s="1"/>
  <c r="MN50" i="1"/>
  <c r="MN52" i="1" s="1"/>
  <c r="MO50" i="1"/>
  <c r="MO52" i="1" s="1"/>
  <c r="MP50" i="1"/>
  <c r="MP52" i="1" s="1"/>
  <c r="MQ50" i="1"/>
  <c r="MQ52" i="1" s="1"/>
  <c r="MR50" i="1"/>
  <c r="MR52" i="1" s="1"/>
  <c r="MS50" i="1"/>
  <c r="MS52" i="1" s="1"/>
  <c r="MT50" i="1"/>
  <c r="MT52" i="1" s="1"/>
  <c r="MU50" i="1"/>
  <c r="MU52" i="1" s="1"/>
  <c r="MV50" i="1"/>
  <c r="MV52" i="1" s="1"/>
  <c r="MW50" i="1"/>
  <c r="MW52" i="1" s="1"/>
  <c r="MX50" i="1"/>
  <c r="MX52" i="1" s="1"/>
  <c r="MY50" i="1"/>
  <c r="MY52" i="1" s="1"/>
  <c r="MZ50" i="1"/>
  <c r="MZ52" i="1" s="1"/>
  <c r="NA50" i="1"/>
  <c r="NA52" i="1" s="1"/>
  <c r="NB50" i="1"/>
  <c r="NB52" i="1" s="1"/>
  <c r="NC50" i="1"/>
  <c r="NC52" i="1" s="1"/>
  <c r="ND50" i="1"/>
  <c r="ND52" i="1" s="1"/>
  <c r="NE50" i="1"/>
  <c r="NE52" i="1" s="1"/>
  <c r="NF50" i="1"/>
  <c r="NF52" i="1" s="1"/>
  <c r="NG50" i="1"/>
  <c r="NG52" i="1" s="1"/>
  <c r="NH50" i="1"/>
  <c r="NH52" i="1" s="1"/>
  <c r="NI50" i="1"/>
  <c r="NI52" i="1" s="1"/>
  <c r="NJ50" i="1"/>
  <c r="NJ52" i="1" s="1"/>
  <c r="NK50" i="1"/>
  <c r="NK52" i="1" s="1"/>
  <c r="NL50" i="1"/>
  <c r="NL52" i="1" s="1"/>
  <c r="NM50" i="1"/>
  <c r="NM52" i="1" s="1"/>
  <c r="NN50" i="1"/>
  <c r="NN52" i="1" s="1"/>
  <c r="NO50" i="1"/>
  <c r="NO52" i="1" s="1"/>
  <c r="NP50" i="1"/>
  <c r="NP52" i="1" s="1"/>
  <c r="NQ50" i="1"/>
  <c r="NQ52" i="1" s="1"/>
  <c r="NR50" i="1"/>
  <c r="NR52" i="1" s="1"/>
  <c r="NS50" i="1"/>
  <c r="NS52" i="1" s="1"/>
  <c r="NT50" i="1"/>
  <c r="NT52" i="1" s="1"/>
  <c r="NU50" i="1"/>
  <c r="NU52" i="1" s="1"/>
  <c r="NV50" i="1"/>
  <c r="NV52" i="1" s="1"/>
  <c r="NW50" i="1"/>
  <c r="NW52" i="1" s="1"/>
  <c r="NX50" i="1"/>
  <c r="NX52" i="1" s="1"/>
  <c r="NY50" i="1"/>
  <c r="NY52" i="1" s="1"/>
  <c r="NZ50" i="1"/>
  <c r="NZ52" i="1" s="1"/>
  <c r="OA50" i="1"/>
  <c r="OA52" i="1" s="1"/>
  <c r="OB50" i="1"/>
  <c r="OB52" i="1" s="1"/>
  <c r="OC50" i="1"/>
  <c r="OC52" i="1" s="1"/>
  <c r="OD50" i="1"/>
  <c r="OD52" i="1" s="1"/>
  <c r="OE50" i="1"/>
  <c r="OE52" i="1" s="1"/>
  <c r="OF50" i="1"/>
  <c r="OF52" i="1" s="1"/>
  <c r="OG50" i="1"/>
  <c r="OG52" i="1" s="1"/>
  <c r="OH50" i="1"/>
  <c r="OH52" i="1" s="1"/>
  <c r="OI50" i="1"/>
  <c r="OI52" i="1" s="1"/>
  <c r="OJ50" i="1"/>
  <c r="OJ52" i="1" s="1"/>
  <c r="A50" i="1"/>
  <c r="A52" i="1" s="1"/>
  <c r="NP14" i="1" l="1"/>
  <c r="NG12" i="1"/>
  <c r="NH12" i="1"/>
  <c r="NH15" i="1" s="1"/>
  <c r="NI12" i="1"/>
  <c r="NJ12" i="1"/>
  <c r="NH13" i="1"/>
  <c r="NI13" i="1"/>
  <c r="NJ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R14" i="1" s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X14" i="1" s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D14" i="1" s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J14" i="1" s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D12" i="1"/>
  <c r="E12" i="1"/>
  <c r="F12" i="1"/>
  <c r="G12" i="1"/>
  <c r="H12" i="1"/>
  <c r="I12" i="1"/>
  <c r="J12" i="1"/>
  <c r="J15" i="1" s="1"/>
  <c r="K12" i="1"/>
  <c r="L12" i="1"/>
  <c r="M12" i="1"/>
  <c r="N12" i="1"/>
  <c r="O12" i="1"/>
  <c r="P12" i="1"/>
  <c r="Q12" i="1"/>
  <c r="Q14" i="1" s="1"/>
  <c r="R12" i="1"/>
  <c r="R15" i="1" s="1"/>
  <c r="S12" i="1"/>
  <c r="T12" i="1"/>
  <c r="U12" i="1"/>
  <c r="V12" i="1"/>
  <c r="W12" i="1"/>
  <c r="X12" i="1"/>
  <c r="Y12" i="1"/>
  <c r="Z12" i="1"/>
  <c r="Z15" i="1" s="1"/>
  <c r="AA12" i="1"/>
  <c r="AB12" i="1"/>
  <c r="AC12" i="1"/>
  <c r="AD12" i="1"/>
  <c r="AE12" i="1"/>
  <c r="AF12" i="1"/>
  <c r="AG12" i="1"/>
  <c r="AG14" i="1" s="1"/>
  <c r="AH12" i="1"/>
  <c r="AH15" i="1" s="1"/>
  <c r="AI12" i="1"/>
  <c r="AJ12" i="1"/>
  <c r="AK12" i="1"/>
  <c r="AL12" i="1"/>
  <c r="AM12" i="1"/>
  <c r="AN12" i="1"/>
  <c r="AO12" i="1"/>
  <c r="AP12" i="1"/>
  <c r="AP15" i="1" s="1"/>
  <c r="AQ12" i="1"/>
  <c r="AR12" i="1"/>
  <c r="AS12" i="1"/>
  <c r="AT12" i="1"/>
  <c r="AU12" i="1"/>
  <c r="AV12" i="1"/>
  <c r="AW12" i="1"/>
  <c r="AW14" i="1" s="1"/>
  <c r="AX12" i="1"/>
  <c r="AX15" i="1" s="1"/>
  <c r="AY12" i="1"/>
  <c r="AZ12" i="1"/>
  <c r="BA12" i="1"/>
  <c r="BB12" i="1"/>
  <c r="BC12" i="1"/>
  <c r="BD12" i="1"/>
  <c r="BE12" i="1"/>
  <c r="BF12" i="1"/>
  <c r="BF15" i="1" s="1"/>
  <c r="BG12" i="1"/>
  <c r="BH12" i="1"/>
  <c r="BI12" i="1"/>
  <c r="BJ12" i="1"/>
  <c r="BK12" i="1"/>
  <c r="BL12" i="1"/>
  <c r="BM12" i="1"/>
  <c r="BM14" i="1" s="1"/>
  <c r="BN12" i="1"/>
  <c r="BO12" i="1"/>
  <c r="BP12" i="1"/>
  <c r="BQ12" i="1"/>
  <c r="BR12" i="1"/>
  <c r="BR15" i="1" s="1"/>
  <c r="BS12" i="1"/>
  <c r="BT12" i="1"/>
  <c r="BU12" i="1"/>
  <c r="BV12" i="1"/>
  <c r="BW12" i="1"/>
  <c r="BX12" i="1"/>
  <c r="BY12" i="1"/>
  <c r="BZ12" i="1"/>
  <c r="CA12" i="1"/>
  <c r="CB12" i="1"/>
  <c r="CC12" i="1"/>
  <c r="CC15" i="1" s="1"/>
  <c r="CD12" i="1"/>
  <c r="CE12" i="1"/>
  <c r="CF12" i="1"/>
  <c r="CG12" i="1"/>
  <c r="CG15" i="1" s="1"/>
  <c r="CH12" i="1"/>
  <c r="CI12" i="1"/>
  <c r="CJ12" i="1"/>
  <c r="CK12" i="1"/>
  <c r="CK15" i="1" s="1"/>
  <c r="CL12" i="1"/>
  <c r="CM12" i="1"/>
  <c r="CN12" i="1"/>
  <c r="CO12" i="1"/>
  <c r="CO15" i="1" s="1"/>
  <c r="CP12" i="1"/>
  <c r="CQ12" i="1"/>
  <c r="CR12" i="1"/>
  <c r="CS12" i="1"/>
  <c r="CS15" i="1" s="1"/>
  <c r="CT12" i="1"/>
  <c r="CU12" i="1"/>
  <c r="CV12" i="1"/>
  <c r="CW12" i="1"/>
  <c r="CW15" i="1" s="1"/>
  <c r="CX12" i="1"/>
  <c r="CY12" i="1"/>
  <c r="CZ12" i="1"/>
  <c r="DA12" i="1"/>
  <c r="DA15" i="1" s="1"/>
  <c r="DB12" i="1"/>
  <c r="DC12" i="1"/>
  <c r="DD12" i="1"/>
  <c r="DE12" i="1"/>
  <c r="DE15" i="1" s="1"/>
  <c r="DF12" i="1"/>
  <c r="DG12" i="1"/>
  <c r="DH12" i="1"/>
  <c r="DI12" i="1"/>
  <c r="DI14" i="1" s="1"/>
  <c r="DJ12" i="1"/>
  <c r="DK12" i="1"/>
  <c r="DL12" i="1"/>
  <c r="DM12" i="1"/>
  <c r="DM15" i="1" s="1"/>
  <c r="DN12" i="1"/>
  <c r="DO12" i="1"/>
  <c r="DP12" i="1"/>
  <c r="DQ12" i="1"/>
  <c r="DQ15" i="1" s="1"/>
  <c r="DR12" i="1"/>
  <c r="DS12" i="1"/>
  <c r="DT12" i="1"/>
  <c r="DU12" i="1"/>
  <c r="DU15" i="1" s="1"/>
  <c r="DV12" i="1"/>
  <c r="DW12" i="1"/>
  <c r="DX12" i="1"/>
  <c r="DY12" i="1"/>
  <c r="DY14" i="1" s="1"/>
  <c r="DZ12" i="1"/>
  <c r="EA12" i="1"/>
  <c r="EB12" i="1"/>
  <c r="EC12" i="1"/>
  <c r="EC15" i="1" s="1"/>
  <c r="ED12" i="1"/>
  <c r="EE12" i="1"/>
  <c r="EF12" i="1"/>
  <c r="EG12" i="1"/>
  <c r="EG15" i="1" s="1"/>
  <c r="EH12" i="1"/>
  <c r="EI12" i="1"/>
  <c r="EJ12" i="1"/>
  <c r="EK12" i="1"/>
  <c r="EK15" i="1" s="1"/>
  <c r="EL12" i="1"/>
  <c r="EM12" i="1"/>
  <c r="EN12" i="1"/>
  <c r="EO12" i="1"/>
  <c r="EO15" i="1" s="1"/>
  <c r="EP12" i="1"/>
  <c r="EQ12" i="1"/>
  <c r="ER12" i="1"/>
  <c r="ES12" i="1"/>
  <c r="ES15" i="1" s="1"/>
  <c r="ET12" i="1"/>
  <c r="EU12" i="1"/>
  <c r="EV12" i="1"/>
  <c r="EW12" i="1"/>
  <c r="EW15" i="1" s="1"/>
  <c r="EX12" i="1"/>
  <c r="EX14" i="1" s="1"/>
  <c r="EY12" i="1"/>
  <c r="EZ12" i="1"/>
  <c r="FA12" i="1"/>
  <c r="FA15" i="1" s="1"/>
  <c r="FB12" i="1"/>
  <c r="FC12" i="1"/>
  <c r="FD12" i="1"/>
  <c r="FE12" i="1"/>
  <c r="FE15" i="1" s="1"/>
  <c r="FF12" i="1"/>
  <c r="FG12" i="1"/>
  <c r="FH12" i="1"/>
  <c r="FI12" i="1"/>
  <c r="FI15" i="1" s="1"/>
  <c r="FJ12" i="1"/>
  <c r="FK12" i="1"/>
  <c r="FL12" i="1"/>
  <c r="FM12" i="1"/>
  <c r="FM15" i="1" s="1"/>
  <c r="FN12" i="1"/>
  <c r="FO12" i="1"/>
  <c r="FP12" i="1"/>
  <c r="FQ12" i="1"/>
  <c r="FQ15" i="1" s="1"/>
  <c r="FR12" i="1"/>
  <c r="FS12" i="1"/>
  <c r="FT12" i="1"/>
  <c r="FU12" i="1"/>
  <c r="FU15" i="1" s="1"/>
  <c r="FV12" i="1"/>
  <c r="FW12" i="1"/>
  <c r="FX12" i="1"/>
  <c r="FY12" i="1"/>
  <c r="FY15" i="1" s="1"/>
  <c r="FZ12" i="1"/>
  <c r="GA12" i="1"/>
  <c r="GB12" i="1"/>
  <c r="GC12" i="1"/>
  <c r="GC15" i="1" s="1"/>
  <c r="GD12" i="1"/>
  <c r="GD14" i="1" s="1"/>
  <c r="GE12" i="1"/>
  <c r="GF12" i="1"/>
  <c r="GG12" i="1"/>
  <c r="GG15" i="1" s="1"/>
  <c r="GH12" i="1"/>
  <c r="GI12" i="1"/>
  <c r="GJ12" i="1"/>
  <c r="GK12" i="1"/>
  <c r="GK15" i="1" s="1"/>
  <c r="GL12" i="1"/>
  <c r="GM12" i="1"/>
  <c r="GN12" i="1"/>
  <c r="GO12" i="1"/>
  <c r="GO15" i="1" s="1"/>
  <c r="GP12" i="1"/>
  <c r="GQ12" i="1"/>
  <c r="GR12" i="1"/>
  <c r="GS12" i="1"/>
  <c r="GS15" i="1" s="1"/>
  <c r="GT12" i="1"/>
  <c r="GU12" i="1"/>
  <c r="GV12" i="1"/>
  <c r="GW12" i="1"/>
  <c r="GW15" i="1" s="1"/>
  <c r="GX12" i="1"/>
  <c r="GY12" i="1"/>
  <c r="GZ12" i="1"/>
  <c r="HA12" i="1"/>
  <c r="HA15" i="1" s="1"/>
  <c r="HB12" i="1"/>
  <c r="HC12" i="1"/>
  <c r="HD12" i="1"/>
  <c r="HE12" i="1"/>
  <c r="HE15" i="1" s="1"/>
  <c r="HF12" i="1"/>
  <c r="HG12" i="1"/>
  <c r="HH12" i="1"/>
  <c r="HI12" i="1"/>
  <c r="HI15" i="1" s="1"/>
  <c r="HJ12" i="1"/>
  <c r="HJ14" i="1" s="1"/>
  <c r="HK12" i="1"/>
  <c r="HL12" i="1"/>
  <c r="HM12" i="1"/>
  <c r="HM15" i="1" s="1"/>
  <c r="HN12" i="1"/>
  <c r="HO12" i="1"/>
  <c r="HP12" i="1"/>
  <c r="HQ12" i="1"/>
  <c r="HQ15" i="1" s="1"/>
  <c r="HR12" i="1"/>
  <c r="HS12" i="1"/>
  <c r="HT12" i="1"/>
  <c r="HU12" i="1"/>
  <c r="HU15" i="1" s="1"/>
  <c r="HV12" i="1"/>
  <c r="HW12" i="1"/>
  <c r="HX12" i="1"/>
  <c r="HY12" i="1"/>
  <c r="HY15" i="1" s="1"/>
  <c r="HZ12" i="1"/>
  <c r="IA12" i="1"/>
  <c r="IB12" i="1"/>
  <c r="IC12" i="1"/>
  <c r="IC15" i="1" s="1"/>
  <c r="ID12" i="1"/>
  <c r="IE12" i="1"/>
  <c r="IF12" i="1"/>
  <c r="IG12" i="1"/>
  <c r="IG15" i="1" s="1"/>
  <c r="IH12" i="1"/>
  <c r="II12" i="1"/>
  <c r="IJ12" i="1"/>
  <c r="IJ14" i="1" s="1"/>
  <c r="IK12" i="1"/>
  <c r="IK15" i="1" s="1"/>
  <c r="IL12" i="1"/>
  <c r="IM12" i="1"/>
  <c r="IN12" i="1"/>
  <c r="IO12" i="1"/>
  <c r="IO15" i="1" s="1"/>
  <c r="IP12" i="1"/>
  <c r="IP14" i="1" s="1"/>
  <c r="IQ12" i="1"/>
  <c r="IR12" i="1"/>
  <c r="IS12" i="1"/>
  <c r="IS15" i="1" s="1"/>
  <c r="IT12" i="1"/>
  <c r="IU12" i="1"/>
  <c r="IV12" i="1"/>
  <c r="IW12" i="1"/>
  <c r="IW15" i="1" s="1"/>
  <c r="IX12" i="1"/>
  <c r="IY12" i="1"/>
  <c r="IZ12" i="1"/>
  <c r="JA12" i="1"/>
  <c r="JA14" i="1" s="1"/>
  <c r="JB12" i="1"/>
  <c r="JC12" i="1"/>
  <c r="JD12" i="1"/>
  <c r="JE12" i="1"/>
  <c r="JE15" i="1" s="1"/>
  <c r="JF12" i="1"/>
  <c r="JG12" i="1"/>
  <c r="JH12" i="1"/>
  <c r="JI12" i="1"/>
  <c r="JI15" i="1" s="1"/>
  <c r="JJ12" i="1"/>
  <c r="JK12" i="1"/>
  <c r="JL12" i="1"/>
  <c r="JM12" i="1"/>
  <c r="JM15" i="1" s="1"/>
  <c r="JN12" i="1"/>
  <c r="JO12" i="1"/>
  <c r="JP12" i="1"/>
  <c r="JP14" i="1" s="1"/>
  <c r="JQ12" i="1"/>
  <c r="JQ15" i="1" s="1"/>
  <c r="JR12" i="1"/>
  <c r="JS12" i="1"/>
  <c r="JT12" i="1"/>
  <c r="JU12" i="1"/>
  <c r="JU15" i="1" s="1"/>
  <c r="JV12" i="1"/>
  <c r="JV14" i="1" s="1"/>
  <c r="JW12" i="1"/>
  <c r="JX12" i="1"/>
  <c r="JY12" i="1"/>
  <c r="JY15" i="1" s="1"/>
  <c r="JZ12" i="1"/>
  <c r="KA12" i="1"/>
  <c r="KB12" i="1"/>
  <c r="KC12" i="1"/>
  <c r="KC15" i="1" s="1"/>
  <c r="KD12" i="1"/>
  <c r="KE12" i="1"/>
  <c r="KF12" i="1"/>
  <c r="KG12" i="1"/>
  <c r="KG14" i="1" s="1"/>
  <c r="KH12" i="1"/>
  <c r="KI12" i="1"/>
  <c r="KJ12" i="1"/>
  <c r="KK12" i="1"/>
  <c r="KK15" i="1" s="1"/>
  <c r="KL12" i="1"/>
  <c r="KM12" i="1"/>
  <c r="KN12" i="1"/>
  <c r="KO12" i="1"/>
  <c r="KO15" i="1" s="1"/>
  <c r="KP12" i="1"/>
  <c r="KQ12" i="1"/>
  <c r="KR12" i="1"/>
  <c r="KR15" i="1" s="1"/>
  <c r="KS12" i="1"/>
  <c r="KS15" i="1" s="1"/>
  <c r="KT12" i="1"/>
  <c r="KU12" i="1"/>
  <c r="KV12" i="1"/>
  <c r="KV14" i="1" s="1"/>
  <c r="KW12" i="1"/>
  <c r="KW15" i="1" s="1"/>
  <c r="KX12" i="1"/>
  <c r="KY12" i="1"/>
  <c r="KZ12" i="1"/>
  <c r="LA12" i="1"/>
  <c r="LA15" i="1" s="1"/>
  <c r="LB12" i="1"/>
  <c r="LB14" i="1" s="1"/>
  <c r="LC12" i="1"/>
  <c r="LD12" i="1"/>
  <c r="LE12" i="1"/>
  <c r="LE15" i="1" s="1"/>
  <c r="LF12" i="1"/>
  <c r="LG12" i="1"/>
  <c r="LH12" i="1"/>
  <c r="LI12" i="1"/>
  <c r="LI15" i="1" s="1"/>
  <c r="LJ12" i="1"/>
  <c r="LK12" i="1"/>
  <c r="LL12" i="1"/>
  <c r="LM12" i="1"/>
  <c r="LM14" i="1" s="1"/>
  <c r="LN12" i="1"/>
  <c r="LO12" i="1"/>
  <c r="LP12" i="1"/>
  <c r="LQ12" i="1"/>
  <c r="LQ15" i="1" s="1"/>
  <c r="LR12" i="1"/>
  <c r="LS12" i="1"/>
  <c r="LT12" i="1"/>
  <c r="LU12" i="1"/>
  <c r="LU15" i="1" s="1"/>
  <c r="LV12" i="1"/>
  <c r="LW12" i="1"/>
  <c r="LX12" i="1"/>
  <c r="LY12" i="1"/>
  <c r="LY15" i="1" s="1"/>
  <c r="LZ12" i="1"/>
  <c r="MA12" i="1"/>
  <c r="MB12" i="1"/>
  <c r="MB14" i="1" s="1"/>
  <c r="MC12" i="1"/>
  <c r="MC15" i="1" s="1"/>
  <c r="MD12" i="1"/>
  <c r="ME12" i="1"/>
  <c r="MF12" i="1"/>
  <c r="MG12" i="1"/>
  <c r="MG14" i="1" s="1"/>
  <c r="MH12" i="1"/>
  <c r="MI12" i="1"/>
  <c r="MJ12" i="1"/>
  <c r="MK12" i="1"/>
  <c r="MK15" i="1" s="1"/>
  <c r="ML12" i="1"/>
  <c r="MM12" i="1"/>
  <c r="MN12" i="1"/>
  <c r="MO12" i="1"/>
  <c r="MO15" i="1" s="1"/>
  <c r="MP12" i="1"/>
  <c r="MQ12" i="1"/>
  <c r="MR12" i="1"/>
  <c r="MS12" i="1"/>
  <c r="MS15" i="1" s="1"/>
  <c r="MT12" i="1"/>
  <c r="MU12" i="1"/>
  <c r="MV12" i="1"/>
  <c r="MW12" i="1"/>
  <c r="MW15" i="1" s="1"/>
  <c r="MX12" i="1"/>
  <c r="MY12" i="1"/>
  <c r="MZ12" i="1"/>
  <c r="NA12" i="1"/>
  <c r="NA15" i="1" s="1"/>
  <c r="NB12" i="1"/>
  <c r="NC12" i="1"/>
  <c r="ND12" i="1"/>
  <c r="NE12" i="1"/>
  <c r="NE15" i="1" s="1"/>
  <c r="NF12" i="1"/>
  <c r="NK12" i="1"/>
  <c r="NL12" i="1"/>
  <c r="NL15" i="1" s="1"/>
  <c r="NM12" i="1"/>
  <c r="NM14" i="1" s="1"/>
  <c r="NN12" i="1"/>
  <c r="NO12" i="1"/>
  <c r="NP12" i="1"/>
  <c r="NP15" i="1" s="1"/>
  <c r="NQ12" i="1"/>
  <c r="NQ15" i="1" s="1"/>
  <c r="NR12" i="1"/>
  <c r="NS12" i="1"/>
  <c r="NT12" i="1"/>
  <c r="NT15" i="1" s="1"/>
  <c r="NU12" i="1"/>
  <c r="NU15" i="1" s="1"/>
  <c r="NV12" i="1"/>
  <c r="NW12" i="1"/>
  <c r="NX12" i="1"/>
  <c r="NX15" i="1" s="1"/>
  <c r="NY12" i="1"/>
  <c r="NY15" i="1" s="1"/>
  <c r="NZ12" i="1"/>
  <c r="OA12" i="1"/>
  <c r="OB12" i="1"/>
  <c r="OB15" i="1" s="1"/>
  <c r="OC12" i="1"/>
  <c r="OC15" i="1" s="1"/>
  <c r="OD12" i="1"/>
  <c r="OE12" i="1"/>
  <c r="OF12" i="1"/>
  <c r="OF15" i="1" s="1"/>
  <c r="OG12" i="1"/>
  <c r="OG15" i="1" s="1"/>
  <c r="OH12" i="1"/>
  <c r="OI12" i="1"/>
  <c r="OJ12" i="1"/>
  <c r="OJ15" i="1" s="1"/>
  <c r="B12" i="1"/>
  <c r="B15" i="1" s="1"/>
  <c r="C12" i="1"/>
  <c r="A13" i="1"/>
  <c r="A12" i="1"/>
  <c r="A14" i="1" s="1"/>
  <c r="NH14" i="1" l="1"/>
  <c r="J14" i="1"/>
  <c r="MZ15" i="1"/>
  <c r="MR15" i="1"/>
  <c r="MN15" i="1"/>
  <c r="MJ15" i="1"/>
  <c r="MF15" i="1"/>
  <c r="MB15" i="1"/>
  <c r="LX14" i="1"/>
  <c r="LT15" i="1"/>
  <c r="LP15" i="1"/>
  <c r="LL15" i="1"/>
  <c r="LH15" i="1"/>
  <c r="LD15" i="1"/>
  <c r="KZ15" i="1"/>
  <c r="KV15" i="1"/>
  <c r="KR14" i="1"/>
  <c r="KN15" i="1"/>
  <c r="KJ15" i="1"/>
  <c r="KF15" i="1"/>
  <c r="KB15" i="1"/>
  <c r="JX15" i="1"/>
  <c r="JT15" i="1"/>
  <c r="JP15" i="1"/>
  <c r="JL15" i="1"/>
  <c r="JH15" i="1"/>
  <c r="JD15" i="1"/>
  <c r="IZ15" i="1"/>
  <c r="IV15" i="1"/>
  <c r="IR15" i="1"/>
  <c r="IN15" i="1"/>
  <c r="IJ15" i="1"/>
  <c r="IF15" i="1"/>
  <c r="GZ14" i="1"/>
  <c r="FT14" i="1"/>
  <c r="EN14" i="1"/>
  <c r="OF14" i="1"/>
  <c r="MZ14" i="1"/>
  <c r="LT14" i="1"/>
  <c r="KN14" i="1"/>
  <c r="JH14" i="1"/>
  <c r="BR14" i="1"/>
  <c r="HJ15" i="1"/>
  <c r="ND15" i="1"/>
  <c r="MV15" i="1"/>
  <c r="NI15" i="1"/>
  <c r="NX14" i="1"/>
  <c r="MR14" i="1"/>
  <c r="LL14" i="1"/>
  <c r="KF14" i="1"/>
  <c r="IZ14" i="1"/>
  <c r="AP14" i="1"/>
  <c r="FT15" i="1"/>
  <c r="BU15" i="1"/>
  <c r="BU14" i="1"/>
  <c r="BA15" i="1"/>
  <c r="BA14" i="1"/>
  <c r="AO15" i="1"/>
  <c r="AO14" i="1"/>
  <c r="AC15" i="1"/>
  <c r="AC14" i="1"/>
  <c r="E15" i="1"/>
  <c r="E14" i="1"/>
  <c r="GS14" i="1"/>
  <c r="FM14" i="1"/>
  <c r="DQ14" i="1"/>
  <c r="NM15" i="1"/>
  <c r="MG15" i="1"/>
  <c r="BM15" i="1"/>
  <c r="IB15" i="1"/>
  <c r="IB14" i="1"/>
  <c r="HX15" i="1"/>
  <c r="HX14" i="1"/>
  <c r="HT15" i="1"/>
  <c r="HT14" i="1"/>
  <c r="HP15" i="1"/>
  <c r="HP14" i="1"/>
  <c r="HL15" i="1"/>
  <c r="HL14" i="1"/>
  <c r="HH15" i="1"/>
  <c r="HH14" i="1"/>
  <c r="HD15" i="1"/>
  <c r="HD14" i="1"/>
  <c r="GV15" i="1"/>
  <c r="GV14" i="1"/>
  <c r="GR15" i="1"/>
  <c r="GR14" i="1"/>
  <c r="GN15" i="1"/>
  <c r="GN14" i="1"/>
  <c r="GJ15" i="1"/>
  <c r="GJ14" i="1"/>
  <c r="GF15" i="1"/>
  <c r="GF14" i="1"/>
  <c r="GB15" i="1"/>
  <c r="GB14" i="1"/>
  <c r="FX15" i="1"/>
  <c r="FX14" i="1"/>
  <c r="FP15" i="1"/>
  <c r="FP14" i="1"/>
  <c r="FL15" i="1"/>
  <c r="FL14" i="1"/>
  <c r="FH15" i="1"/>
  <c r="FH14" i="1"/>
  <c r="FD15" i="1"/>
  <c r="FD14" i="1"/>
  <c r="EZ15" i="1"/>
  <c r="EZ14" i="1"/>
  <c r="EV15" i="1"/>
  <c r="EV14" i="1"/>
  <c r="ER15" i="1"/>
  <c r="ER14" i="1"/>
  <c r="EJ15" i="1"/>
  <c r="EJ14" i="1"/>
  <c r="EF15" i="1"/>
  <c r="EF14" i="1"/>
  <c r="EB15" i="1"/>
  <c r="EB14" i="1"/>
  <c r="DX15" i="1"/>
  <c r="DX14" i="1"/>
  <c r="DT15" i="1"/>
  <c r="DT14" i="1"/>
  <c r="DP15" i="1"/>
  <c r="DP14" i="1"/>
  <c r="DL15" i="1"/>
  <c r="DL14" i="1"/>
  <c r="DH15" i="1"/>
  <c r="DH14" i="1"/>
  <c r="DD15" i="1"/>
  <c r="DD14" i="1"/>
  <c r="CZ15" i="1"/>
  <c r="CZ14" i="1"/>
  <c r="CV15" i="1"/>
  <c r="CV14" i="1"/>
  <c r="CR15" i="1"/>
  <c r="CR14" i="1"/>
  <c r="CN15" i="1"/>
  <c r="CN14" i="1"/>
  <c r="CJ15" i="1"/>
  <c r="CJ14" i="1"/>
  <c r="CF15" i="1"/>
  <c r="CF14" i="1"/>
  <c r="CB14" i="1"/>
  <c r="CB15" i="1"/>
  <c r="BX15" i="1"/>
  <c r="BX14" i="1"/>
  <c r="BT14" i="1"/>
  <c r="BT15" i="1"/>
  <c r="BP15" i="1"/>
  <c r="BP14" i="1"/>
  <c r="BL14" i="1"/>
  <c r="BL15" i="1"/>
  <c r="BH15" i="1"/>
  <c r="BH14" i="1"/>
  <c r="BD14" i="1"/>
  <c r="BD15" i="1"/>
  <c r="AZ15" i="1"/>
  <c r="AZ14" i="1"/>
  <c r="AV14" i="1"/>
  <c r="AV15" i="1"/>
  <c r="AR15" i="1"/>
  <c r="AR14" i="1"/>
  <c r="AN14" i="1"/>
  <c r="AN15" i="1"/>
  <c r="AJ15" i="1"/>
  <c r="AJ14" i="1"/>
  <c r="AF14" i="1"/>
  <c r="AF15" i="1"/>
  <c r="AB15" i="1"/>
  <c r="AB14" i="1"/>
  <c r="X14" i="1"/>
  <c r="X15" i="1"/>
  <c r="T15" i="1"/>
  <c r="T14" i="1"/>
  <c r="P14" i="1"/>
  <c r="P15" i="1"/>
  <c r="L15" i="1"/>
  <c r="L14" i="1"/>
  <c r="H14" i="1"/>
  <c r="H15" i="1"/>
  <c r="D15" i="1"/>
  <c r="D14" i="1"/>
  <c r="A15" i="1"/>
  <c r="OC14" i="1"/>
  <c r="NU14" i="1"/>
  <c r="NE14" i="1"/>
  <c r="MW14" i="1"/>
  <c r="MO14" i="1"/>
  <c r="LY14" i="1"/>
  <c r="LQ14" i="1"/>
  <c r="LI14" i="1"/>
  <c r="LA14" i="1"/>
  <c r="KS14" i="1"/>
  <c r="KK14" i="1"/>
  <c r="KC14" i="1"/>
  <c r="JU14" i="1"/>
  <c r="JM14" i="1"/>
  <c r="JE14" i="1"/>
  <c r="IW14" i="1"/>
  <c r="IO14" i="1"/>
  <c r="IG14" i="1"/>
  <c r="HU14" i="1"/>
  <c r="HE14" i="1"/>
  <c r="GO14" i="1"/>
  <c r="FY14" i="1"/>
  <c r="FI14" i="1"/>
  <c r="ES14" i="1"/>
  <c r="EC14" i="1"/>
  <c r="DM14" i="1"/>
  <c r="CW14" i="1"/>
  <c r="CG14" i="1"/>
  <c r="AH14" i="1"/>
  <c r="B14" i="1"/>
  <c r="LX15" i="1"/>
  <c r="KG15" i="1"/>
  <c r="IP15" i="1"/>
  <c r="GZ15" i="1"/>
  <c r="DI15" i="1"/>
  <c r="AW15" i="1"/>
  <c r="BQ15" i="1"/>
  <c r="BQ14" i="1"/>
  <c r="BE15" i="1"/>
  <c r="BE14" i="1"/>
  <c r="AS15" i="1"/>
  <c r="AS14" i="1"/>
  <c r="AK15" i="1"/>
  <c r="AK14" i="1"/>
  <c r="U15" i="1"/>
  <c r="U14" i="1"/>
  <c r="I15" i="1"/>
  <c r="I14" i="1"/>
  <c r="HY14" i="1"/>
  <c r="EW14" i="1"/>
  <c r="DY15" i="1"/>
  <c r="OI15" i="1"/>
  <c r="OI14" i="1"/>
  <c r="OA15" i="1"/>
  <c r="OA14" i="1"/>
  <c r="NS15" i="1"/>
  <c r="NS14" i="1"/>
  <c r="NK15" i="1"/>
  <c r="NK14" i="1"/>
  <c r="MY15" i="1"/>
  <c r="MY14" i="1"/>
  <c r="MQ15" i="1"/>
  <c r="MQ14" i="1"/>
  <c r="MI15" i="1"/>
  <c r="MI14" i="1"/>
  <c r="ME15" i="1"/>
  <c r="ME14" i="1"/>
  <c r="MA15" i="1"/>
  <c r="MA14" i="1"/>
  <c r="LW15" i="1"/>
  <c r="LW14" i="1"/>
  <c r="LS15" i="1"/>
  <c r="LS14" i="1"/>
  <c r="LO15" i="1"/>
  <c r="LO14" i="1"/>
  <c r="LK15" i="1"/>
  <c r="LK14" i="1"/>
  <c r="LG15" i="1"/>
  <c r="LG14" i="1"/>
  <c r="LC15" i="1"/>
  <c r="LC14" i="1"/>
  <c r="KY15" i="1"/>
  <c r="KY14" i="1"/>
  <c r="KU15" i="1"/>
  <c r="KU14" i="1"/>
  <c r="KQ15" i="1"/>
  <c r="KQ14" i="1"/>
  <c r="KM15" i="1"/>
  <c r="KM14" i="1"/>
  <c r="KI15" i="1"/>
  <c r="KI14" i="1"/>
  <c r="KE15" i="1"/>
  <c r="KE14" i="1"/>
  <c r="KA15" i="1"/>
  <c r="KA14" i="1"/>
  <c r="JW15" i="1"/>
  <c r="JW14" i="1"/>
  <c r="JS15" i="1"/>
  <c r="JS14" i="1"/>
  <c r="JO15" i="1"/>
  <c r="JO14" i="1"/>
  <c r="JK15" i="1"/>
  <c r="JK14" i="1"/>
  <c r="JG15" i="1"/>
  <c r="JG14" i="1"/>
  <c r="JC15" i="1"/>
  <c r="JC14" i="1"/>
  <c r="IY15" i="1"/>
  <c r="IY14" i="1"/>
  <c r="IU15" i="1"/>
  <c r="IU14" i="1"/>
  <c r="IQ15" i="1"/>
  <c r="IQ14" i="1"/>
  <c r="IM15" i="1"/>
  <c r="IM14" i="1"/>
  <c r="II15" i="1"/>
  <c r="II14" i="1"/>
  <c r="IE15" i="1"/>
  <c r="IE14" i="1"/>
  <c r="IA15" i="1"/>
  <c r="IA14" i="1"/>
  <c r="HW15" i="1"/>
  <c r="HW14" i="1"/>
  <c r="HS15" i="1"/>
  <c r="HS14" i="1"/>
  <c r="HO15" i="1"/>
  <c r="HO14" i="1"/>
  <c r="HK15" i="1"/>
  <c r="HK14" i="1"/>
  <c r="HG15" i="1"/>
  <c r="HG14" i="1"/>
  <c r="HC15" i="1"/>
  <c r="HC14" i="1"/>
  <c r="GY15" i="1"/>
  <c r="GY14" i="1"/>
  <c r="GU15" i="1"/>
  <c r="GU14" i="1"/>
  <c r="GQ15" i="1"/>
  <c r="GQ14" i="1"/>
  <c r="GM15" i="1"/>
  <c r="GM14" i="1"/>
  <c r="GI15" i="1"/>
  <c r="GI14" i="1"/>
  <c r="GE15" i="1"/>
  <c r="GE14" i="1"/>
  <c r="GA15" i="1"/>
  <c r="GA14" i="1"/>
  <c r="FW15" i="1"/>
  <c r="FW14" i="1"/>
  <c r="FS15" i="1"/>
  <c r="FS14" i="1"/>
  <c r="FO15" i="1"/>
  <c r="FO14" i="1"/>
  <c r="FK15" i="1"/>
  <c r="FK14" i="1"/>
  <c r="FG15" i="1"/>
  <c r="FG14" i="1"/>
  <c r="FC15" i="1"/>
  <c r="FC14" i="1"/>
  <c r="EY15" i="1"/>
  <c r="EY14" i="1"/>
  <c r="EU15" i="1"/>
  <c r="EU14" i="1"/>
  <c r="EQ15" i="1"/>
  <c r="EQ14" i="1"/>
  <c r="EM15" i="1"/>
  <c r="EM14" i="1"/>
  <c r="EI15" i="1"/>
  <c r="EI14" i="1"/>
  <c r="EE15" i="1"/>
  <c r="EE14" i="1"/>
  <c r="EA15" i="1"/>
  <c r="EA14" i="1"/>
  <c r="DW15" i="1"/>
  <c r="DW14" i="1"/>
  <c r="DS15" i="1"/>
  <c r="DS14" i="1"/>
  <c r="DO15" i="1"/>
  <c r="DO14" i="1"/>
  <c r="DK15" i="1"/>
  <c r="DK14" i="1"/>
  <c r="DG15" i="1"/>
  <c r="DG14" i="1"/>
  <c r="DC15" i="1"/>
  <c r="DC14" i="1"/>
  <c r="CY15" i="1"/>
  <c r="CY14" i="1"/>
  <c r="CU15" i="1"/>
  <c r="CU14" i="1"/>
  <c r="CQ15" i="1"/>
  <c r="CQ14" i="1"/>
  <c r="CM15" i="1"/>
  <c r="CM14" i="1"/>
  <c r="CI15" i="1"/>
  <c r="CI14" i="1"/>
  <c r="CE15" i="1"/>
  <c r="CE14" i="1"/>
  <c r="CA15" i="1"/>
  <c r="CA14" i="1"/>
  <c r="BW15" i="1"/>
  <c r="BS15" i="1"/>
  <c r="BS14" i="1"/>
  <c r="BO15" i="1"/>
  <c r="BO14" i="1"/>
  <c r="BK15" i="1"/>
  <c r="BK14" i="1"/>
  <c r="BG15" i="1"/>
  <c r="BG14" i="1"/>
  <c r="BC15" i="1"/>
  <c r="BC14" i="1"/>
  <c r="AY15" i="1"/>
  <c r="AY14" i="1"/>
  <c r="AU15" i="1"/>
  <c r="AU14" i="1"/>
  <c r="AQ15" i="1"/>
  <c r="AQ14" i="1"/>
  <c r="AM15" i="1"/>
  <c r="AM14" i="1"/>
  <c r="AI15" i="1"/>
  <c r="AI14" i="1"/>
  <c r="AE15" i="1"/>
  <c r="AE14" i="1"/>
  <c r="AA15" i="1"/>
  <c r="AA14" i="1"/>
  <c r="W15" i="1"/>
  <c r="W14" i="1"/>
  <c r="S15" i="1"/>
  <c r="S14" i="1"/>
  <c r="O15" i="1"/>
  <c r="O14" i="1"/>
  <c r="K15" i="1"/>
  <c r="K14" i="1"/>
  <c r="G15" i="1"/>
  <c r="G14" i="1"/>
  <c r="OJ14" i="1"/>
  <c r="OB14" i="1"/>
  <c r="NT14" i="1"/>
  <c r="NL14" i="1"/>
  <c r="ND14" i="1"/>
  <c r="MV14" i="1"/>
  <c r="MN14" i="1"/>
  <c r="MF14" i="1"/>
  <c r="LP14" i="1"/>
  <c r="LH14" i="1"/>
  <c r="KZ14" i="1"/>
  <c r="KJ14" i="1"/>
  <c r="KB14" i="1"/>
  <c r="JT14" i="1"/>
  <c r="JL14" i="1"/>
  <c r="JD14" i="1"/>
  <c r="IV14" i="1"/>
  <c r="IN14" i="1"/>
  <c r="IF14" i="1"/>
  <c r="HQ14" i="1"/>
  <c r="HA14" i="1"/>
  <c r="GK14" i="1"/>
  <c r="FU14" i="1"/>
  <c r="FE14" i="1"/>
  <c r="EO14" i="1"/>
  <c r="CS14" i="1"/>
  <c r="CC14" i="1"/>
  <c r="BF14" i="1"/>
  <c r="Z14" i="1"/>
  <c r="LM15" i="1"/>
  <c r="JV15" i="1"/>
  <c r="EX15" i="1"/>
  <c r="AG15" i="1"/>
  <c r="BY15" i="1"/>
  <c r="BY14" i="1"/>
  <c r="BI15" i="1"/>
  <c r="BI14" i="1"/>
  <c r="Y15" i="1"/>
  <c r="Y14" i="1"/>
  <c r="M15" i="1"/>
  <c r="M14" i="1"/>
  <c r="HI14" i="1"/>
  <c r="GC14" i="1"/>
  <c r="EG14" i="1"/>
  <c r="DA14" i="1"/>
  <c r="CK14" i="1"/>
  <c r="JA15" i="1"/>
  <c r="OE15" i="1"/>
  <c r="OE14" i="1"/>
  <c r="NW15" i="1"/>
  <c r="NW14" i="1"/>
  <c r="NO15" i="1"/>
  <c r="NO14" i="1"/>
  <c r="NC15" i="1"/>
  <c r="NC14" i="1"/>
  <c r="MU15" i="1"/>
  <c r="MU14" i="1"/>
  <c r="MM15" i="1"/>
  <c r="MM14" i="1"/>
  <c r="C15" i="1"/>
  <c r="C14" i="1"/>
  <c r="OH15" i="1"/>
  <c r="OH14" i="1"/>
  <c r="OD15" i="1"/>
  <c r="OD14" i="1"/>
  <c r="NZ15" i="1"/>
  <c r="NZ14" i="1"/>
  <c r="NV15" i="1"/>
  <c r="NV14" i="1"/>
  <c r="NR15" i="1"/>
  <c r="NR14" i="1"/>
  <c r="NN15" i="1"/>
  <c r="NN14" i="1"/>
  <c r="NF15" i="1"/>
  <c r="NF14" i="1"/>
  <c r="NB15" i="1"/>
  <c r="NB14" i="1"/>
  <c r="MX15" i="1"/>
  <c r="MX14" i="1"/>
  <c r="MT15" i="1"/>
  <c r="MT14" i="1"/>
  <c r="MP15" i="1"/>
  <c r="MP14" i="1"/>
  <c r="ML15" i="1"/>
  <c r="ML14" i="1"/>
  <c r="MH15" i="1"/>
  <c r="MH14" i="1"/>
  <c r="MD15" i="1"/>
  <c r="MD14" i="1"/>
  <c r="LZ15" i="1"/>
  <c r="LZ14" i="1"/>
  <c r="LV14" i="1"/>
  <c r="LV15" i="1"/>
  <c r="LR14" i="1"/>
  <c r="LR15" i="1"/>
  <c r="LN15" i="1"/>
  <c r="LN14" i="1"/>
  <c r="LJ15" i="1"/>
  <c r="LJ14" i="1"/>
  <c r="LF15" i="1"/>
  <c r="LF14" i="1"/>
  <c r="KX15" i="1"/>
  <c r="KX14" i="1"/>
  <c r="KT15" i="1"/>
  <c r="KT14" i="1"/>
  <c r="KP14" i="1"/>
  <c r="KP15" i="1"/>
  <c r="KL14" i="1"/>
  <c r="KL15" i="1"/>
  <c r="KH15" i="1"/>
  <c r="KH14" i="1"/>
  <c r="KD15" i="1"/>
  <c r="KD14" i="1"/>
  <c r="JZ15" i="1"/>
  <c r="JZ14" i="1"/>
  <c r="JR15" i="1"/>
  <c r="JR14" i="1"/>
  <c r="JN15" i="1"/>
  <c r="JN14" i="1"/>
  <c r="JJ14" i="1"/>
  <c r="JJ15" i="1"/>
  <c r="JF14" i="1"/>
  <c r="JF15" i="1"/>
  <c r="JB15" i="1"/>
  <c r="JB14" i="1"/>
  <c r="IX15" i="1"/>
  <c r="IX14" i="1"/>
  <c r="IT15" i="1"/>
  <c r="IT14" i="1"/>
  <c r="IL15" i="1"/>
  <c r="IL14" i="1"/>
  <c r="IH15" i="1"/>
  <c r="IH14" i="1"/>
  <c r="ID14" i="1"/>
  <c r="ID15" i="1"/>
  <c r="HZ14" i="1"/>
  <c r="HZ15" i="1"/>
  <c r="HV15" i="1"/>
  <c r="HV14" i="1"/>
  <c r="HR15" i="1"/>
  <c r="HR14" i="1"/>
  <c r="HN15" i="1"/>
  <c r="HN14" i="1"/>
  <c r="HF15" i="1"/>
  <c r="HF14" i="1"/>
  <c r="HB15" i="1"/>
  <c r="HB14" i="1"/>
  <c r="GX14" i="1"/>
  <c r="GX15" i="1"/>
  <c r="GT14" i="1"/>
  <c r="GT15" i="1"/>
  <c r="GP15" i="1"/>
  <c r="GP14" i="1"/>
  <c r="GL15" i="1"/>
  <c r="GL14" i="1"/>
  <c r="GH15" i="1"/>
  <c r="GH14" i="1"/>
  <c r="FZ15" i="1"/>
  <c r="FZ14" i="1"/>
  <c r="FV15" i="1"/>
  <c r="FV14" i="1"/>
  <c r="FR14" i="1"/>
  <c r="FR15" i="1"/>
  <c r="FN14" i="1"/>
  <c r="FN15" i="1"/>
  <c r="FJ15" i="1"/>
  <c r="FJ14" i="1"/>
  <c r="FF15" i="1"/>
  <c r="FF14" i="1"/>
  <c r="FB15" i="1"/>
  <c r="FB14" i="1"/>
  <c r="ET15" i="1"/>
  <c r="ET14" i="1"/>
  <c r="EP15" i="1"/>
  <c r="EP14" i="1"/>
  <c r="EL14" i="1"/>
  <c r="EL15" i="1"/>
  <c r="EH15" i="1"/>
  <c r="EH14" i="1"/>
  <c r="ED15" i="1"/>
  <c r="ED14" i="1"/>
  <c r="DZ15" i="1"/>
  <c r="DZ14" i="1"/>
  <c r="DV15" i="1"/>
  <c r="DV14" i="1"/>
  <c r="DR15" i="1"/>
  <c r="DR14" i="1"/>
  <c r="DN15" i="1"/>
  <c r="DN14" i="1"/>
  <c r="DJ15" i="1"/>
  <c r="DJ14" i="1"/>
  <c r="DF15" i="1"/>
  <c r="DF14" i="1"/>
  <c r="DB15" i="1"/>
  <c r="DB14" i="1"/>
  <c r="CX15" i="1"/>
  <c r="CX14" i="1"/>
  <c r="CT15" i="1"/>
  <c r="CT14" i="1"/>
  <c r="CP15" i="1"/>
  <c r="CP14" i="1"/>
  <c r="CL15" i="1"/>
  <c r="CL14" i="1"/>
  <c r="CH15" i="1"/>
  <c r="CH14" i="1"/>
  <c r="CD15" i="1"/>
  <c r="CD14" i="1"/>
  <c r="BZ15" i="1"/>
  <c r="BZ14" i="1"/>
  <c r="BV15" i="1"/>
  <c r="BV14" i="1"/>
  <c r="BN15" i="1"/>
  <c r="BN14" i="1"/>
  <c r="BJ15" i="1"/>
  <c r="BJ14" i="1"/>
  <c r="BB15" i="1"/>
  <c r="BB14" i="1"/>
  <c r="AT15" i="1"/>
  <c r="AT14" i="1"/>
  <c r="AL15" i="1"/>
  <c r="AL14" i="1"/>
  <c r="AD15" i="1"/>
  <c r="AD14" i="1"/>
  <c r="V15" i="1"/>
  <c r="V14" i="1"/>
  <c r="N15" i="1"/>
  <c r="N14" i="1"/>
  <c r="F15" i="1"/>
  <c r="F14" i="1"/>
  <c r="OG14" i="1"/>
  <c r="NY14" i="1"/>
  <c r="NQ14" i="1"/>
  <c r="NI14" i="1"/>
  <c r="NA14" i="1"/>
  <c r="MS14" i="1"/>
  <c r="MK14" i="1"/>
  <c r="MC14" i="1"/>
  <c r="LU14" i="1"/>
  <c r="LE14" i="1"/>
  <c r="KW14" i="1"/>
  <c r="KO14" i="1"/>
  <c r="JY14" i="1"/>
  <c r="JQ14" i="1"/>
  <c r="JI14" i="1"/>
  <c r="IS14" i="1"/>
  <c r="IK14" i="1"/>
  <c r="IC14" i="1"/>
  <c r="HM14" i="1"/>
  <c r="GW14" i="1"/>
  <c r="GG14" i="1"/>
  <c r="FQ14" i="1"/>
  <c r="FA14" i="1"/>
  <c r="EK14" i="1"/>
  <c r="DU14" i="1"/>
  <c r="DE14" i="1"/>
  <c r="CO14" i="1"/>
  <c r="BW14" i="1"/>
  <c r="AX14" i="1"/>
  <c r="R14" i="1"/>
  <c r="LB15" i="1"/>
  <c r="GD15" i="1"/>
  <c r="EN15" i="1"/>
  <c r="Q15" i="1"/>
  <c r="NG15" i="1"/>
  <c r="NG14" i="1"/>
  <c r="NJ15" i="1"/>
  <c r="NJ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76560"/>
        <c:axId val="467876952"/>
      </c:lineChart>
      <c:catAx>
        <c:axId val="4678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6787695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678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678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19</xdr:col>
      <xdr:colOff>0</xdr:colOff>
      <xdr:row>36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abSelected="1" topLeftCell="A3" workbookViewId="0">
      <pane xSplit="19" topLeftCell="OA1" activePane="topRight" state="frozen"/>
      <selection pane="topRight" activeCell="OG35" sqref="OG35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outDtree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2016-03-23T18:12:37Z</dcterms:created>
  <dcterms:modified xsi:type="dcterms:W3CDTF">2016-03-25T18:35:30Z</dcterms:modified>
</cp:coreProperties>
</file>