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13_ncr:1_{88D873A8-5259-454F-8D9E-B3A61E7D0FFF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<sst xmlns="http://schemas.openxmlformats.org/spreadsheetml/2006/main" count="734" uniqueCount="363">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</sst>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B6" sqref="B6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7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2026-05-25T05:11:59Z</dcterms:modified>
</cp:coreProperties>
</file>