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13_ncr:1_{90ADA6F1-7FB5-40D2-B2E9-F8DE0AB0C251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<sst xmlns="http://schemas.openxmlformats.org/spreadsheetml/2006/main" count="734" uniqueCount="363">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</sst>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B6" sqref="B6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8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2026-05-25T05:12:29Z</dcterms:modified>
</cp:coreProperties>
</file>