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ieces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0" pivotButton="0" quotePrefix="1" xfId="0"/>
    <xf numFmtId="0" fontId="0" fillId="4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5" borderId="0" pivotButton="0" quotePrefix="0" xfId="0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X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2.85546875" defaultRowHeight="15"/>
  <cols>
    <col width="3.7109375" bestFit="1" customWidth="1" min="1" max="1"/>
  </cols>
  <sheetData>
    <row r="1">
      <c r="B1" t="n">
        <v>-5</v>
      </c>
      <c r="C1" t="n">
        <v>-4</v>
      </c>
      <c r="D1" t="n">
        <v>-3</v>
      </c>
      <c r="E1" t="n">
        <v>-2</v>
      </c>
      <c r="F1" t="n">
        <v>-1</v>
      </c>
      <c r="G1" t="n">
        <v>0</v>
      </c>
      <c r="H1" t="n">
        <v>1</v>
      </c>
      <c r="I1" t="n">
        <v>2</v>
      </c>
      <c r="J1" t="n">
        <v>3</v>
      </c>
      <c r="K1" t="n">
        <v>4</v>
      </c>
      <c r="L1" t="n">
        <v>5</v>
      </c>
      <c r="M1" t="n">
        <v>-5</v>
      </c>
      <c r="N1" t="n">
        <v>-4</v>
      </c>
      <c r="O1" t="n">
        <v>-3</v>
      </c>
      <c r="P1" t="n">
        <v>-2</v>
      </c>
      <c r="Q1" t="n">
        <v>-1</v>
      </c>
      <c r="R1" t="n">
        <v>0</v>
      </c>
      <c r="S1" t="n">
        <v>1</v>
      </c>
      <c r="T1" t="n">
        <v>2</v>
      </c>
      <c r="U1" t="n">
        <v>3</v>
      </c>
      <c r="V1" t="n">
        <v>4</v>
      </c>
      <c r="W1" t="n">
        <v>5</v>
      </c>
      <c r="X1" t="n">
        <v>-5</v>
      </c>
      <c r="Y1" t="n">
        <v>-4</v>
      </c>
      <c r="Z1" t="n">
        <v>-3</v>
      </c>
      <c r="AA1" t="n">
        <v>-2</v>
      </c>
      <c r="AB1" t="n">
        <v>-1</v>
      </c>
      <c r="AC1" t="n">
        <v>0</v>
      </c>
      <c r="AD1" t="n">
        <v>1</v>
      </c>
      <c r="AE1" t="n">
        <v>2</v>
      </c>
      <c r="AF1" t="n">
        <v>3</v>
      </c>
      <c r="AG1" t="n">
        <v>4</v>
      </c>
      <c r="AH1" t="n">
        <v>5</v>
      </c>
      <c r="AI1" t="n">
        <v>-5</v>
      </c>
      <c r="AJ1" t="n">
        <v>-4</v>
      </c>
      <c r="AK1" t="n">
        <v>-3</v>
      </c>
      <c r="AL1" t="n">
        <v>-2</v>
      </c>
      <c r="AM1" t="n">
        <v>-1</v>
      </c>
      <c r="AN1" t="n">
        <v>0</v>
      </c>
      <c r="AO1" t="n">
        <v>1</v>
      </c>
      <c r="AP1" t="n">
        <v>2</v>
      </c>
      <c r="AQ1" t="n">
        <v>3</v>
      </c>
      <c r="AR1" t="n">
        <v>4</v>
      </c>
      <c r="AS1" t="n">
        <v>5</v>
      </c>
      <c r="AT1" t="n">
        <v>-5</v>
      </c>
      <c r="AU1" t="n">
        <v>-4</v>
      </c>
      <c r="AV1" t="n">
        <v>-3</v>
      </c>
      <c r="AW1" t="n">
        <v>-2</v>
      </c>
      <c r="AX1" t="n">
        <v>-1</v>
      </c>
      <c r="AY1" t="n">
        <v>0</v>
      </c>
      <c r="AZ1" t="n">
        <v>1</v>
      </c>
      <c r="BA1" t="n">
        <v>2</v>
      </c>
      <c r="BB1" t="n">
        <v>3</v>
      </c>
      <c r="BC1" t="n">
        <v>4</v>
      </c>
      <c r="BD1" t="n">
        <v>5</v>
      </c>
      <c r="BE1" t="n">
        <v>-5</v>
      </c>
      <c r="BF1" t="n">
        <v>-4</v>
      </c>
      <c r="BG1" t="n">
        <v>-3</v>
      </c>
      <c r="BH1" t="n">
        <v>-2</v>
      </c>
      <c r="BI1" t="n">
        <v>-1</v>
      </c>
      <c r="BJ1" t="n">
        <v>0</v>
      </c>
      <c r="BK1" t="n">
        <v>1</v>
      </c>
      <c r="BL1" t="n">
        <v>2</v>
      </c>
      <c r="BM1" t="n">
        <v>3</v>
      </c>
      <c r="BN1" t="n">
        <v>4</v>
      </c>
      <c r="BO1" t="n">
        <v>5</v>
      </c>
      <c r="BP1" t="n">
        <v>-5</v>
      </c>
      <c r="BQ1" t="n">
        <v>-4</v>
      </c>
      <c r="BR1" t="n">
        <v>-3</v>
      </c>
      <c r="BS1" t="n">
        <v>-2</v>
      </c>
      <c r="BT1" t="n">
        <v>-1</v>
      </c>
      <c r="BU1" t="n">
        <v>0</v>
      </c>
      <c r="BV1" t="n">
        <v>1</v>
      </c>
      <c r="BW1" t="n">
        <v>2</v>
      </c>
      <c r="BX1" t="n">
        <v>3</v>
      </c>
      <c r="BY1" t="n">
        <v>4</v>
      </c>
      <c r="BZ1" t="n">
        <v>5</v>
      </c>
      <c r="CA1" t="n">
        <v>-5</v>
      </c>
      <c r="CB1" t="n">
        <v>-4</v>
      </c>
      <c r="CC1" t="n">
        <v>-3</v>
      </c>
      <c r="CD1" t="n">
        <v>-2</v>
      </c>
      <c r="CE1" t="n">
        <v>-1</v>
      </c>
      <c r="CF1" t="n">
        <v>0</v>
      </c>
      <c r="CG1" t="n">
        <v>1</v>
      </c>
      <c r="CH1" t="n">
        <v>2</v>
      </c>
      <c r="CI1" t="n">
        <v>3</v>
      </c>
      <c r="CJ1" t="n">
        <v>4</v>
      </c>
      <c r="CK1" t="n">
        <v>5</v>
      </c>
      <c r="CL1" t="n">
        <v>-5</v>
      </c>
      <c r="CM1" t="n">
        <v>-4</v>
      </c>
      <c r="CN1" t="n">
        <v>-3</v>
      </c>
      <c r="CO1" t="n">
        <v>-2</v>
      </c>
      <c r="CP1" t="n">
        <v>-1</v>
      </c>
      <c r="CQ1" t="n">
        <v>0</v>
      </c>
      <c r="CR1" t="n">
        <v>1</v>
      </c>
      <c r="CS1" t="n">
        <v>2</v>
      </c>
      <c r="CT1" t="n">
        <v>3</v>
      </c>
      <c r="CU1" t="n">
        <v>4</v>
      </c>
      <c r="CV1" t="n">
        <v>5</v>
      </c>
      <c r="CW1" t="n">
        <v>-5</v>
      </c>
      <c r="CX1" t="n">
        <v>-4</v>
      </c>
      <c r="CY1" t="n">
        <v>-3</v>
      </c>
      <c r="CZ1" t="n">
        <v>-2</v>
      </c>
      <c r="DA1" t="n">
        <v>-1</v>
      </c>
      <c r="DB1" t="n">
        <v>0</v>
      </c>
      <c r="DC1" t="n">
        <v>1</v>
      </c>
      <c r="DD1" t="n">
        <v>2</v>
      </c>
      <c r="DE1" t="n">
        <v>3</v>
      </c>
      <c r="DF1" t="n">
        <v>4</v>
      </c>
      <c r="DG1" t="n">
        <v>5</v>
      </c>
      <c r="DH1" t="n">
        <v>-5</v>
      </c>
      <c r="DI1" t="n">
        <v>-4</v>
      </c>
      <c r="DJ1" t="n">
        <v>-3</v>
      </c>
      <c r="DK1" t="n">
        <v>-2</v>
      </c>
      <c r="DL1" t="n">
        <v>-1</v>
      </c>
      <c r="DM1" t="n">
        <v>0</v>
      </c>
      <c r="DN1" t="n">
        <v>1</v>
      </c>
      <c r="DO1" t="n">
        <v>2</v>
      </c>
      <c r="DP1" t="n">
        <v>3</v>
      </c>
      <c r="DQ1" t="n">
        <v>4</v>
      </c>
      <c r="DR1" t="n">
        <v>5</v>
      </c>
      <c r="DS1" t="n">
        <v>-5</v>
      </c>
      <c r="DT1" t="n">
        <v>-4</v>
      </c>
      <c r="DU1" t="n">
        <v>-3</v>
      </c>
      <c r="DV1" t="n">
        <v>-2</v>
      </c>
      <c r="DW1" t="n">
        <v>-1</v>
      </c>
      <c r="DX1" t="n">
        <v>0</v>
      </c>
      <c r="DY1" t="n">
        <v>1</v>
      </c>
      <c r="DZ1" t="n">
        <v>2</v>
      </c>
      <c r="EA1" t="n">
        <v>3</v>
      </c>
      <c r="EB1" t="n">
        <v>4</v>
      </c>
      <c r="EC1" t="n">
        <v>5</v>
      </c>
      <c r="ED1" t="n">
        <v>-5</v>
      </c>
      <c r="EE1" t="n">
        <v>-4</v>
      </c>
      <c r="EF1" t="n">
        <v>-3</v>
      </c>
      <c r="EG1" t="n">
        <v>-2</v>
      </c>
      <c r="EH1" t="n">
        <v>-1</v>
      </c>
      <c r="EI1" t="n">
        <v>0</v>
      </c>
      <c r="EJ1" t="n">
        <v>1</v>
      </c>
      <c r="EK1" t="n">
        <v>2</v>
      </c>
      <c r="EL1" t="n">
        <v>3</v>
      </c>
      <c r="EM1" t="n">
        <v>4</v>
      </c>
      <c r="EN1" t="n">
        <v>5</v>
      </c>
      <c r="EO1" t="n">
        <v>-5</v>
      </c>
      <c r="EP1" t="n">
        <v>-4</v>
      </c>
      <c r="EQ1" t="n">
        <v>-3</v>
      </c>
      <c r="ER1" t="n">
        <v>-2</v>
      </c>
      <c r="ES1" t="n">
        <v>-1</v>
      </c>
      <c r="ET1" t="n">
        <v>0</v>
      </c>
      <c r="EU1" t="n">
        <v>1</v>
      </c>
      <c r="EV1" t="n">
        <v>2</v>
      </c>
      <c r="EW1" t="n">
        <v>3</v>
      </c>
      <c r="EX1" t="n">
        <v>4</v>
      </c>
      <c r="EY1" t="n">
        <v>5</v>
      </c>
      <c r="EZ1" t="n">
        <v>-5</v>
      </c>
      <c r="FA1" t="n">
        <v>-4</v>
      </c>
      <c r="FB1" t="n">
        <v>-3</v>
      </c>
      <c r="FC1" t="n">
        <v>-2</v>
      </c>
      <c r="FD1" t="n">
        <v>-1</v>
      </c>
      <c r="FE1" t="n">
        <v>0</v>
      </c>
      <c r="FF1" t="n">
        <v>1</v>
      </c>
      <c r="FG1" t="n">
        <v>2</v>
      </c>
      <c r="FH1" t="n">
        <v>3</v>
      </c>
      <c r="FI1" t="n">
        <v>4</v>
      </c>
      <c r="FJ1" t="n">
        <v>5</v>
      </c>
      <c r="FK1" t="n">
        <v>-5</v>
      </c>
      <c r="FL1" t="n">
        <v>-4</v>
      </c>
      <c r="FM1" t="n">
        <v>-3</v>
      </c>
      <c r="FN1" t="n">
        <v>-2</v>
      </c>
      <c r="FO1" t="n">
        <v>-1</v>
      </c>
      <c r="FP1" t="n">
        <v>0</v>
      </c>
      <c r="FQ1" t="n">
        <v>1</v>
      </c>
      <c r="FR1" t="n">
        <v>2</v>
      </c>
      <c r="FS1" t="n">
        <v>3</v>
      </c>
      <c r="FT1" t="n">
        <v>4</v>
      </c>
      <c r="FU1" t="n">
        <v>5</v>
      </c>
      <c r="FV1" t="n">
        <v>-5</v>
      </c>
      <c r="FW1" t="n">
        <v>-4</v>
      </c>
      <c r="FX1" t="n">
        <v>-3</v>
      </c>
      <c r="FY1" t="n">
        <v>-2</v>
      </c>
      <c r="FZ1" t="n">
        <v>-1</v>
      </c>
      <c r="GA1" t="n">
        <v>0</v>
      </c>
      <c r="GB1" t="n">
        <v>1</v>
      </c>
      <c r="GC1" t="n">
        <v>2</v>
      </c>
      <c r="GD1" t="n">
        <v>3</v>
      </c>
      <c r="GE1" t="n">
        <v>4</v>
      </c>
      <c r="GF1" t="n">
        <v>5</v>
      </c>
      <c r="GG1" t="n">
        <v>-5</v>
      </c>
      <c r="GH1" t="n">
        <v>-4</v>
      </c>
      <c r="GI1" t="n">
        <v>-3</v>
      </c>
      <c r="GJ1" t="n">
        <v>-2</v>
      </c>
      <c r="GK1" t="n">
        <v>-1</v>
      </c>
      <c r="GL1" t="n">
        <v>0</v>
      </c>
      <c r="GM1" t="n">
        <v>1</v>
      </c>
      <c r="GN1" t="n">
        <v>2</v>
      </c>
      <c r="GO1" t="n">
        <v>3</v>
      </c>
      <c r="GP1" t="n">
        <v>4</v>
      </c>
      <c r="GQ1" t="n">
        <v>5</v>
      </c>
      <c r="GR1" t="n">
        <v>-5</v>
      </c>
      <c r="GS1" t="n">
        <v>-4</v>
      </c>
      <c r="GT1" t="n">
        <v>-3</v>
      </c>
      <c r="GU1" t="n">
        <v>-2</v>
      </c>
      <c r="GV1" t="n">
        <v>-1</v>
      </c>
      <c r="GW1" t="n">
        <v>0</v>
      </c>
      <c r="GX1" t="n">
        <v>1</v>
      </c>
      <c r="GY1" t="n">
        <v>2</v>
      </c>
      <c r="GZ1" t="n">
        <v>3</v>
      </c>
      <c r="HA1" t="n">
        <v>4</v>
      </c>
      <c r="HB1" t="n">
        <v>5</v>
      </c>
      <c r="HC1" t="n">
        <v>-5</v>
      </c>
      <c r="HD1" t="n">
        <v>-4</v>
      </c>
      <c r="HE1" t="n">
        <v>-3</v>
      </c>
      <c r="HF1" t="n">
        <v>-2</v>
      </c>
      <c r="HG1" t="n">
        <v>-1</v>
      </c>
      <c r="HH1" t="n">
        <v>0</v>
      </c>
      <c r="HI1" t="n">
        <v>1</v>
      </c>
      <c r="HJ1" t="n">
        <v>2</v>
      </c>
      <c r="HK1" t="n">
        <v>3</v>
      </c>
      <c r="HL1" t="n">
        <v>4</v>
      </c>
      <c r="HM1" t="n">
        <v>5</v>
      </c>
      <c r="HN1" t="n">
        <v>-5</v>
      </c>
      <c r="HO1" t="n">
        <v>-4</v>
      </c>
      <c r="HP1" t="n">
        <v>-3</v>
      </c>
      <c r="HQ1" t="n">
        <v>-2</v>
      </c>
      <c r="HR1" t="n">
        <v>-1</v>
      </c>
      <c r="HS1" t="n">
        <v>0</v>
      </c>
      <c r="HT1" t="n">
        <v>1</v>
      </c>
      <c r="HU1" t="n">
        <v>2</v>
      </c>
      <c r="HV1" t="n">
        <v>3</v>
      </c>
      <c r="HW1" t="n">
        <v>4</v>
      </c>
      <c r="HX1" t="n">
        <v>5</v>
      </c>
    </row>
    <row r="2">
      <c r="A2" t="n">
        <v>-5</v>
      </c>
      <c r="B2" s="1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1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1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1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1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1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1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1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1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1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1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1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1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1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1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1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1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1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1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1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1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3" t="n">
        <v>0</v>
      </c>
    </row>
    <row r="3">
      <c r="A3" t="n">
        <v>-4</v>
      </c>
      <c r="B3" s="4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s="4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s="4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s="4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s="4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s="4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s="4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s="4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s="4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s="4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s="4" t="n">
        <v>0</v>
      </c>
      <c r="DI3" t="n">
        <v>0</v>
      </c>
      <c r="DJ3" t="n">
        <v>0</v>
      </c>
      <c r="DK3" t="n">
        <v>0</v>
      </c>
      <c r="DL3" t="n">
        <v>0</v>
      </c>
      <c r="DM3" t="n">
        <v>0</v>
      </c>
      <c r="DN3" t="n">
        <v>0</v>
      </c>
      <c r="DO3" t="n">
        <v>0</v>
      </c>
      <c r="DP3" t="n">
        <v>0</v>
      </c>
      <c r="DQ3" t="n">
        <v>0</v>
      </c>
      <c r="DR3" t="n">
        <v>0</v>
      </c>
      <c r="DS3" s="4" t="n">
        <v>0</v>
      </c>
      <c r="DT3" t="n">
        <v>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s="4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s="4" t="n">
        <v>0</v>
      </c>
      <c r="EP3" t="n">
        <v>0</v>
      </c>
      <c r="EQ3" t="n">
        <v>0</v>
      </c>
      <c r="ER3" t="n">
        <v>0</v>
      </c>
      <c r="ES3" t="n">
        <v>0</v>
      </c>
      <c r="ET3" t="n">
        <v>0</v>
      </c>
      <c r="EU3" t="n">
        <v>0</v>
      </c>
      <c r="EV3" t="n">
        <v>0</v>
      </c>
      <c r="EW3" t="n">
        <v>0</v>
      </c>
      <c r="EX3" t="n">
        <v>0</v>
      </c>
      <c r="EY3" t="n">
        <v>0</v>
      </c>
      <c r="EZ3" s="4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s="4" t="n">
        <v>0</v>
      </c>
      <c r="FL3" t="n">
        <v>0</v>
      </c>
      <c r="FM3" t="n">
        <v>0</v>
      </c>
      <c r="FN3" t="n">
        <v>0</v>
      </c>
      <c r="FO3" t="n">
        <v>0</v>
      </c>
      <c r="FP3" t="n">
        <v>0</v>
      </c>
      <c r="FQ3" t="n">
        <v>0</v>
      </c>
      <c r="FR3" t="n">
        <v>0</v>
      </c>
      <c r="FS3" t="n">
        <v>0</v>
      </c>
      <c r="FT3" t="n">
        <v>0</v>
      </c>
      <c r="FU3" t="n">
        <v>0</v>
      </c>
      <c r="FV3" s="4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0</v>
      </c>
      <c r="GC3" t="n">
        <v>0</v>
      </c>
      <c r="GD3" t="n">
        <v>0</v>
      </c>
      <c r="GE3" t="n">
        <v>0</v>
      </c>
      <c r="GF3" t="n">
        <v>0</v>
      </c>
      <c r="GG3" s="4" t="n">
        <v>0</v>
      </c>
      <c r="GH3" t="n">
        <v>0</v>
      </c>
      <c r="GI3" t="n">
        <v>0</v>
      </c>
      <c r="GJ3" t="n">
        <v>0</v>
      </c>
      <c r="GK3" t="n">
        <v>0</v>
      </c>
      <c r="GL3" t="n">
        <v>0</v>
      </c>
      <c r="GM3" t="n">
        <v>0</v>
      </c>
      <c r="GN3" t="n">
        <v>0</v>
      </c>
      <c r="GO3" t="n">
        <v>0</v>
      </c>
      <c r="GP3" t="n">
        <v>0</v>
      </c>
      <c r="GQ3" t="n">
        <v>0</v>
      </c>
      <c r="GR3" s="4" t="n">
        <v>0</v>
      </c>
      <c r="GS3" t="n">
        <v>0</v>
      </c>
      <c r="GT3" t="n">
        <v>0</v>
      </c>
      <c r="GU3" t="n">
        <v>0</v>
      </c>
      <c r="GV3" t="n">
        <v>0</v>
      </c>
      <c r="GW3" t="n">
        <v>0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s="4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s="4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s="5" t="n">
        <v>0</v>
      </c>
    </row>
    <row r="4">
      <c r="A4" t="n">
        <v>-3</v>
      </c>
      <c r="B4" s="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s="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s="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s="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s="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s="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s="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s="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s="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s="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s="4" t="n">
        <v>0</v>
      </c>
      <c r="DI4" t="n">
        <v>0</v>
      </c>
      <c r="DJ4" t="n">
        <v>0</v>
      </c>
      <c r="DK4" t="n">
        <v>0</v>
      </c>
      <c r="DL4" t="n">
        <v>0</v>
      </c>
      <c r="DM4" t="n">
        <v>0</v>
      </c>
      <c r="DN4" t="n">
        <v>0</v>
      </c>
      <c r="DO4" t="n">
        <v>0</v>
      </c>
      <c r="DP4" t="n">
        <v>0</v>
      </c>
      <c r="DQ4" t="n">
        <v>0</v>
      </c>
      <c r="DR4" t="n">
        <v>0</v>
      </c>
      <c r="DS4" s="4" t="n">
        <v>0</v>
      </c>
      <c r="DT4" t="n">
        <v>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s="4" t="n">
        <v>0</v>
      </c>
      <c r="EE4" t="n">
        <v>0</v>
      </c>
      <c r="EF4" t="n">
        <v>0</v>
      </c>
      <c r="EG4" t="n">
        <v>0</v>
      </c>
      <c r="EH4" t="n">
        <v>0</v>
      </c>
      <c r="EI4" t="n">
        <v>0</v>
      </c>
      <c r="EJ4" t="n">
        <v>0</v>
      </c>
      <c r="EK4" t="n">
        <v>0</v>
      </c>
      <c r="EL4" t="n">
        <v>0</v>
      </c>
      <c r="EM4" t="n">
        <v>0</v>
      </c>
      <c r="EN4" t="n">
        <v>0</v>
      </c>
      <c r="EO4" s="4" t="n">
        <v>0</v>
      </c>
      <c r="EP4" t="n">
        <v>0</v>
      </c>
      <c r="EQ4" t="n">
        <v>0</v>
      </c>
      <c r="ER4" t="n">
        <v>0</v>
      </c>
      <c r="ES4" t="n">
        <v>0</v>
      </c>
      <c r="ET4" t="n">
        <v>0</v>
      </c>
      <c r="EU4" t="n">
        <v>0</v>
      </c>
      <c r="EV4" t="n">
        <v>0</v>
      </c>
      <c r="EW4" t="n">
        <v>0</v>
      </c>
      <c r="EX4" t="n">
        <v>0</v>
      </c>
      <c r="EY4" t="n">
        <v>0</v>
      </c>
      <c r="EZ4" s="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0</v>
      </c>
      <c r="FG4" t="n">
        <v>0</v>
      </c>
      <c r="FH4" t="n">
        <v>0</v>
      </c>
      <c r="FI4" t="n">
        <v>0</v>
      </c>
      <c r="FJ4" t="n">
        <v>0</v>
      </c>
      <c r="FK4" s="4" t="n">
        <v>0</v>
      </c>
      <c r="FL4" t="n">
        <v>0</v>
      </c>
      <c r="FM4" t="n">
        <v>0</v>
      </c>
      <c r="FN4" t="n">
        <v>0</v>
      </c>
      <c r="FO4" t="n">
        <v>0</v>
      </c>
      <c r="FP4" t="n">
        <v>0</v>
      </c>
      <c r="FQ4" t="n">
        <v>0</v>
      </c>
      <c r="FR4" t="n">
        <v>0</v>
      </c>
      <c r="FS4" t="n">
        <v>0</v>
      </c>
      <c r="FT4" t="n">
        <v>0</v>
      </c>
      <c r="FU4" t="n">
        <v>0</v>
      </c>
      <c r="FV4" s="4" t="n">
        <v>0</v>
      </c>
      <c r="FW4" t="n">
        <v>0</v>
      </c>
      <c r="FX4" t="n">
        <v>0</v>
      </c>
      <c r="FY4" t="n">
        <v>0</v>
      </c>
      <c r="FZ4" t="n">
        <v>0</v>
      </c>
      <c r="GA4" t="n">
        <v>0</v>
      </c>
      <c r="GB4" t="n">
        <v>0</v>
      </c>
      <c r="GC4" t="n">
        <v>0</v>
      </c>
      <c r="GD4" t="n">
        <v>0</v>
      </c>
      <c r="GE4" t="n">
        <v>0</v>
      </c>
      <c r="GF4" t="n">
        <v>0</v>
      </c>
      <c r="GG4" s="4" t="n">
        <v>0</v>
      </c>
      <c r="GH4" t="n">
        <v>0</v>
      </c>
      <c r="GI4" t="n">
        <v>0</v>
      </c>
      <c r="GJ4" t="n">
        <v>0</v>
      </c>
      <c r="GK4" t="n">
        <v>0</v>
      </c>
      <c r="GL4" t="n">
        <v>0</v>
      </c>
      <c r="GM4" t="n">
        <v>0</v>
      </c>
      <c r="GN4" t="n">
        <v>0</v>
      </c>
      <c r="GO4" t="n">
        <v>0</v>
      </c>
      <c r="GP4" t="n">
        <v>0</v>
      </c>
      <c r="GQ4" t="n">
        <v>0</v>
      </c>
      <c r="GR4" s="4" t="n">
        <v>0</v>
      </c>
      <c r="GS4" t="n">
        <v>0</v>
      </c>
      <c r="GT4" t="n">
        <v>0</v>
      </c>
      <c r="GU4" t="n">
        <v>0</v>
      </c>
      <c r="GV4" t="n">
        <v>0</v>
      </c>
      <c r="GW4" t="n">
        <v>0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s="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s="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s="5" t="n">
        <v>0</v>
      </c>
    </row>
    <row r="5">
      <c r="A5" t="n">
        <v>-2</v>
      </c>
      <c r="B5" s="4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s="4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s="4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s="4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s="4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s="4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s="4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s="4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s="4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s="4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s="4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s="4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s="4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s="4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s="4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s="4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s="4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s="4" t="n">
        <v>0</v>
      </c>
      <c r="GH5" t="n">
        <v>0</v>
      </c>
      <c r="GI5" t="n">
        <v>0</v>
      </c>
      <c r="GJ5" t="n">
        <v>0</v>
      </c>
      <c r="GK5" t="n">
        <v>0</v>
      </c>
      <c r="GL5" t="n">
        <v>0</v>
      </c>
      <c r="GM5" t="n">
        <v>0</v>
      </c>
      <c r="GN5" t="n">
        <v>0</v>
      </c>
      <c r="GO5" t="n">
        <v>0</v>
      </c>
      <c r="GP5" t="n">
        <v>0</v>
      </c>
      <c r="GQ5" t="n">
        <v>0</v>
      </c>
      <c r="GR5" s="4" t="n">
        <v>0</v>
      </c>
      <c r="GS5" t="n">
        <v>0</v>
      </c>
      <c r="GT5" t="n">
        <v>0</v>
      </c>
      <c r="GU5" t="n">
        <v>0</v>
      </c>
      <c r="GV5" t="n">
        <v>5</v>
      </c>
      <c r="GW5" t="n">
        <v>6</v>
      </c>
      <c r="GX5" t="n">
        <v>5</v>
      </c>
      <c r="GY5" t="n">
        <v>0</v>
      </c>
      <c r="GZ5" t="n">
        <v>0</v>
      </c>
      <c r="HA5" t="n">
        <v>0</v>
      </c>
      <c r="HB5" t="n">
        <v>0</v>
      </c>
      <c r="HC5" s="4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s="4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s="5" t="n">
        <v>0</v>
      </c>
    </row>
    <row r="6">
      <c r="A6" t="n">
        <v>-1</v>
      </c>
      <c r="B6" s="4" t="n">
        <v>0</v>
      </c>
      <c r="C6" t="n">
        <v>0</v>
      </c>
      <c r="D6" t="n">
        <v>0</v>
      </c>
      <c r="E6" t="n">
        <v>0</v>
      </c>
      <c r="F6" t="n">
        <v>5</v>
      </c>
      <c r="G6" t="n">
        <v>6</v>
      </c>
      <c r="H6" t="n">
        <v>5</v>
      </c>
      <c r="I6" t="n">
        <v>0</v>
      </c>
      <c r="J6" t="n">
        <v>0</v>
      </c>
      <c r="K6" t="n">
        <v>0</v>
      </c>
      <c r="L6" t="n">
        <v>0</v>
      </c>
      <c r="M6" s="4" t="n">
        <v>0</v>
      </c>
      <c r="N6" t="n">
        <v>0</v>
      </c>
      <c r="O6" t="n">
        <v>0</v>
      </c>
      <c r="P6" t="n">
        <v>0</v>
      </c>
      <c r="Q6" t="n">
        <v>5</v>
      </c>
      <c r="R6" t="n">
        <v>6</v>
      </c>
      <c r="S6" t="n">
        <v>6</v>
      </c>
      <c r="T6" t="n">
        <v>5</v>
      </c>
      <c r="U6" t="n">
        <v>0</v>
      </c>
      <c r="V6" t="n">
        <v>0</v>
      </c>
      <c r="W6" t="n">
        <v>0</v>
      </c>
      <c r="X6" s="4" t="n">
        <v>0</v>
      </c>
      <c r="Y6" t="n">
        <v>0</v>
      </c>
      <c r="Z6" t="n">
        <v>0</v>
      </c>
      <c r="AA6" t="n">
        <v>0</v>
      </c>
      <c r="AB6" t="n">
        <v>5</v>
      </c>
      <c r="AC6" t="n">
        <v>6</v>
      </c>
      <c r="AD6" t="n">
        <v>6</v>
      </c>
      <c r="AE6" t="n">
        <v>5</v>
      </c>
      <c r="AF6" t="n">
        <v>0</v>
      </c>
      <c r="AG6" t="n">
        <v>0</v>
      </c>
      <c r="AH6" t="n">
        <v>0</v>
      </c>
      <c r="AI6" s="4" t="n">
        <v>0</v>
      </c>
      <c r="AJ6" t="n">
        <v>0</v>
      </c>
      <c r="AK6" t="n">
        <v>0</v>
      </c>
      <c r="AL6" t="n">
        <v>0</v>
      </c>
      <c r="AM6" t="n">
        <v>5</v>
      </c>
      <c r="AN6" t="n">
        <v>6</v>
      </c>
      <c r="AO6" t="n">
        <v>6</v>
      </c>
      <c r="AP6" t="n">
        <v>6</v>
      </c>
      <c r="AQ6" t="n">
        <v>5</v>
      </c>
      <c r="AR6" t="n">
        <v>0</v>
      </c>
      <c r="AS6" t="n">
        <v>0</v>
      </c>
      <c r="AT6" s="4" t="n">
        <v>0</v>
      </c>
      <c r="AU6" t="n">
        <v>0</v>
      </c>
      <c r="AV6" t="n">
        <v>0</v>
      </c>
      <c r="AW6" t="n">
        <v>0</v>
      </c>
      <c r="AX6" t="n">
        <v>5</v>
      </c>
      <c r="AY6" t="n">
        <v>6</v>
      </c>
      <c r="AZ6" t="n">
        <v>6</v>
      </c>
      <c r="BA6" t="n">
        <v>6</v>
      </c>
      <c r="BB6" t="n">
        <v>6</v>
      </c>
      <c r="BC6" t="n">
        <v>5</v>
      </c>
      <c r="BD6" t="n">
        <v>0</v>
      </c>
      <c r="BE6" s="4" t="n">
        <v>0</v>
      </c>
      <c r="BF6" t="n">
        <v>0</v>
      </c>
      <c r="BG6" t="n">
        <v>0</v>
      </c>
      <c r="BH6" t="n">
        <v>0</v>
      </c>
      <c r="BI6" t="n">
        <v>5</v>
      </c>
      <c r="BJ6" t="n">
        <v>6</v>
      </c>
      <c r="BK6" t="n">
        <v>6</v>
      </c>
      <c r="BL6" t="n">
        <v>6</v>
      </c>
      <c r="BM6" t="n">
        <v>5</v>
      </c>
      <c r="BN6" t="n">
        <v>0</v>
      </c>
      <c r="BO6" t="n">
        <v>0</v>
      </c>
      <c r="BP6" s="4" t="n">
        <v>0</v>
      </c>
      <c r="BQ6" t="n">
        <v>0</v>
      </c>
      <c r="BR6" t="n">
        <v>0</v>
      </c>
      <c r="BS6" t="n">
        <v>0</v>
      </c>
      <c r="BT6" t="n">
        <v>5</v>
      </c>
      <c r="BU6" t="n">
        <v>6</v>
      </c>
      <c r="BV6" t="n">
        <v>6</v>
      </c>
      <c r="BW6" t="n">
        <v>5</v>
      </c>
      <c r="BX6" t="n">
        <v>0</v>
      </c>
      <c r="BY6" t="n">
        <v>0</v>
      </c>
      <c r="BZ6" t="n">
        <v>0</v>
      </c>
      <c r="CA6" s="4" t="n">
        <v>0</v>
      </c>
      <c r="CB6" t="n">
        <v>0</v>
      </c>
      <c r="CC6" t="n">
        <v>0</v>
      </c>
      <c r="CD6" t="n">
        <v>0</v>
      </c>
      <c r="CE6" t="n">
        <v>5</v>
      </c>
      <c r="CF6" t="n">
        <v>6</v>
      </c>
      <c r="CG6" t="n">
        <v>6</v>
      </c>
      <c r="CH6" t="n">
        <v>5</v>
      </c>
      <c r="CI6" t="n">
        <v>0</v>
      </c>
      <c r="CJ6" t="n">
        <v>0</v>
      </c>
      <c r="CK6" t="n">
        <v>0</v>
      </c>
      <c r="CL6" s="4" t="n">
        <v>0</v>
      </c>
      <c r="CM6" t="n">
        <v>0</v>
      </c>
      <c r="CN6" t="n">
        <v>0</v>
      </c>
      <c r="CO6" t="n">
        <v>0</v>
      </c>
      <c r="CP6" t="n">
        <v>5</v>
      </c>
      <c r="CQ6" t="n">
        <v>6</v>
      </c>
      <c r="CR6" t="n">
        <v>6</v>
      </c>
      <c r="CS6" t="n">
        <v>6</v>
      </c>
      <c r="CT6" t="n">
        <v>5</v>
      </c>
      <c r="CU6" t="n">
        <v>0</v>
      </c>
      <c r="CV6" t="n">
        <v>0</v>
      </c>
      <c r="CW6" s="4" t="n">
        <v>0</v>
      </c>
      <c r="CX6" t="n">
        <v>0</v>
      </c>
      <c r="CY6" t="n">
        <v>0</v>
      </c>
      <c r="CZ6" t="n">
        <v>0</v>
      </c>
      <c r="DA6" t="n">
        <v>5</v>
      </c>
      <c r="DB6" t="n">
        <v>6</v>
      </c>
      <c r="DC6" t="n">
        <v>6</v>
      </c>
      <c r="DD6" t="n">
        <v>5</v>
      </c>
      <c r="DE6" t="n">
        <v>0</v>
      </c>
      <c r="DF6" t="n">
        <v>0</v>
      </c>
      <c r="DG6" t="n">
        <v>0</v>
      </c>
      <c r="DH6" s="4" t="n">
        <v>0</v>
      </c>
      <c r="DI6" t="n">
        <v>0</v>
      </c>
      <c r="DJ6" t="n">
        <v>0</v>
      </c>
      <c r="DK6" t="n">
        <v>0</v>
      </c>
      <c r="DL6" t="n">
        <v>5</v>
      </c>
      <c r="DM6" t="n">
        <v>6</v>
      </c>
      <c r="DN6" t="n">
        <v>6</v>
      </c>
      <c r="DO6" t="n">
        <v>6</v>
      </c>
      <c r="DP6" t="n">
        <v>6</v>
      </c>
      <c r="DQ6" t="n">
        <v>6</v>
      </c>
      <c r="DR6" t="n">
        <v>5</v>
      </c>
      <c r="DS6" s="4" t="n">
        <v>0</v>
      </c>
      <c r="DT6" t="n">
        <v>0</v>
      </c>
      <c r="DU6" t="n">
        <v>0</v>
      </c>
      <c r="DV6" t="n">
        <v>0</v>
      </c>
      <c r="DW6" t="n">
        <v>5</v>
      </c>
      <c r="DX6" t="n">
        <v>6</v>
      </c>
      <c r="DY6" t="n">
        <v>6</v>
      </c>
      <c r="DZ6" t="n">
        <v>6</v>
      </c>
      <c r="EA6" t="n">
        <v>6</v>
      </c>
      <c r="EB6" t="n">
        <v>5</v>
      </c>
      <c r="EC6" t="n">
        <v>0</v>
      </c>
      <c r="ED6" s="4" t="n">
        <v>0</v>
      </c>
      <c r="EE6" t="n">
        <v>0</v>
      </c>
      <c r="EF6" t="n">
        <v>0</v>
      </c>
      <c r="EG6" t="n">
        <v>0</v>
      </c>
      <c r="EH6" t="n">
        <v>5</v>
      </c>
      <c r="EI6" t="n">
        <v>6</v>
      </c>
      <c r="EJ6" t="n">
        <v>6</v>
      </c>
      <c r="EK6" t="n">
        <v>6</v>
      </c>
      <c r="EL6" t="n">
        <v>5</v>
      </c>
      <c r="EM6" t="n">
        <v>0</v>
      </c>
      <c r="EN6" t="n">
        <v>0</v>
      </c>
      <c r="EO6" s="4" t="n">
        <v>0</v>
      </c>
      <c r="EP6" t="n">
        <v>0</v>
      </c>
      <c r="EQ6" t="n">
        <v>0</v>
      </c>
      <c r="ER6" t="n">
        <v>0</v>
      </c>
      <c r="ES6" t="n">
        <v>5</v>
      </c>
      <c r="ET6" t="n">
        <v>6</v>
      </c>
      <c r="EU6" t="n">
        <v>6</v>
      </c>
      <c r="EV6" t="n">
        <v>6</v>
      </c>
      <c r="EW6" t="n">
        <v>5</v>
      </c>
      <c r="EX6" t="n">
        <v>0</v>
      </c>
      <c r="EY6" t="n">
        <v>0</v>
      </c>
      <c r="EZ6" s="4" t="n">
        <v>0</v>
      </c>
      <c r="FA6" t="n">
        <v>0</v>
      </c>
      <c r="FB6" t="n">
        <v>0</v>
      </c>
      <c r="FC6" t="n">
        <v>0</v>
      </c>
      <c r="FD6" t="n">
        <v>5</v>
      </c>
      <c r="FE6" t="n">
        <v>6</v>
      </c>
      <c r="FF6" t="n">
        <v>6</v>
      </c>
      <c r="FG6" t="n">
        <v>6</v>
      </c>
      <c r="FH6" t="n">
        <v>5</v>
      </c>
      <c r="FI6" t="n">
        <v>0</v>
      </c>
      <c r="FJ6" t="n">
        <v>0</v>
      </c>
      <c r="FK6" s="4" t="n">
        <v>0</v>
      </c>
      <c r="FL6" t="n">
        <v>0</v>
      </c>
      <c r="FM6" t="n">
        <v>0</v>
      </c>
      <c r="FN6" t="n">
        <v>0</v>
      </c>
      <c r="FO6" t="n">
        <v>5</v>
      </c>
      <c r="FP6" t="n">
        <v>6</v>
      </c>
      <c r="FQ6" t="n">
        <v>6</v>
      </c>
      <c r="FR6" t="n">
        <v>6</v>
      </c>
      <c r="FS6" t="n">
        <v>5</v>
      </c>
      <c r="FT6" t="n">
        <v>0</v>
      </c>
      <c r="FU6" t="n">
        <v>0</v>
      </c>
      <c r="FV6" s="4" t="n">
        <v>0</v>
      </c>
      <c r="FW6" t="n">
        <v>0</v>
      </c>
      <c r="FX6" t="n">
        <v>0</v>
      </c>
      <c r="FY6" t="n">
        <v>0</v>
      </c>
      <c r="FZ6" t="n">
        <v>5</v>
      </c>
      <c r="GA6" t="n">
        <v>6</v>
      </c>
      <c r="GB6" t="n">
        <v>6</v>
      </c>
      <c r="GC6" t="n">
        <v>6</v>
      </c>
      <c r="GD6" t="n">
        <v>5</v>
      </c>
      <c r="GE6" t="n">
        <v>0</v>
      </c>
      <c r="GF6" t="n">
        <v>0</v>
      </c>
      <c r="GG6" s="4" t="n">
        <v>0</v>
      </c>
      <c r="GH6" t="n">
        <v>0</v>
      </c>
      <c r="GI6" t="n">
        <v>0</v>
      </c>
      <c r="GJ6" t="n">
        <v>0</v>
      </c>
      <c r="GK6" t="n">
        <v>5</v>
      </c>
      <c r="GL6" t="n">
        <v>6</v>
      </c>
      <c r="GM6" t="n">
        <v>6</v>
      </c>
      <c r="GN6" t="n">
        <v>5</v>
      </c>
      <c r="GO6" t="n">
        <v>0</v>
      </c>
      <c r="GP6" t="n">
        <v>0</v>
      </c>
      <c r="GQ6" t="n">
        <v>0</v>
      </c>
      <c r="GR6" s="4" t="n">
        <v>0</v>
      </c>
      <c r="GS6" t="n">
        <v>0</v>
      </c>
      <c r="GT6" t="n">
        <v>0</v>
      </c>
      <c r="GU6" t="n">
        <v>5</v>
      </c>
      <c r="GV6" t="n">
        <v>6</v>
      </c>
      <c r="GW6" t="n">
        <v>2</v>
      </c>
      <c r="GX6" t="n">
        <v>6</v>
      </c>
      <c r="GY6" t="n">
        <v>5</v>
      </c>
      <c r="GZ6" t="n">
        <v>0</v>
      </c>
      <c r="HA6" t="n">
        <v>0</v>
      </c>
      <c r="HB6" t="n">
        <v>0</v>
      </c>
      <c r="HC6" s="4" t="n">
        <v>0</v>
      </c>
      <c r="HD6" t="n">
        <v>0</v>
      </c>
      <c r="HE6" t="n">
        <v>0</v>
      </c>
      <c r="HF6" t="n">
        <v>0</v>
      </c>
      <c r="HG6" t="n">
        <v>5</v>
      </c>
      <c r="HH6" t="n">
        <v>6</v>
      </c>
      <c r="HI6" t="n">
        <v>6</v>
      </c>
      <c r="HJ6" t="n">
        <v>6</v>
      </c>
      <c r="HK6" t="n">
        <v>6</v>
      </c>
      <c r="HL6" t="n">
        <v>5</v>
      </c>
      <c r="HM6" t="n">
        <v>0</v>
      </c>
      <c r="HN6" s="4" t="n">
        <v>0</v>
      </c>
      <c r="HO6" t="n">
        <v>0</v>
      </c>
      <c r="HP6" t="n">
        <v>0</v>
      </c>
      <c r="HQ6" t="n">
        <v>0</v>
      </c>
      <c r="HR6" t="n">
        <v>5</v>
      </c>
      <c r="HS6" t="n">
        <v>6</v>
      </c>
      <c r="HT6" t="n">
        <v>6</v>
      </c>
      <c r="HU6" t="n">
        <v>5</v>
      </c>
      <c r="HV6" t="n">
        <v>0</v>
      </c>
      <c r="HW6" t="n">
        <v>0</v>
      </c>
      <c r="HX6" s="5" t="n">
        <v>0</v>
      </c>
    </row>
    <row r="7">
      <c r="A7" t="n">
        <v>0</v>
      </c>
      <c r="B7" s="4" t="n">
        <v>0</v>
      </c>
      <c r="C7" t="n">
        <v>0</v>
      </c>
      <c r="D7" t="n">
        <v>0</v>
      </c>
      <c r="E7" t="n">
        <v>0</v>
      </c>
      <c r="F7" t="n">
        <v>6</v>
      </c>
      <c r="G7" t="n">
        <v>1</v>
      </c>
      <c r="H7" t="n">
        <v>6</v>
      </c>
      <c r="I7" t="n">
        <v>0</v>
      </c>
      <c r="J7" t="n">
        <v>0</v>
      </c>
      <c r="K7" t="n">
        <v>0</v>
      </c>
      <c r="L7" t="n">
        <v>0</v>
      </c>
      <c r="M7" s="4" t="n">
        <v>0</v>
      </c>
      <c r="N7" t="n">
        <v>0</v>
      </c>
      <c r="O7" t="n">
        <v>0</v>
      </c>
      <c r="P7" t="n">
        <v>0</v>
      </c>
      <c r="Q7" t="n">
        <v>6</v>
      </c>
      <c r="R7" t="n">
        <v>1</v>
      </c>
      <c r="S7" t="n">
        <v>2</v>
      </c>
      <c r="T7" t="n">
        <v>6</v>
      </c>
      <c r="U7" t="n">
        <v>0</v>
      </c>
      <c r="V7" t="n">
        <v>0</v>
      </c>
      <c r="W7" t="n">
        <v>0</v>
      </c>
      <c r="X7" s="4" t="n">
        <v>0</v>
      </c>
      <c r="Y7" t="n">
        <v>0</v>
      </c>
      <c r="Z7" t="n">
        <v>0</v>
      </c>
      <c r="AA7" t="n">
        <v>0</v>
      </c>
      <c r="AB7" t="n">
        <v>6</v>
      </c>
      <c r="AC7" t="n">
        <v>1</v>
      </c>
      <c r="AD7" t="n">
        <v>2</v>
      </c>
      <c r="AE7" t="n">
        <v>6</v>
      </c>
      <c r="AF7" t="n">
        <v>0</v>
      </c>
      <c r="AG7" t="n">
        <v>0</v>
      </c>
      <c r="AH7" t="n">
        <v>0</v>
      </c>
      <c r="AI7" s="4" t="n">
        <v>0</v>
      </c>
      <c r="AJ7" t="n">
        <v>0</v>
      </c>
      <c r="AK7" t="n">
        <v>0</v>
      </c>
      <c r="AL7" t="n">
        <v>0</v>
      </c>
      <c r="AM7" t="n">
        <v>6</v>
      </c>
      <c r="AN7" t="n">
        <v>1</v>
      </c>
      <c r="AO7" t="n">
        <v>2</v>
      </c>
      <c r="AP7" t="n">
        <v>2</v>
      </c>
      <c r="AQ7" t="n">
        <v>6</v>
      </c>
      <c r="AR7" t="n">
        <v>0</v>
      </c>
      <c r="AS7" t="n">
        <v>0</v>
      </c>
      <c r="AT7" s="4" t="n">
        <v>0</v>
      </c>
      <c r="AU7" t="n">
        <v>0</v>
      </c>
      <c r="AV7" t="n">
        <v>0</v>
      </c>
      <c r="AW7" t="n">
        <v>0</v>
      </c>
      <c r="AX7" t="n">
        <v>6</v>
      </c>
      <c r="AY7" t="n">
        <v>1</v>
      </c>
      <c r="AZ7" t="n">
        <v>2</v>
      </c>
      <c r="BA7" t="n">
        <v>2</v>
      </c>
      <c r="BB7" t="n">
        <v>2</v>
      </c>
      <c r="BC7" t="n">
        <v>6</v>
      </c>
      <c r="BD7" t="n">
        <v>0</v>
      </c>
      <c r="BE7" s="4" t="n">
        <v>0</v>
      </c>
      <c r="BF7" t="n">
        <v>0</v>
      </c>
      <c r="BG7" t="n">
        <v>0</v>
      </c>
      <c r="BH7" t="n">
        <v>0</v>
      </c>
      <c r="BI7" t="n">
        <v>6</v>
      </c>
      <c r="BJ7" t="n">
        <v>1</v>
      </c>
      <c r="BK7" t="n">
        <v>2</v>
      </c>
      <c r="BL7" t="n">
        <v>2</v>
      </c>
      <c r="BM7" t="n">
        <v>6</v>
      </c>
      <c r="BN7" t="n">
        <v>0</v>
      </c>
      <c r="BO7" t="n">
        <v>0</v>
      </c>
      <c r="BP7" s="4" t="n">
        <v>0</v>
      </c>
      <c r="BQ7" t="n">
        <v>0</v>
      </c>
      <c r="BR7" t="n">
        <v>0</v>
      </c>
      <c r="BS7" t="n">
        <v>0</v>
      </c>
      <c r="BT7" t="n">
        <v>6</v>
      </c>
      <c r="BU7" t="n">
        <v>1</v>
      </c>
      <c r="BV7" t="n">
        <v>2</v>
      </c>
      <c r="BW7" t="n">
        <v>6</v>
      </c>
      <c r="BX7" t="n">
        <v>5</v>
      </c>
      <c r="BY7" t="n">
        <v>0</v>
      </c>
      <c r="BZ7" t="n">
        <v>0</v>
      </c>
      <c r="CA7" s="4" t="n">
        <v>0</v>
      </c>
      <c r="CB7" t="n">
        <v>0</v>
      </c>
      <c r="CC7" t="n">
        <v>0</v>
      </c>
      <c r="CD7" t="n">
        <v>0</v>
      </c>
      <c r="CE7" t="n">
        <v>6</v>
      </c>
      <c r="CF7" t="n">
        <v>1</v>
      </c>
      <c r="CG7" t="n">
        <v>2</v>
      </c>
      <c r="CH7" t="n">
        <v>6</v>
      </c>
      <c r="CI7" t="n">
        <v>0</v>
      </c>
      <c r="CJ7" t="n">
        <v>0</v>
      </c>
      <c r="CK7" t="n">
        <v>0</v>
      </c>
      <c r="CL7" s="4" t="n">
        <v>0</v>
      </c>
      <c r="CM7" t="n">
        <v>0</v>
      </c>
      <c r="CN7" t="n">
        <v>0</v>
      </c>
      <c r="CO7" t="n">
        <v>0</v>
      </c>
      <c r="CP7" t="n">
        <v>6</v>
      </c>
      <c r="CQ7" t="n">
        <v>1</v>
      </c>
      <c r="CR7" t="n">
        <v>2</v>
      </c>
      <c r="CS7" t="n">
        <v>2</v>
      </c>
      <c r="CT7" t="n">
        <v>6</v>
      </c>
      <c r="CU7" t="n">
        <v>0</v>
      </c>
      <c r="CV7" t="n">
        <v>0</v>
      </c>
      <c r="CW7" s="4" t="n">
        <v>0</v>
      </c>
      <c r="CX7" t="n">
        <v>0</v>
      </c>
      <c r="CY7" t="n">
        <v>0</v>
      </c>
      <c r="CZ7" t="n">
        <v>0</v>
      </c>
      <c r="DA7" t="n">
        <v>6</v>
      </c>
      <c r="DB7" t="n">
        <v>1</v>
      </c>
      <c r="DC7" t="n">
        <v>2</v>
      </c>
      <c r="DD7" t="n">
        <v>6</v>
      </c>
      <c r="DE7" t="n">
        <v>5</v>
      </c>
      <c r="DF7" t="n">
        <v>0</v>
      </c>
      <c r="DG7" t="n">
        <v>0</v>
      </c>
      <c r="DH7" s="4" t="n">
        <v>0</v>
      </c>
      <c r="DI7" t="n">
        <v>0</v>
      </c>
      <c r="DJ7" t="n">
        <v>0</v>
      </c>
      <c r="DK7" t="n">
        <v>0</v>
      </c>
      <c r="DL7" t="n">
        <v>6</v>
      </c>
      <c r="DM7" t="n">
        <v>1</v>
      </c>
      <c r="DN7" t="n">
        <v>2</v>
      </c>
      <c r="DO7" t="n">
        <v>2</v>
      </c>
      <c r="DP7" t="n">
        <v>2</v>
      </c>
      <c r="DQ7" t="n">
        <v>2</v>
      </c>
      <c r="DR7" t="n">
        <v>6</v>
      </c>
      <c r="DS7" s="4" t="n">
        <v>0</v>
      </c>
      <c r="DT7" t="n">
        <v>0</v>
      </c>
      <c r="DU7" t="n">
        <v>0</v>
      </c>
      <c r="DV7" t="n">
        <v>0</v>
      </c>
      <c r="DW7" t="n">
        <v>6</v>
      </c>
      <c r="DX7" t="n">
        <v>1</v>
      </c>
      <c r="DY7" t="n">
        <v>2</v>
      </c>
      <c r="DZ7" t="n">
        <v>2</v>
      </c>
      <c r="EA7" t="n">
        <v>2</v>
      </c>
      <c r="EB7" t="n">
        <v>6</v>
      </c>
      <c r="EC7" t="n">
        <v>0</v>
      </c>
      <c r="ED7" s="4" t="n">
        <v>0</v>
      </c>
      <c r="EE7" t="n">
        <v>0</v>
      </c>
      <c r="EF7" t="n">
        <v>0</v>
      </c>
      <c r="EG7" t="n">
        <v>0</v>
      </c>
      <c r="EH7" t="n">
        <v>6</v>
      </c>
      <c r="EI7" t="n">
        <v>1</v>
      </c>
      <c r="EJ7" t="n">
        <v>2</v>
      </c>
      <c r="EK7" t="n">
        <v>2</v>
      </c>
      <c r="EL7" t="n">
        <v>6</v>
      </c>
      <c r="EM7" t="n">
        <v>5</v>
      </c>
      <c r="EN7" t="n">
        <v>0</v>
      </c>
      <c r="EO7" s="4" t="n">
        <v>0</v>
      </c>
      <c r="EP7" t="n">
        <v>0</v>
      </c>
      <c r="EQ7" t="n">
        <v>0</v>
      </c>
      <c r="ER7" t="n">
        <v>0</v>
      </c>
      <c r="ES7" t="n">
        <v>6</v>
      </c>
      <c r="ET7" t="n">
        <v>1</v>
      </c>
      <c r="EU7" t="n">
        <v>2</v>
      </c>
      <c r="EV7" t="n">
        <v>2</v>
      </c>
      <c r="EW7" t="n">
        <v>6</v>
      </c>
      <c r="EX7" t="n">
        <v>0</v>
      </c>
      <c r="EY7" t="n">
        <v>0</v>
      </c>
      <c r="EZ7" s="4" t="n">
        <v>0</v>
      </c>
      <c r="FA7" t="n">
        <v>0</v>
      </c>
      <c r="FB7" t="n">
        <v>0</v>
      </c>
      <c r="FC7" t="n">
        <v>0</v>
      </c>
      <c r="FD7" t="n">
        <v>6</v>
      </c>
      <c r="FE7" t="n">
        <v>1</v>
      </c>
      <c r="FF7" t="n">
        <v>2</v>
      </c>
      <c r="FG7" t="n">
        <v>2</v>
      </c>
      <c r="FH7" t="n">
        <v>6</v>
      </c>
      <c r="FI7" t="n">
        <v>0</v>
      </c>
      <c r="FJ7" t="n">
        <v>0</v>
      </c>
      <c r="FK7" s="4" t="n">
        <v>0</v>
      </c>
      <c r="FL7" t="n">
        <v>0</v>
      </c>
      <c r="FM7" t="n">
        <v>0</v>
      </c>
      <c r="FN7" t="n">
        <v>0</v>
      </c>
      <c r="FO7" t="n">
        <v>6</v>
      </c>
      <c r="FP7" t="n">
        <v>1</v>
      </c>
      <c r="FQ7" t="n">
        <v>2</v>
      </c>
      <c r="FR7" t="n">
        <v>2</v>
      </c>
      <c r="FS7" t="n">
        <v>6</v>
      </c>
      <c r="FT7" t="n">
        <v>0</v>
      </c>
      <c r="FU7" t="n">
        <v>0</v>
      </c>
      <c r="FV7" s="4" t="n">
        <v>0</v>
      </c>
      <c r="FW7" t="n">
        <v>0</v>
      </c>
      <c r="FX7" t="n">
        <v>0</v>
      </c>
      <c r="FY7" t="n">
        <v>0</v>
      </c>
      <c r="FZ7" t="n">
        <v>6</v>
      </c>
      <c r="GA7" t="n">
        <v>1</v>
      </c>
      <c r="GB7" t="n">
        <v>2</v>
      </c>
      <c r="GC7" t="n">
        <v>2</v>
      </c>
      <c r="GD7" t="n">
        <v>6</v>
      </c>
      <c r="GE7" t="n">
        <v>0</v>
      </c>
      <c r="GF7" t="n">
        <v>0</v>
      </c>
      <c r="GG7" s="4" t="n">
        <v>0</v>
      </c>
      <c r="GH7" t="n">
        <v>0</v>
      </c>
      <c r="GI7" t="n">
        <v>0</v>
      </c>
      <c r="GJ7" t="n">
        <v>0</v>
      </c>
      <c r="GK7" t="n">
        <v>6</v>
      </c>
      <c r="GL7" t="n">
        <v>1</v>
      </c>
      <c r="GM7" t="n">
        <v>2</v>
      </c>
      <c r="GN7" t="n">
        <v>6</v>
      </c>
      <c r="GO7" t="n">
        <v>5</v>
      </c>
      <c r="GP7" t="n">
        <v>0</v>
      </c>
      <c r="GQ7" t="n">
        <v>0</v>
      </c>
      <c r="GR7" s="4" t="n">
        <v>0</v>
      </c>
      <c r="GS7" t="n">
        <v>0</v>
      </c>
      <c r="GT7" t="n">
        <v>0</v>
      </c>
      <c r="GU7" t="n">
        <v>6</v>
      </c>
      <c r="GV7" t="n">
        <v>2</v>
      </c>
      <c r="GW7" t="n">
        <v>1</v>
      </c>
      <c r="GX7" t="n">
        <v>2</v>
      </c>
      <c r="GY7" t="n">
        <v>6</v>
      </c>
      <c r="GZ7" t="n">
        <v>0</v>
      </c>
      <c r="HA7" t="n">
        <v>0</v>
      </c>
      <c r="HB7" t="n">
        <v>0</v>
      </c>
      <c r="HC7" s="4" t="n">
        <v>0</v>
      </c>
      <c r="HD7" t="n">
        <v>0</v>
      </c>
      <c r="HE7" t="n">
        <v>0</v>
      </c>
      <c r="HF7" t="n">
        <v>0</v>
      </c>
      <c r="HG7" t="n">
        <v>6</v>
      </c>
      <c r="HH7" t="n">
        <v>1</v>
      </c>
      <c r="HI7" t="n">
        <v>2</v>
      </c>
      <c r="HJ7" t="n">
        <v>2</v>
      </c>
      <c r="HK7" t="n">
        <v>2</v>
      </c>
      <c r="HL7" t="n">
        <v>6</v>
      </c>
      <c r="HM7" t="n">
        <v>0</v>
      </c>
      <c r="HN7" s="4" t="n">
        <v>0</v>
      </c>
      <c r="HO7" t="n">
        <v>0</v>
      </c>
      <c r="HP7" t="n">
        <v>0</v>
      </c>
      <c r="HQ7" t="n">
        <v>0</v>
      </c>
      <c r="HR7" t="n">
        <v>6</v>
      </c>
      <c r="HS7" t="n">
        <v>1</v>
      </c>
      <c r="HT7" t="n">
        <v>2</v>
      </c>
      <c r="HU7" t="n">
        <v>6</v>
      </c>
      <c r="HV7" t="n">
        <v>0</v>
      </c>
      <c r="HW7" t="n">
        <v>0</v>
      </c>
      <c r="HX7" s="5" t="n">
        <v>0</v>
      </c>
    </row>
    <row r="8">
      <c r="A8" t="n">
        <v>1</v>
      </c>
      <c r="B8" s="4" t="n">
        <v>0</v>
      </c>
      <c r="C8" t="n">
        <v>0</v>
      </c>
      <c r="D8" t="n">
        <v>0</v>
      </c>
      <c r="E8" t="n">
        <v>0</v>
      </c>
      <c r="F8" t="n">
        <v>5</v>
      </c>
      <c r="G8" t="n">
        <v>6</v>
      </c>
      <c r="H8" t="n">
        <v>5</v>
      </c>
      <c r="I8" t="n">
        <v>0</v>
      </c>
      <c r="J8" t="n">
        <v>0</v>
      </c>
      <c r="K8" t="n">
        <v>0</v>
      </c>
      <c r="L8" t="n">
        <v>0</v>
      </c>
      <c r="M8" s="4" t="n">
        <v>0</v>
      </c>
      <c r="N8" t="n">
        <v>0</v>
      </c>
      <c r="O8" t="n">
        <v>0</v>
      </c>
      <c r="P8" t="n">
        <v>0</v>
      </c>
      <c r="Q8" t="n">
        <v>5</v>
      </c>
      <c r="R8" t="n">
        <v>6</v>
      </c>
      <c r="S8" t="n">
        <v>6</v>
      </c>
      <c r="T8" t="n">
        <v>5</v>
      </c>
      <c r="U8" t="n">
        <v>0</v>
      </c>
      <c r="V8" t="n">
        <v>0</v>
      </c>
      <c r="W8" t="n">
        <v>0</v>
      </c>
      <c r="X8" s="4" t="n">
        <v>0</v>
      </c>
      <c r="Y8" t="n">
        <v>0</v>
      </c>
      <c r="Z8" t="n">
        <v>0</v>
      </c>
      <c r="AA8" t="n">
        <v>0</v>
      </c>
      <c r="AB8" t="n">
        <v>5</v>
      </c>
      <c r="AC8" t="n">
        <v>6</v>
      </c>
      <c r="AD8" t="n">
        <v>2</v>
      </c>
      <c r="AE8" t="n">
        <v>6</v>
      </c>
      <c r="AF8" t="n">
        <v>0</v>
      </c>
      <c r="AG8" t="n">
        <v>0</v>
      </c>
      <c r="AH8" t="n">
        <v>0</v>
      </c>
      <c r="AI8" s="4" t="n">
        <v>0</v>
      </c>
      <c r="AJ8" t="n">
        <v>0</v>
      </c>
      <c r="AK8" t="n">
        <v>0</v>
      </c>
      <c r="AL8" t="n">
        <v>0</v>
      </c>
      <c r="AM8" t="n">
        <v>5</v>
      </c>
      <c r="AN8" t="n">
        <v>6</v>
      </c>
      <c r="AO8" t="n">
        <v>6</v>
      </c>
      <c r="AP8" t="n">
        <v>6</v>
      </c>
      <c r="AQ8" t="n">
        <v>5</v>
      </c>
      <c r="AR8" t="n">
        <v>0</v>
      </c>
      <c r="AS8" t="n">
        <v>0</v>
      </c>
      <c r="AT8" s="4" t="n">
        <v>0</v>
      </c>
      <c r="AU8" t="n">
        <v>0</v>
      </c>
      <c r="AV8" t="n">
        <v>0</v>
      </c>
      <c r="AW8" t="n">
        <v>0</v>
      </c>
      <c r="AX8" t="n">
        <v>5</v>
      </c>
      <c r="AY8" t="n">
        <v>6</v>
      </c>
      <c r="AZ8" t="n">
        <v>6</v>
      </c>
      <c r="BA8" t="n">
        <v>6</v>
      </c>
      <c r="BB8" t="n">
        <v>6</v>
      </c>
      <c r="BC8" t="n">
        <v>5</v>
      </c>
      <c r="BD8" t="n">
        <v>0</v>
      </c>
      <c r="BE8" s="4" t="n">
        <v>0</v>
      </c>
      <c r="BF8" t="n">
        <v>0</v>
      </c>
      <c r="BG8" t="n">
        <v>0</v>
      </c>
      <c r="BH8" t="n">
        <v>0</v>
      </c>
      <c r="BI8" t="n">
        <v>5</v>
      </c>
      <c r="BJ8" t="n">
        <v>6</v>
      </c>
      <c r="BK8" t="n">
        <v>6</v>
      </c>
      <c r="BL8" t="n">
        <v>2</v>
      </c>
      <c r="BM8" t="n">
        <v>6</v>
      </c>
      <c r="BN8" t="n">
        <v>0</v>
      </c>
      <c r="BO8" t="n">
        <v>0</v>
      </c>
      <c r="BP8" s="4" t="n">
        <v>0</v>
      </c>
      <c r="BQ8" t="n">
        <v>0</v>
      </c>
      <c r="BR8" t="n">
        <v>0</v>
      </c>
      <c r="BS8" t="n">
        <v>0</v>
      </c>
      <c r="BT8" t="n">
        <v>5</v>
      </c>
      <c r="BU8" t="n">
        <v>6</v>
      </c>
      <c r="BV8" t="n">
        <v>2</v>
      </c>
      <c r="BW8" t="n">
        <v>2</v>
      </c>
      <c r="BX8" t="n">
        <v>6</v>
      </c>
      <c r="BY8" t="n">
        <v>0</v>
      </c>
      <c r="BZ8" t="n">
        <v>0</v>
      </c>
      <c r="CA8" s="4" t="n">
        <v>0</v>
      </c>
      <c r="CB8" t="n">
        <v>0</v>
      </c>
      <c r="CC8" t="n">
        <v>0</v>
      </c>
      <c r="CD8" t="n">
        <v>0</v>
      </c>
      <c r="CE8" t="n">
        <v>6</v>
      </c>
      <c r="CF8" t="n">
        <v>2</v>
      </c>
      <c r="CG8" t="n">
        <v>2</v>
      </c>
      <c r="CH8" t="n">
        <v>6</v>
      </c>
      <c r="CI8" t="n">
        <v>0</v>
      </c>
      <c r="CJ8" t="n">
        <v>0</v>
      </c>
      <c r="CK8" t="n">
        <v>0</v>
      </c>
      <c r="CL8" s="4" t="n">
        <v>0</v>
      </c>
      <c r="CM8" t="n">
        <v>0</v>
      </c>
      <c r="CN8" t="n">
        <v>0</v>
      </c>
      <c r="CO8" t="n">
        <v>0</v>
      </c>
      <c r="CP8" t="n">
        <v>5</v>
      </c>
      <c r="CQ8" t="n">
        <v>6</v>
      </c>
      <c r="CR8" t="n">
        <v>2</v>
      </c>
      <c r="CS8" t="n">
        <v>6</v>
      </c>
      <c r="CT8" t="n">
        <v>5</v>
      </c>
      <c r="CU8" t="n">
        <v>0</v>
      </c>
      <c r="CV8" t="n">
        <v>0</v>
      </c>
      <c r="CW8" s="4" t="n">
        <v>0</v>
      </c>
      <c r="CX8" t="n">
        <v>0</v>
      </c>
      <c r="CY8" t="n">
        <v>0</v>
      </c>
      <c r="CZ8" t="n">
        <v>0</v>
      </c>
      <c r="DA8" t="n">
        <v>5</v>
      </c>
      <c r="DB8" t="n">
        <v>6</v>
      </c>
      <c r="DC8" t="n">
        <v>2</v>
      </c>
      <c r="DD8" t="n">
        <v>2</v>
      </c>
      <c r="DE8" t="n">
        <v>6</v>
      </c>
      <c r="DF8" t="n">
        <v>0</v>
      </c>
      <c r="DG8" t="n">
        <v>0</v>
      </c>
      <c r="DH8" s="4" t="n">
        <v>0</v>
      </c>
      <c r="DI8" t="n">
        <v>0</v>
      </c>
      <c r="DJ8" t="n">
        <v>0</v>
      </c>
      <c r="DK8" t="n">
        <v>0</v>
      </c>
      <c r="DL8" t="n">
        <v>5</v>
      </c>
      <c r="DM8" t="n">
        <v>6</v>
      </c>
      <c r="DN8" t="n">
        <v>6</v>
      </c>
      <c r="DO8" t="n">
        <v>6</v>
      </c>
      <c r="DP8" t="n">
        <v>6</v>
      </c>
      <c r="DQ8" t="n">
        <v>6</v>
      </c>
      <c r="DR8" t="n">
        <v>5</v>
      </c>
      <c r="DS8" s="4" t="n">
        <v>0</v>
      </c>
      <c r="DT8" t="n">
        <v>0</v>
      </c>
      <c r="DU8" t="n">
        <v>0</v>
      </c>
      <c r="DV8" t="n">
        <v>0</v>
      </c>
      <c r="DW8" t="n">
        <v>5</v>
      </c>
      <c r="DX8" t="n">
        <v>6</v>
      </c>
      <c r="DY8" t="n">
        <v>6</v>
      </c>
      <c r="DZ8" t="n">
        <v>6</v>
      </c>
      <c r="EA8" t="n">
        <v>2</v>
      </c>
      <c r="EB8" t="n">
        <v>6</v>
      </c>
      <c r="EC8" t="n">
        <v>0</v>
      </c>
      <c r="ED8" s="4" t="n">
        <v>0</v>
      </c>
      <c r="EE8" t="n">
        <v>0</v>
      </c>
      <c r="EF8" t="n">
        <v>0</v>
      </c>
      <c r="EG8" t="n">
        <v>0</v>
      </c>
      <c r="EH8" t="n">
        <v>5</v>
      </c>
      <c r="EI8" t="n">
        <v>6</v>
      </c>
      <c r="EJ8" t="n">
        <v>6</v>
      </c>
      <c r="EK8" t="n">
        <v>2</v>
      </c>
      <c r="EL8" t="n">
        <v>2</v>
      </c>
      <c r="EM8" t="n">
        <v>6</v>
      </c>
      <c r="EN8" t="n">
        <v>0</v>
      </c>
      <c r="EO8" s="4" t="n">
        <v>0</v>
      </c>
      <c r="EP8" t="n">
        <v>0</v>
      </c>
      <c r="EQ8" t="n">
        <v>0</v>
      </c>
      <c r="ER8" t="n">
        <v>0</v>
      </c>
      <c r="ES8" t="n">
        <v>6</v>
      </c>
      <c r="ET8" t="n">
        <v>2</v>
      </c>
      <c r="EU8" t="n">
        <v>2</v>
      </c>
      <c r="EV8" t="n">
        <v>6</v>
      </c>
      <c r="EW8" t="n">
        <v>5</v>
      </c>
      <c r="EX8" t="n">
        <v>0</v>
      </c>
      <c r="EY8" t="n">
        <v>0</v>
      </c>
      <c r="EZ8" s="4" t="n">
        <v>0</v>
      </c>
      <c r="FA8" t="n">
        <v>0</v>
      </c>
      <c r="FB8" t="n">
        <v>0</v>
      </c>
      <c r="FC8" t="n">
        <v>0</v>
      </c>
      <c r="FD8" t="n">
        <v>5</v>
      </c>
      <c r="FE8" t="n">
        <v>6</v>
      </c>
      <c r="FF8" t="n">
        <v>2</v>
      </c>
      <c r="FG8" t="n">
        <v>6</v>
      </c>
      <c r="FH8" t="n">
        <v>5</v>
      </c>
      <c r="FI8" t="n">
        <v>0</v>
      </c>
      <c r="FJ8" t="n">
        <v>0</v>
      </c>
      <c r="FK8" s="4" t="n">
        <v>0</v>
      </c>
      <c r="FL8" t="n">
        <v>0</v>
      </c>
      <c r="FM8" t="n">
        <v>0</v>
      </c>
      <c r="FN8" t="n">
        <v>0</v>
      </c>
      <c r="FO8" t="n">
        <v>6</v>
      </c>
      <c r="FP8" t="n">
        <v>2</v>
      </c>
      <c r="FQ8" t="n">
        <v>6</v>
      </c>
      <c r="FR8" t="n">
        <v>2</v>
      </c>
      <c r="FS8" t="n">
        <v>6</v>
      </c>
      <c r="FT8" t="n">
        <v>0</v>
      </c>
      <c r="FU8" t="n">
        <v>0</v>
      </c>
      <c r="FV8" s="4" t="n">
        <v>0</v>
      </c>
      <c r="FW8" t="n">
        <v>0</v>
      </c>
      <c r="FX8" t="n">
        <v>0</v>
      </c>
      <c r="FY8" t="n">
        <v>0</v>
      </c>
      <c r="FZ8" t="n">
        <v>6</v>
      </c>
      <c r="GA8" t="n">
        <v>2</v>
      </c>
      <c r="GB8" t="n">
        <v>6</v>
      </c>
      <c r="GC8" t="n">
        <v>6</v>
      </c>
      <c r="GD8" t="n">
        <v>5</v>
      </c>
      <c r="GE8" t="n">
        <v>0</v>
      </c>
      <c r="GF8" t="n">
        <v>0</v>
      </c>
      <c r="GG8" s="4" t="n">
        <v>0</v>
      </c>
      <c r="GH8" t="n">
        <v>0</v>
      </c>
      <c r="GI8" t="n">
        <v>0</v>
      </c>
      <c r="GJ8" t="n">
        <v>0</v>
      </c>
      <c r="GK8" t="n">
        <v>5</v>
      </c>
      <c r="GL8" t="n">
        <v>6</v>
      </c>
      <c r="GM8" t="n">
        <v>2</v>
      </c>
      <c r="GN8" t="n">
        <v>2</v>
      </c>
      <c r="GO8" t="n">
        <v>6</v>
      </c>
      <c r="GP8" t="n">
        <v>0</v>
      </c>
      <c r="GQ8" t="n">
        <v>0</v>
      </c>
      <c r="GR8" s="4" t="n">
        <v>0</v>
      </c>
      <c r="GS8" t="n">
        <v>0</v>
      </c>
      <c r="GT8" t="n">
        <v>0</v>
      </c>
      <c r="GU8" t="n">
        <v>5</v>
      </c>
      <c r="GV8" t="n">
        <v>6</v>
      </c>
      <c r="GW8" t="n">
        <v>2</v>
      </c>
      <c r="GX8" t="n">
        <v>6</v>
      </c>
      <c r="GY8" t="n">
        <v>5</v>
      </c>
      <c r="GZ8" t="n">
        <v>0</v>
      </c>
      <c r="HA8" t="n">
        <v>0</v>
      </c>
      <c r="HB8" t="n">
        <v>0</v>
      </c>
      <c r="HC8" s="4" t="n">
        <v>0</v>
      </c>
      <c r="HD8" t="n">
        <v>0</v>
      </c>
      <c r="HE8" t="n">
        <v>0</v>
      </c>
      <c r="HF8" t="n">
        <v>0</v>
      </c>
      <c r="HG8" t="n">
        <v>5</v>
      </c>
      <c r="HH8" t="n">
        <v>6</v>
      </c>
      <c r="HI8" t="n">
        <v>6</v>
      </c>
      <c r="HJ8" t="n">
        <v>2</v>
      </c>
      <c r="HK8" t="n">
        <v>6</v>
      </c>
      <c r="HL8" t="n">
        <v>5</v>
      </c>
      <c r="HM8" t="n">
        <v>0</v>
      </c>
      <c r="HN8" s="4" t="n">
        <v>0</v>
      </c>
      <c r="HO8" t="n">
        <v>0</v>
      </c>
      <c r="HP8" t="n">
        <v>0</v>
      </c>
      <c r="HQ8" t="n">
        <v>0</v>
      </c>
      <c r="HR8" t="n">
        <v>5</v>
      </c>
      <c r="HS8" t="n">
        <v>6</v>
      </c>
      <c r="HT8" t="n">
        <v>2</v>
      </c>
      <c r="HU8" t="n">
        <v>6</v>
      </c>
      <c r="HV8" t="n">
        <v>5</v>
      </c>
      <c r="HW8" t="n">
        <v>0</v>
      </c>
      <c r="HX8" s="5" t="n">
        <v>0</v>
      </c>
    </row>
    <row r="9">
      <c r="A9" t="n">
        <v>2</v>
      </c>
      <c r="B9" s="4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s="9" t="n">
        <v>0</v>
      </c>
      <c r="J9" t="n">
        <v>0</v>
      </c>
      <c r="K9" t="n">
        <v>0</v>
      </c>
      <c r="L9" t="n">
        <v>0</v>
      </c>
      <c r="M9" s="4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s="4" t="n">
        <v>0</v>
      </c>
      <c r="Y9" t="n">
        <v>0</v>
      </c>
      <c r="Z9" t="n">
        <v>0</v>
      </c>
      <c r="AA9" t="n">
        <v>0</v>
      </c>
      <c r="AB9" t="n">
        <v>0</v>
      </c>
      <c r="AC9" t="n">
        <v>5</v>
      </c>
      <c r="AD9" t="n">
        <v>6</v>
      </c>
      <c r="AE9" s="9" t="n">
        <v>5</v>
      </c>
      <c r="AF9" t="n">
        <v>0</v>
      </c>
      <c r="AG9" t="n">
        <v>0</v>
      </c>
      <c r="AH9" t="n">
        <v>0</v>
      </c>
      <c r="AI9" s="4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s="9" t="n">
        <v>0</v>
      </c>
      <c r="AQ9" t="n">
        <v>0</v>
      </c>
      <c r="AR9" t="n">
        <v>0</v>
      </c>
      <c r="AS9" t="n">
        <v>0</v>
      </c>
      <c r="AT9" s="4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s="4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5</v>
      </c>
      <c r="BL9" s="9" t="n">
        <v>6</v>
      </c>
      <c r="BM9" t="n">
        <v>5</v>
      </c>
      <c r="BN9" t="n">
        <v>0</v>
      </c>
      <c r="BO9" t="n">
        <v>0</v>
      </c>
      <c r="BP9" s="4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5</v>
      </c>
      <c r="BV9" t="n">
        <v>6</v>
      </c>
      <c r="BW9" s="9" t="n">
        <v>6</v>
      </c>
      <c r="BX9" t="n">
        <v>5</v>
      </c>
      <c r="BY9" t="n">
        <v>0</v>
      </c>
      <c r="BZ9" t="n">
        <v>0</v>
      </c>
      <c r="CA9" s="4" t="n">
        <v>0</v>
      </c>
      <c r="CB9" t="n">
        <v>0</v>
      </c>
      <c r="CC9" t="n">
        <v>0</v>
      </c>
      <c r="CD9" t="n">
        <v>0</v>
      </c>
      <c r="CE9" t="n">
        <v>5</v>
      </c>
      <c r="CF9" t="n">
        <v>6</v>
      </c>
      <c r="CG9" t="n">
        <v>6</v>
      </c>
      <c r="CH9" s="9" t="n">
        <v>5</v>
      </c>
      <c r="CI9" t="n">
        <v>0</v>
      </c>
      <c r="CJ9" t="n">
        <v>0</v>
      </c>
      <c r="CK9" t="n">
        <v>0</v>
      </c>
      <c r="CL9" s="4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5</v>
      </c>
      <c r="CR9" t="n">
        <v>6</v>
      </c>
      <c r="CS9" t="n">
        <v>5</v>
      </c>
      <c r="CT9" t="n">
        <v>0</v>
      </c>
      <c r="CU9" t="n">
        <v>0</v>
      </c>
      <c r="CV9" t="n">
        <v>0</v>
      </c>
      <c r="CW9" s="4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6</v>
      </c>
      <c r="DC9" t="n">
        <v>2</v>
      </c>
      <c r="DD9" s="9" t="n">
        <v>6</v>
      </c>
      <c r="DE9" t="n">
        <v>5</v>
      </c>
      <c r="DF9" t="n">
        <v>0</v>
      </c>
      <c r="DG9" t="n">
        <v>0</v>
      </c>
      <c r="DH9" s="4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s="9" t="n">
        <v>0</v>
      </c>
      <c r="DP9" t="n">
        <v>0</v>
      </c>
      <c r="DQ9" t="n">
        <v>0</v>
      </c>
      <c r="DR9" t="n">
        <v>0</v>
      </c>
      <c r="DS9" s="4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5</v>
      </c>
      <c r="EA9" t="n">
        <v>6</v>
      </c>
      <c r="EB9" t="n">
        <v>5</v>
      </c>
      <c r="EC9" t="n">
        <v>0</v>
      </c>
      <c r="ED9" s="4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5</v>
      </c>
      <c r="EK9" s="9" t="n">
        <v>6</v>
      </c>
      <c r="EL9" t="n">
        <v>6</v>
      </c>
      <c r="EM9" t="n">
        <v>5</v>
      </c>
      <c r="EN9" t="n">
        <v>0</v>
      </c>
      <c r="EO9" s="4" t="n">
        <v>0</v>
      </c>
      <c r="EP9" t="n">
        <v>0</v>
      </c>
      <c r="EQ9" t="n">
        <v>0</v>
      </c>
      <c r="ER9" t="n">
        <v>0</v>
      </c>
      <c r="ES9" t="n">
        <v>5</v>
      </c>
      <c r="ET9" t="n">
        <v>6</v>
      </c>
      <c r="EU9" t="n">
        <v>6</v>
      </c>
      <c r="EV9" s="9" t="n">
        <v>5</v>
      </c>
      <c r="EW9" t="n">
        <v>0</v>
      </c>
      <c r="EX9" t="n">
        <v>0</v>
      </c>
      <c r="EY9" t="n">
        <v>0</v>
      </c>
      <c r="EZ9" s="4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6</v>
      </c>
      <c r="FF9" t="n">
        <v>2</v>
      </c>
      <c r="FG9" s="9" t="n">
        <v>6</v>
      </c>
      <c r="FH9" t="n">
        <v>0</v>
      </c>
      <c r="FI9" t="n">
        <v>0</v>
      </c>
      <c r="FJ9" t="n">
        <v>0</v>
      </c>
      <c r="FK9" s="4" t="n">
        <v>0</v>
      </c>
      <c r="FL9" t="n">
        <v>0</v>
      </c>
      <c r="FM9" t="n">
        <v>0</v>
      </c>
      <c r="FN9" t="n">
        <v>0</v>
      </c>
      <c r="FO9" t="n">
        <v>5</v>
      </c>
      <c r="FP9" t="n">
        <v>6</v>
      </c>
      <c r="FQ9" t="n">
        <v>5</v>
      </c>
      <c r="FR9" t="n">
        <v>6</v>
      </c>
      <c r="FS9" t="n">
        <v>5</v>
      </c>
      <c r="FT9" t="n">
        <v>0</v>
      </c>
      <c r="FU9" t="n">
        <v>0</v>
      </c>
      <c r="FV9" s="4" t="n">
        <v>0</v>
      </c>
      <c r="FW9" t="n">
        <v>0</v>
      </c>
      <c r="FX9" t="n">
        <v>0</v>
      </c>
      <c r="FY9" t="n">
        <v>0</v>
      </c>
      <c r="FZ9" t="n">
        <v>6</v>
      </c>
      <c r="GA9" t="n">
        <v>2</v>
      </c>
      <c r="GB9" t="n">
        <v>6</v>
      </c>
      <c r="GC9" s="9" t="n">
        <v>0</v>
      </c>
      <c r="GD9" t="n">
        <v>0</v>
      </c>
      <c r="GE9" t="n">
        <v>0</v>
      </c>
      <c r="GF9" t="n">
        <v>0</v>
      </c>
      <c r="GG9" s="4" t="n">
        <v>0</v>
      </c>
      <c r="GH9" t="n">
        <v>0</v>
      </c>
      <c r="GI9" t="n">
        <v>0</v>
      </c>
      <c r="GJ9" t="n">
        <v>0</v>
      </c>
      <c r="GK9" t="n">
        <v>0</v>
      </c>
      <c r="GL9" t="n">
        <v>5</v>
      </c>
      <c r="GM9" t="n">
        <v>6</v>
      </c>
      <c r="GN9" s="9" t="n">
        <v>2</v>
      </c>
      <c r="GO9" t="n">
        <v>6</v>
      </c>
      <c r="GP9" t="n">
        <v>0</v>
      </c>
      <c r="GQ9" t="n">
        <v>0</v>
      </c>
      <c r="GR9" s="4" t="n">
        <v>0</v>
      </c>
      <c r="GS9" t="n">
        <v>0</v>
      </c>
      <c r="GT9" t="n">
        <v>0</v>
      </c>
      <c r="GU9" t="n">
        <v>0</v>
      </c>
      <c r="GV9" t="n">
        <v>5</v>
      </c>
      <c r="GW9" t="n">
        <v>6</v>
      </c>
      <c r="GX9" t="n">
        <v>5</v>
      </c>
      <c r="GY9" t="n">
        <v>0</v>
      </c>
      <c r="GZ9" t="n">
        <v>0</v>
      </c>
      <c r="HA9" t="n">
        <v>0</v>
      </c>
      <c r="HB9" t="n">
        <v>0</v>
      </c>
      <c r="HC9" s="4" t="n">
        <v>0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5</v>
      </c>
      <c r="HJ9" s="9" t="n">
        <v>6</v>
      </c>
      <c r="HK9" t="n">
        <v>5</v>
      </c>
      <c r="HL9" t="n">
        <v>0</v>
      </c>
      <c r="HM9" t="n">
        <v>0</v>
      </c>
      <c r="HN9" s="4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6</v>
      </c>
      <c r="HT9" t="n">
        <v>2</v>
      </c>
      <c r="HU9" s="9" t="n">
        <v>2</v>
      </c>
      <c r="HV9" t="n">
        <v>6</v>
      </c>
      <c r="HW9" t="n">
        <v>0</v>
      </c>
      <c r="HX9" s="5" t="n">
        <v>0</v>
      </c>
    </row>
    <row r="10">
      <c r="A10" t="n">
        <v>3</v>
      </c>
      <c r="B10" s="4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s="4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s="4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s="4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s="4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s="4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s="4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s="4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s="4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s="4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5</v>
      </c>
      <c r="DC10" t="n">
        <v>6</v>
      </c>
      <c r="DD10" t="n">
        <v>5</v>
      </c>
      <c r="DE10" t="n">
        <v>0</v>
      </c>
      <c r="DF10" t="n">
        <v>0</v>
      </c>
      <c r="DG10" t="n">
        <v>0</v>
      </c>
      <c r="DH10" s="4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s="4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s="4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s="4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s="4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5</v>
      </c>
      <c r="FF10" t="n">
        <v>6</v>
      </c>
      <c r="FG10" t="n">
        <v>5</v>
      </c>
      <c r="FH10" t="n">
        <v>0</v>
      </c>
      <c r="FI10" t="n">
        <v>0</v>
      </c>
      <c r="FJ10" t="n">
        <v>0</v>
      </c>
      <c r="FK10" s="4" t="n">
        <v>0</v>
      </c>
      <c r="FL10" t="n">
        <v>0</v>
      </c>
      <c r="FM10" t="n">
        <v>0</v>
      </c>
      <c r="FN10" t="n">
        <v>0</v>
      </c>
      <c r="FO10" t="n">
        <v>0</v>
      </c>
      <c r="FP10" t="n">
        <v>0</v>
      </c>
      <c r="FQ10" t="n">
        <v>0</v>
      </c>
      <c r="FR10" t="n">
        <v>0</v>
      </c>
      <c r="FS10" t="n">
        <v>0</v>
      </c>
      <c r="FT10" t="n">
        <v>0</v>
      </c>
      <c r="FU10" t="n">
        <v>0</v>
      </c>
      <c r="FV10" s="4" t="n">
        <v>0</v>
      </c>
      <c r="FW10" t="n">
        <v>0</v>
      </c>
      <c r="FX10" t="n">
        <v>0</v>
      </c>
      <c r="FY10" t="n">
        <v>0</v>
      </c>
      <c r="FZ10" t="n">
        <v>5</v>
      </c>
      <c r="GA10" t="n">
        <v>6</v>
      </c>
      <c r="GB10" t="n">
        <v>5</v>
      </c>
      <c r="GC10" t="n">
        <v>0</v>
      </c>
      <c r="GD10" t="n">
        <v>0</v>
      </c>
      <c r="GE10" t="n">
        <v>0</v>
      </c>
      <c r="GF10" t="n">
        <v>0</v>
      </c>
      <c r="GG10" s="4" t="n">
        <v>0</v>
      </c>
      <c r="GH10" t="n">
        <v>0</v>
      </c>
      <c r="GI10" t="n">
        <v>0</v>
      </c>
      <c r="GJ10" t="n">
        <v>0</v>
      </c>
      <c r="GK10" t="n">
        <v>0</v>
      </c>
      <c r="GL10" t="n">
        <v>0</v>
      </c>
      <c r="GM10" t="n">
        <v>5</v>
      </c>
      <c r="GN10" t="n">
        <v>6</v>
      </c>
      <c r="GO10" t="n">
        <v>5</v>
      </c>
      <c r="GP10" t="n">
        <v>0</v>
      </c>
      <c r="GQ10" t="n">
        <v>0</v>
      </c>
      <c r="GR10" s="4" t="n">
        <v>0</v>
      </c>
      <c r="GS10" t="n">
        <v>0</v>
      </c>
      <c r="GT10" t="n">
        <v>0</v>
      </c>
      <c r="GU10" t="n">
        <v>0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s="4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s="4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5</v>
      </c>
      <c r="HT10" t="n">
        <v>6</v>
      </c>
      <c r="HU10" t="n">
        <v>6</v>
      </c>
      <c r="HV10" t="n">
        <v>5</v>
      </c>
      <c r="HW10" t="n">
        <v>0</v>
      </c>
      <c r="HX10" s="5" t="n">
        <v>0</v>
      </c>
    </row>
    <row r="11">
      <c r="A11" t="n">
        <v>4</v>
      </c>
      <c r="B11" s="4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s="4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s="4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s="4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s="4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s="4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s="4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s="4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s="4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s="4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s="4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s="4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s="4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s="4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s="4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s="4" t="n">
        <v>0</v>
      </c>
      <c r="FL11" t="n">
        <v>0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s="4" t="n">
        <v>0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s="4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s="4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s="4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s="4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s="5" t="n">
        <v>0</v>
      </c>
    </row>
    <row r="12">
      <c r="A12" t="n">
        <v>5</v>
      </c>
      <c r="B12" s="6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6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6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6" t="n">
        <v>0</v>
      </c>
      <c r="AJ12" s="7" t="n">
        <v>0</v>
      </c>
      <c r="AK12" s="7" t="n">
        <v>0</v>
      </c>
      <c r="AL12" s="7" t="n">
        <v>0</v>
      </c>
      <c r="AM12" s="7" t="n">
        <v>0</v>
      </c>
      <c r="AN12" s="7" t="n">
        <v>0</v>
      </c>
      <c r="AO12" s="7" t="n">
        <v>0</v>
      </c>
      <c r="AP12" s="7" t="n">
        <v>0</v>
      </c>
      <c r="AQ12" s="7" t="n">
        <v>0</v>
      </c>
      <c r="AR12" s="7" t="n">
        <v>0</v>
      </c>
      <c r="AS12" s="7" t="n">
        <v>0</v>
      </c>
      <c r="AT12" s="6" t="n">
        <v>0</v>
      </c>
      <c r="AU12" s="7" t="n">
        <v>0</v>
      </c>
      <c r="AV12" s="7" t="n">
        <v>0</v>
      </c>
      <c r="AW12" s="7" t="n">
        <v>0</v>
      </c>
      <c r="AX12" s="7" t="n">
        <v>0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0</v>
      </c>
      <c r="BD12" s="7" t="n">
        <v>0</v>
      </c>
      <c r="BE12" s="6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6" t="n">
        <v>0</v>
      </c>
      <c r="BQ12" s="7" t="n">
        <v>0</v>
      </c>
      <c r="BR12" s="7" t="n">
        <v>0</v>
      </c>
      <c r="BS12" s="7" t="n">
        <v>0</v>
      </c>
      <c r="BT12" s="7" t="n">
        <v>0</v>
      </c>
      <c r="BU12" s="7" t="n">
        <v>0</v>
      </c>
      <c r="BV12" s="7" t="n">
        <v>0</v>
      </c>
      <c r="BW12" s="7" t="n">
        <v>0</v>
      </c>
      <c r="BX12" s="7" t="n">
        <v>0</v>
      </c>
      <c r="BY12" s="7" t="n">
        <v>0</v>
      </c>
      <c r="BZ12" s="7" t="n">
        <v>0</v>
      </c>
      <c r="CA12" s="6" t="n">
        <v>0</v>
      </c>
      <c r="CB12" s="7" t="n">
        <v>0</v>
      </c>
      <c r="CC12" s="7" t="n">
        <v>0</v>
      </c>
      <c r="CD12" s="7" t="n">
        <v>0</v>
      </c>
      <c r="CE12" s="7" t="n">
        <v>0</v>
      </c>
      <c r="CF12" s="7" t="n">
        <v>0</v>
      </c>
      <c r="CG12" s="7" t="n">
        <v>0</v>
      </c>
      <c r="CH12" s="7" t="n">
        <v>0</v>
      </c>
      <c r="CI12" s="7" t="n">
        <v>0</v>
      </c>
      <c r="CJ12" s="7" t="n">
        <v>0</v>
      </c>
      <c r="CK12" s="7" t="n">
        <v>0</v>
      </c>
      <c r="CL12" s="6" t="n">
        <v>0</v>
      </c>
      <c r="CM12" s="7" t="n">
        <v>0</v>
      </c>
      <c r="CN12" s="7" t="n">
        <v>0</v>
      </c>
      <c r="CO12" s="7" t="n">
        <v>0</v>
      </c>
      <c r="CP12" s="7" t="n">
        <v>0</v>
      </c>
      <c r="CQ12" s="7" t="n">
        <v>0</v>
      </c>
      <c r="CR12" s="7" t="n">
        <v>0</v>
      </c>
      <c r="CS12" s="7" t="n">
        <v>0</v>
      </c>
      <c r="CT12" s="7" t="n">
        <v>0</v>
      </c>
      <c r="CU12" s="7" t="n">
        <v>0</v>
      </c>
      <c r="CV12" s="7" t="n">
        <v>0</v>
      </c>
      <c r="CW12" s="6" t="n">
        <v>0</v>
      </c>
      <c r="CX12" s="7" t="n">
        <v>0</v>
      </c>
      <c r="CY12" s="7" t="n">
        <v>0</v>
      </c>
      <c r="CZ12" s="7" t="n">
        <v>0</v>
      </c>
      <c r="DA12" s="7" t="n">
        <v>0</v>
      </c>
      <c r="DB12" s="7" t="n">
        <v>0</v>
      </c>
      <c r="DC12" s="7" t="n">
        <v>0</v>
      </c>
      <c r="DD12" s="7" t="n">
        <v>0</v>
      </c>
      <c r="DE12" s="7" t="n">
        <v>0</v>
      </c>
      <c r="DF12" s="7" t="n">
        <v>0</v>
      </c>
      <c r="DG12" s="7" t="n">
        <v>0</v>
      </c>
      <c r="DH12" s="6" t="n">
        <v>0</v>
      </c>
      <c r="DI12" s="7" t="n">
        <v>0</v>
      </c>
      <c r="DJ12" s="7" t="n">
        <v>0</v>
      </c>
      <c r="DK12" s="7" t="n">
        <v>0</v>
      </c>
      <c r="DL12" s="7" t="n">
        <v>0</v>
      </c>
      <c r="DM12" s="7" t="n">
        <v>0</v>
      </c>
      <c r="DN12" s="7" t="n">
        <v>0</v>
      </c>
      <c r="DO12" s="7" t="n">
        <v>0</v>
      </c>
      <c r="DP12" s="7" t="n">
        <v>0</v>
      </c>
      <c r="DQ12" s="7" t="n">
        <v>0</v>
      </c>
      <c r="DR12" s="7" t="n">
        <v>0</v>
      </c>
      <c r="DS12" s="6" t="n">
        <v>0</v>
      </c>
      <c r="DT12" s="7" t="n">
        <v>0</v>
      </c>
      <c r="DU12" s="7" t="n">
        <v>0</v>
      </c>
      <c r="DV12" s="7" t="n">
        <v>0</v>
      </c>
      <c r="DW12" s="7" t="n">
        <v>0</v>
      </c>
      <c r="DX12" s="7" t="n">
        <v>0</v>
      </c>
      <c r="DY12" s="7" t="n">
        <v>0</v>
      </c>
      <c r="DZ12" s="7" t="n">
        <v>0</v>
      </c>
      <c r="EA12" s="7" t="n">
        <v>0</v>
      </c>
      <c r="EB12" s="7" t="n">
        <v>0</v>
      </c>
      <c r="EC12" s="7" t="n">
        <v>0</v>
      </c>
      <c r="ED12" s="6" t="n">
        <v>0</v>
      </c>
      <c r="EE12" s="7" t="n">
        <v>0</v>
      </c>
      <c r="EF12" s="7" t="n">
        <v>0</v>
      </c>
      <c r="EG12" s="7" t="n">
        <v>0</v>
      </c>
      <c r="EH12" s="7" t="n">
        <v>0</v>
      </c>
      <c r="EI12" s="7" t="n">
        <v>0</v>
      </c>
      <c r="EJ12" s="7" t="n">
        <v>0</v>
      </c>
      <c r="EK12" s="7" t="n">
        <v>0</v>
      </c>
      <c r="EL12" s="7" t="n">
        <v>0</v>
      </c>
      <c r="EM12" s="7" t="n">
        <v>0</v>
      </c>
      <c r="EN12" s="7" t="n">
        <v>0</v>
      </c>
      <c r="EO12" s="6" t="n">
        <v>0</v>
      </c>
      <c r="EP12" s="7" t="n">
        <v>0</v>
      </c>
      <c r="EQ12" s="7" t="n">
        <v>0</v>
      </c>
      <c r="ER12" s="7" t="n">
        <v>0</v>
      </c>
      <c r="ES12" s="7" t="n">
        <v>0</v>
      </c>
      <c r="ET12" s="7" t="n">
        <v>0</v>
      </c>
      <c r="EU12" s="7" t="n">
        <v>0</v>
      </c>
      <c r="EV12" s="7" t="n">
        <v>0</v>
      </c>
      <c r="EW12" s="7" t="n">
        <v>0</v>
      </c>
      <c r="EX12" s="7" t="n">
        <v>0</v>
      </c>
      <c r="EY12" s="7" t="n">
        <v>0</v>
      </c>
      <c r="EZ12" s="6" t="n">
        <v>0</v>
      </c>
      <c r="FA12" s="7" t="n">
        <v>0</v>
      </c>
      <c r="FB12" s="7" t="n">
        <v>0</v>
      </c>
      <c r="FC12" s="7" t="n">
        <v>0</v>
      </c>
      <c r="FD12" s="7" t="n">
        <v>0</v>
      </c>
      <c r="FE12" s="7" t="n">
        <v>0</v>
      </c>
      <c r="FF12" s="7" t="n">
        <v>0</v>
      </c>
      <c r="FG12" s="7" t="n">
        <v>0</v>
      </c>
      <c r="FH12" s="7" t="n">
        <v>0</v>
      </c>
      <c r="FI12" s="7" t="n">
        <v>0</v>
      </c>
      <c r="FJ12" s="7" t="n">
        <v>0</v>
      </c>
      <c r="FK12" s="6" t="n">
        <v>0</v>
      </c>
      <c r="FL12" s="7" t="n">
        <v>0</v>
      </c>
      <c r="FM12" s="7" t="n">
        <v>0</v>
      </c>
      <c r="FN12" s="7" t="n">
        <v>0</v>
      </c>
      <c r="FO12" s="7" t="n">
        <v>0</v>
      </c>
      <c r="FP12" s="7" t="n">
        <v>0</v>
      </c>
      <c r="FQ12" s="7" t="n">
        <v>0</v>
      </c>
      <c r="FR12" s="7" t="n">
        <v>0</v>
      </c>
      <c r="FS12" s="7" t="n">
        <v>0</v>
      </c>
      <c r="FT12" s="7" t="n">
        <v>0</v>
      </c>
      <c r="FU12" s="7" t="n">
        <v>0</v>
      </c>
      <c r="FV12" s="6" t="n">
        <v>0</v>
      </c>
      <c r="FW12" s="7" t="n">
        <v>0</v>
      </c>
      <c r="FX12" s="7" t="n">
        <v>0</v>
      </c>
      <c r="FY12" s="7" t="n">
        <v>0</v>
      </c>
      <c r="FZ12" s="7" t="n">
        <v>0</v>
      </c>
      <c r="GA12" s="7" t="n">
        <v>0</v>
      </c>
      <c r="GB12" s="7" t="n">
        <v>0</v>
      </c>
      <c r="GC12" s="7" t="n">
        <v>0</v>
      </c>
      <c r="GD12" s="7" t="n">
        <v>0</v>
      </c>
      <c r="GE12" s="7" t="n">
        <v>0</v>
      </c>
      <c r="GF12" s="7" t="n">
        <v>0</v>
      </c>
      <c r="GG12" s="6" t="n">
        <v>0</v>
      </c>
      <c r="GH12" s="7" t="n">
        <v>0</v>
      </c>
      <c r="GI12" s="7" t="n">
        <v>0</v>
      </c>
      <c r="GJ12" s="7" t="n">
        <v>0</v>
      </c>
      <c r="GK12" s="7" t="n">
        <v>0</v>
      </c>
      <c r="GL12" s="7" t="n">
        <v>0</v>
      </c>
      <c r="GM12" s="7" t="n">
        <v>0</v>
      </c>
      <c r="GN12" s="7" t="n">
        <v>0</v>
      </c>
      <c r="GO12" s="7" t="n">
        <v>0</v>
      </c>
      <c r="GP12" s="7" t="n">
        <v>0</v>
      </c>
      <c r="GQ12" s="7" t="n">
        <v>0</v>
      </c>
      <c r="GR12" s="6" t="n">
        <v>0</v>
      </c>
      <c r="GS12" s="7" t="n">
        <v>0</v>
      </c>
      <c r="GT12" s="7" t="n">
        <v>0</v>
      </c>
      <c r="GU12" s="7" t="n">
        <v>0</v>
      </c>
      <c r="GV12" s="7" t="n">
        <v>0</v>
      </c>
      <c r="GW12" s="7" t="n">
        <v>0</v>
      </c>
      <c r="GX12" s="7" t="n">
        <v>0</v>
      </c>
      <c r="GY12" s="7" t="n">
        <v>0</v>
      </c>
      <c r="GZ12" s="7" t="n">
        <v>0</v>
      </c>
      <c r="HA12" s="7" t="n">
        <v>0</v>
      </c>
      <c r="HB12" s="7" t="n">
        <v>0</v>
      </c>
      <c r="HC12" s="6" t="n">
        <v>0</v>
      </c>
      <c r="HD12" s="7" t="n">
        <v>0</v>
      </c>
      <c r="HE12" s="7" t="n">
        <v>0</v>
      </c>
      <c r="HF12" s="7" t="n">
        <v>0</v>
      </c>
      <c r="HG12" s="7" t="n">
        <v>0</v>
      </c>
      <c r="HH12" s="7" t="n">
        <v>0</v>
      </c>
      <c r="HI12" s="7" t="n">
        <v>0</v>
      </c>
      <c r="HJ12" s="7" t="n">
        <v>0</v>
      </c>
      <c r="HK12" s="7" t="n">
        <v>0</v>
      </c>
      <c r="HL12" s="7" t="n">
        <v>0</v>
      </c>
      <c r="HM12" s="7" t="n">
        <v>0</v>
      </c>
      <c r="HN12" s="6" t="n">
        <v>0</v>
      </c>
      <c r="HO12" s="7" t="n">
        <v>0</v>
      </c>
      <c r="HP12" s="7" t="n">
        <v>0</v>
      </c>
      <c r="HQ12" s="7" t="n">
        <v>0</v>
      </c>
      <c r="HR12" s="7" t="n">
        <v>0</v>
      </c>
      <c r="HS12" s="7" t="n">
        <v>0</v>
      </c>
      <c r="HT12" s="7" t="n">
        <v>0</v>
      </c>
      <c r="HU12" s="7" t="n">
        <v>0</v>
      </c>
      <c r="HV12" s="7" t="n">
        <v>0</v>
      </c>
      <c r="HW12" s="7" t="n">
        <v>0</v>
      </c>
      <c r="HX12" s="8" t="n">
        <v>0</v>
      </c>
    </row>
    <row r="13">
      <c r="A13" t="n">
        <v>-5</v>
      </c>
      <c r="B13" s="1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1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1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1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1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1" t="n">
        <v>0</v>
      </c>
      <c r="BF13" s="2" t="n">
        <v>0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  <c r="BO13" s="2" t="n">
        <v>0</v>
      </c>
      <c r="BP13" s="1" t="n">
        <v>0</v>
      </c>
      <c r="BQ13" s="2" t="n">
        <v>0</v>
      </c>
      <c r="BR13" s="2" t="n">
        <v>0</v>
      </c>
      <c r="BS13" s="2" t="n">
        <v>0</v>
      </c>
      <c r="BT13" s="2" t="n">
        <v>0</v>
      </c>
      <c r="BU13" s="2" t="n">
        <v>0</v>
      </c>
      <c r="BV13" s="2" t="n">
        <v>0</v>
      </c>
      <c r="BW13" s="2" t="n">
        <v>0</v>
      </c>
      <c r="BX13" s="2" t="n">
        <v>0</v>
      </c>
      <c r="BY13" s="2" t="n">
        <v>0</v>
      </c>
      <c r="BZ13" s="2" t="n">
        <v>0</v>
      </c>
      <c r="CA13" s="1" t="n">
        <v>0</v>
      </c>
      <c r="CB13" s="2" t="n">
        <v>0</v>
      </c>
      <c r="CC13" s="2" t="n">
        <v>0</v>
      </c>
      <c r="CD13" s="2" t="n">
        <v>0</v>
      </c>
      <c r="CE13" s="2" t="n">
        <v>0</v>
      </c>
      <c r="CF13" s="2" t="n">
        <v>0</v>
      </c>
      <c r="CG13" s="2" t="n">
        <v>0</v>
      </c>
      <c r="CH13" s="2" t="n">
        <v>0</v>
      </c>
      <c r="CI13" s="2" t="n">
        <v>0</v>
      </c>
      <c r="CJ13" s="2" t="n">
        <v>0</v>
      </c>
      <c r="CK13" s="2" t="n">
        <v>0</v>
      </c>
      <c r="CL13" s="1" t="n">
        <v>0</v>
      </c>
      <c r="CM13" s="2" t="n">
        <v>0</v>
      </c>
      <c r="CN13" s="2" t="n">
        <v>0</v>
      </c>
      <c r="CO13" s="2" t="n">
        <v>0</v>
      </c>
      <c r="CP13" s="2" t="n">
        <v>0</v>
      </c>
      <c r="CQ13" s="2" t="n">
        <v>0</v>
      </c>
      <c r="CR13" s="2" t="n">
        <v>0</v>
      </c>
      <c r="CS13" s="2" t="n">
        <v>0</v>
      </c>
      <c r="CT13" s="2" t="n">
        <v>0</v>
      </c>
      <c r="CU13" s="2" t="n">
        <v>0</v>
      </c>
      <c r="CV13" s="2" t="n">
        <v>0</v>
      </c>
      <c r="CW13" s="1" t="n">
        <v>0</v>
      </c>
      <c r="CX13" s="2" t="n">
        <v>0</v>
      </c>
      <c r="CY13" s="2" t="n">
        <v>0</v>
      </c>
      <c r="CZ13" s="2" t="n">
        <v>0</v>
      </c>
      <c r="DA13" s="2" t="n">
        <v>0</v>
      </c>
      <c r="DB13" s="2" t="n">
        <v>0</v>
      </c>
      <c r="DC13" s="2" t="n">
        <v>0</v>
      </c>
      <c r="DD13" s="2" t="n">
        <v>0</v>
      </c>
      <c r="DE13" s="2" t="n">
        <v>0</v>
      </c>
      <c r="DF13" s="2" t="n">
        <v>0</v>
      </c>
      <c r="DG13" s="2" t="n">
        <v>0</v>
      </c>
      <c r="DH13" s="1" t="n">
        <v>0</v>
      </c>
      <c r="DI13" s="2" t="n">
        <v>0</v>
      </c>
      <c r="DJ13" s="2" t="n">
        <v>0</v>
      </c>
      <c r="DK13" s="2" t="n">
        <v>0</v>
      </c>
      <c r="DL13" s="2" t="n">
        <v>5</v>
      </c>
      <c r="DM13" s="2" t="n">
        <v>6</v>
      </c>
      <c r="DN13" s="2" t="n">
        <v>5</v>
      </c>
      <c r="DO13" s="2" t="n">
        <v>0</v>
      </c>
      <c r="DP13" s="2" t="n">
        <v>0</v>
      </c>
      <c r="DQ13" s="2" t="n">
        <v>0</v>
      </c>
      <c r="DR13" s="2" t="n">
        <v>0</v>
      </c>
      <c r="DS13" s="1" t="n">
        <v>0</v>
      </c>
      <c r="DT13" s="2" t="n">
        <v>0</v>
      </c>
      <c r="DU13" s="2" t="n">
        <v>0</v>
      </c>
      <c r="DV13" s="2" t="n">
        <v>0</v>
      </c>
      <c r="DW13" s="2" t="n">
        <v>0</v>
      </c>
      <c r="DX13" s="2" t="n">
        <v>0</v>
      </c>
      <c r="DY13" s="2" t="n">
        <v>0</v>
      </c>
      <c r="DZ13" s="2" t="n">
        <v>0</v>
      </c>
      <c r="EA13" s="2" t="n">
        <v>0</v>
      </c>
      <c r="EB13" s="2" t="n">
        <v>0</v>
      </c>
      <c r="EC13" s="2" t="n">
        <v>0</v>
      </c>
      <c r="ED13" s="1" t="n">
        <v>0</v>
      </c>
      <c r="EE13" s="2" t="n">
        <v>0</v>
      </c>
      <c r="EF13" s="2" t="n">
        <v>0</v>
      </c>
      <c r="EG13" s="2" t="n">
        <v>0</v>
      </c>
      <c r="EH13" s="2" t="n">
        <v>0</v>
      </c>
      <c r="EI13" s="2" t="n">
        <v>0</v>
      </c>
      <c r="EJ13" s="2" t="n">
        <v>0</v>
      </c>
      <c r="EK13" s="2" t="n">
        <v>0</v>
      </c>
      <c r="EL13" s="2" t="n">
        <v>0</v>
      </c>
      <c r="EM13" s="2" t="n">
        <v>0</v>
      </c>
      <c r="EN13" s="2" t="n">
        <v>0</v>
      </c>
      <c r="EO13" s="1" t="n">
        <v>0</v>
      </c>
      <c r="EP13" s="2" t="n">
        <v>0</v>
      </c>
      <c r="EQ13" s="2" t="n">
        <v>0</v>
      </c>
      <c r="ER13" s="2" t="n">
        <v>0</v>
      </c>
      <c r="ES13" s="2" t="n">
        <v>0</v>
      </c>
      <c r="ET13" s="2" t="n">
        <v>0</v>
      </c>
      <c r="EU13" s="2" t="n">
        <v>0</v>
      </c>
      <c r="EV13" s="2" t="n">
        <v>0</v>
      </c>
      <c r="EW13" s="2" t="n">
        <v>0</v>
      </c>
      <c r="EX13" s="2" t="n">
        <v>0</v>
      </c>
      <c r="EY13" s="2" t="n">
        <v>0</v>
      </c>
      <c r="EZ13" s="1" t="n">
        <v>0</v>
      </c>
      <c r="FA13" s="2" t="n">
        <v>0</v>
      </c>
      <c r="FB13" s="2" t="n">
        <v>0</v>
      </c>
      <c r="FC13" s="2" t="n">
        <v>0</v>
      </c>
      <c r="FD13" s="2" t="n">
        <v>0</v>
      </c>
      <c r="FE13" s="2" t="n">
        <v>0</v>
      </c>
      <c r="FF13" s="2" t="n">
        <v>0</v>
      </c>
      <c r="FG13" s="2" t="n">
        <v>0</v>
      </c>
      <c r="FH13" s="2" t="n">
        <v>0</v>
      </c>
      <c r="FI13" s="2" t="n">
        <v>0</v>
      </c>
      <c r="FJ13" s="2" t="n">
        <v>0</v>
      </c>
      <c r="FK13" s="1" t="n">
        <v>0</v>
      </c>
      <c r="FL13" s="2" t="n">
        <v>0</v>
      </c>
      <c r="FM13" s="2" t="n">
        <v>0</v>
      </c>
      <c r="FN13" s="2" t="n">
        <v>0</v>
      </c>
      <c r="FO13" s="2" t="n">
        <v>0</v>
      </c>
      <c r="FP13" s="2" t="n">
        <v>0</v>
      </c>
      <c r="FQ13" s="2" t="n">
        <v>0</v>
      </c>
      <c r="FR13" s="2" t="n">
        <v>0</v>
      </c>
      <c r="FS13" s="2" t="n">
        <v>0</v>
      </c>
      <c r="FT13" s="2" t="n">
        <v>0</v>
      </c>
      <c r="FU13" s="2" t="n">
        <v>0</v>
      </c>
      <c r="FV13" s="1" t="n">
        <v>0</v>
      </c>
      <c r="FW13" s="2" t="n">
        <v>0</v>
      </c>
      <c r="FX13" s="2" t="n">
        <v>0</v>
      </c>
      <c r="FY13" s="2" t="n">
        <v>0</v>
      </c>
      <c r="FZ13" s="2" t="n">
        <v>0</v>
      </c>
      <c r="GA13" s="2" t="n">
        <v>0</v>
      </c>
      <c r="GB13" s="2" t="n">
        <v>0</v>
      </c>
      <c r="GC13" s="2" t="n">
        <v>0</v>
      </c>
      <c r="GD13" s="2" t="n">
        <v>0</v>
      </c>
      <c r="GE13" s="2" t="n">
        <v>0</v>
      </c>
      <c r="GF13" s="2" t="n">
        <v>0</v>
      </c>
      <c r="GG13" s="1" t="n">
        <v>0</v>
      </c>
      <c r="GH13" s="2" t="n">
        <v>0</v>
      </c>
      <c r="GI13" s="2" t="n">
        <v>0</v>
      </c>
      <c r="GJ13" s="2" t="n">
        <v>0</v>
      </c>
      <c r="GK13" s="2" t="n">
        <v>0</v>
      </c>
      <c r="GL13" s="2" t="n">
        <v>0</v>
      </c>
      <c r="GM13" s="2" t="n">
        <v>0</v>
      </c>
      <c r="GN13" s="2" t="n">
        <v>0</v>
      </c>
      <c r="GO13" s="2" t="n">
        <v>0</v>
      </c>
      <c r="GP13" s="2" t="n">
        <v>0</v>
      </c>
      <c r="GQ13" s="2" t="n">
        <v>0</v>
      </c>
      <c r="GR13" s="1" t="n">
        <v>0</v>
      </c>
      <c r="GS13" s="2" t="n">
        <v>0</v>
      </c>
      <c r="GT13" s="2" t="n">
        <v>0</v>
      </c>
      <c r="GU13" s="2" t="n">
        <v>0</v>
      </c>
      <c r="GV13" s="2" t="n">
        <v>0</v>
      </c>
      <c r="GW13" s="2" t="n">
        <v>0</v>
      </c>
      <c r="GX13" s="2" t="n">
        <v>0</v>
      </c>
      <c r="GY13" s="2" t="n">
        <v>0</v>
      </c>
      <c r="GZ13" s="2" t="n">
        <v>0</v>
      </c>
      <c r="HA13" s="2" t="n">
        <v>0</v>
      </c>
      <c r="HB13" s="2" t="n">
        <v>0</v>
      </c>
      <c r="HC13" s="1" t="n">
        <v>0</v>
      </c>
      <c r="HD13" s="2" t="n">
        <v>0</v>
      </c>
      <c r="HE13" s="2" t="n">
        <v>0</v>
      </c>
      <c r="HF13" s="2" t="n">
        <v>0</v>
      </c>
      <c r="HG13" s="2" t="n">
        <v>0</v>
      </c>
      <c r="HH13" s="2" t="n">
        <v>0</v>
      </c>
      <c r="HI13" s="2" t="n">
        <v>0</v>
      </c>
      <c r="HJ13" s="2" t="n">
        <v>0</v>
      </c>
      <c r="HK13" s="2" t="n">
        <v>0</v>
      </c>
      <c r="HL13" s="2" t="n">
        <v>0</v>
      </c>
      <c r="HM13" s="2" t="n">
        <v>0</v>
      </c>
      <c r="HN13" s="1" t="n">
        <v>0</v>
      </c>
      <c r="HO13" s="2" t="n">
        <v>0</v>
      </c>
      <c r="HP13" s="2" t="n">
        <v>0</v>
      </c>
      <c r="HQ13" s="2" t="n">
        <v>0</v>
      </c>
      <c r="HR13" s="2" t="n">
        <v>0</v>
      </c>
      <c r="HS13" s="2" t="n">
        <v>0</v>
      </c>
      <c r="HT13" s="2" t="n">
        <v>0</v>
      </c>
      <c r="HU13" s="2" t="n">
        <v>0</v>
      </c>
      <c r="HV13" s="2" t="n">
        <v>0</v>
      </c>
      <c r="HW13" s="2" t="n">
        <v>0</v>
      </c>
      <c r="HX13" s="3" t="n">
        <v>0</v>
      </c>
    </row>
    <row r="14">
      <c r="A14" t="n">
        <v>-4</v>
      </c>
      <c r="B14" s="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s="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s="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s="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s="4" t="n">
        <v>0</v>
      </c>
      <c r="AU14" t="n">
        <v>0</v>
      </c>
      <c r="AV14" t="n">
        <v>0</v>
      </c>
      <c r="AW14" t="n">
        <v>0</v>
      </c>
      <c r="AX14" t="n">
        <v>5</v>
      </c>
      <c r="AY14" t="n">
        <v>6</v>
      </c>
      <c r="AZ14" t="n">
        <v>5</v>
      </c>
      <c r="BA14" t="n">
        <v>0</v>
      </c>
      <c r="BB14" t="n">
        <v>0</v>
      </c>
      <c r="BC14" t="n">
        <v>0</v>
      </c>
      <c r="BD14" t="n">
        <v>0</v>
      </c>
      <c r="BE14" s="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s="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s="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s="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s="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s="4" t="n">
        <v>0</v>
      </c>
      <c r="DI14" t="n">
        <v>0</v>
      </c>
      <c r="DJ14" t="n">
        <v>0</v>
      </c>
      <c r="DK14" t="n">
        <v>0</v>
      </c>
      <c r="DL14" t="n">
        <v>6</v>
      </c>
      <c r="DM14" t="n">
        <v>2</v>
      </c>
      <c r="DN14" t="n">
        <v>6</v>
      </c>
      <c r="DO14" t="n">
        <v>0</v>
      </c>
      <c r="DP14" t="n">
        <v>0</v>
      </c>
      <c r="DQ14" t="n">
        <v>0</v>
      </c>
      <c r="DR14" t="n">
        <v>0</v>
      </c>
      <c r="DS14" s="4" t="n">
        <v>0</v>
      </c>
      <c r="DT14" t="n">
        <v>0</v>
      </c>
      <c r="DU14" t="n">
        <v>0</v>
      </c>
      <c r="DV14" t="n">
        <v>0</v>
      </c>
      <c r="DW14" t="n">
        <v>5</v>
      </c>
      <c r="DX14" t="n">
        <v>6</v>
      </c>
      <c r="DY14" t="n">
        <v>6</v>
      </c>
      <c r="DZ14" t="n">
        <v>5</v>
      </c>
      <c r="EA14" t="n">
        <v>0</v>
      </c>
      <c r="EB14" t="n">
        <v>0</v>
      </c>
      <c r="EC14" t="n">
        <v>0</v>
      </c>
      <c r="ED14" s="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5</v>
      </c>
      <c r="EJ14" t="n">
        <v>6</v>
      </c>
      <c r="EK14" t="n">
        <v>5</v>
      </c>
      <c r="EL14" t="n">
        <v>0</v>
      </c>
      <c r="EM14" t="n">
        <v>0</v>
      </c>
      <c r="EN14" t="n">
        <v>0</v>
      </c>
      <c r="EO14" s="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s="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s="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s="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s="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s="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s="4" t="n">
        <v>0</v>
      </c>
      <c r="HD14" t="n">
        <v>0</v>
      </c>
      <c r="HE14" t="n">
        <v>0</v>
      </c>
      <c r="HF14" t="n">
        <v>0</v>
      </c>
      <c r="HG14" t="n">
        <v>5</v>
      </c>
      <c r="HH14" t="n">
        <v>6</v>
      </c>
      <c r="HI14" t="n">
        <v>5</v>
      </c>
      <c r="HJ14" t="n">
        <v>0</v>
      </c>
      <c r="HK14" t="n">
        <v>0</v>
      </c>
      <c r="HL14" t="n">
        <v>0</v>
      </c>
      <c r="HM14" t="n">
        <v>0</v>
      </c>
      <c r="HN14" s="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s="5" t="n">
        <v>0</v>
      </c>
    </row>
    <row r="15">
      <c r="A15" t="n">
        <v>-3</v>
      </c>
      <c r="B15" s="4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s="4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s="4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s="4" t="n">
        <v>0</v>
      </c>
      <c r="AJ15" t="n">
        <v>0</v>
      </c>
      <c r="AK15" t="n">
        <v>0</v>
      </c>
      <c r="AL15" t="n">
        <v>0</v>
      </c>
      <c r="AM15" t="n">
        <v>5</v>
      </c>
      <c r="AN15" t="n">
        <v>6</v>
      </c>
      <c r="AO15" t="n">
        <v>5</v>
      </c>
      <c r="AP15" t="n">
        <v>0</v>
      </c>
      <c r="AQ15" t="n">
        <v>0</v>
      </c>
      <c r="AR15" t="n">
        <v>0</v>
      </c>
      <c r="AS15" t="n">
        <v>0</v>
      </c>
      <c r="AT15" s="4" t="n">
        <v>0</v>
      </c>
      <c r="AU15" t="n">
        <v>0</v>
      </c>
      <c r="AV15" t="n">
        <v>0</v>
      </c>
      <c r="AW15" t="n">
        <v>0</v>
      </c>
      <c r="AX15" t="n">
        <v>6</v>
      </c>
      <c r="AY15" t="n">
        <v>2</v>
      </c>
      <c r="AZ15" t="n">
        <v>6</v>
      </c>
      <c r="BA15" t="n">
        <v>0</v>
      </c>
      <c r="BB15" t="n">
        <v>0</v>
      </c>
      <c r="BC15" t="n">
        <v>0</v>
      </c>
      <c r="BD15" t="n">
        <v>0</v>
      </c>
      <c r="BE15" s="4" t="n">
        <v>0</v>
      </c>
      <c r="BF15" t="n">
        <v>0</v>
      </c>
      <c r="BG15" t="n">
        <v>0</v>
      </c>
      <c r="BH15" t="n">
        <v>0</v>
      </c>
      <c r="BI15" t="n">
        <v>5</v>
      </c>
      <c r="BJ15" t="n">
        <v>6</v>
      </c>
      <c r="BK15" t="n">
        <v>6</v>
      </c>
      <c r="BL15" t="n">
        <v>5</v>
      </c>
      <c r="BM15" t="n">
        <v>0</v>
      </c>
      <c r="BN15" t="n">
        <v>0</v>
      </c>
      <c r="BO15" t="n">
        <v>0</v>
      </c>
      <c r="BP15" s="4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5</v>
      </c>
      <c r="BV15" t="n">
        <v>6</v>
      </c>
      <c r="BW15" t="n">
        <v>5</v>
      </c>
      <c r="BX15" t="n">
        <v>0</v>
      </c>
      <c r="BY15" t="n">
        <v>0</v>
      </c>
      <c r="BZ15" t="n">
        <v>0</v>
      </c>
      <c r="CA15" s="4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s="4" t="n">
        <v>0</v>
      </c>
      <c r="CM15" t="n">
        <v>0</v>
      </c>
      <c r="CN15" t="n">
        <v>0</v>
      </c>
      <c r="CO15" t="n">
        <v>0</v>
      </c>
      <c r="CP15" t="n">
        <v>5</v>
      </c>
      <c r="CQ15" t="n">
        <v>6</v>
      </c>
      <c r="CR15" t="n">
        <v>5</v>
      </c>
      <c r="CS15" t="n">
        <v>0</v>
      </c>
      <c r="CT15" t="n">
        <v>0</v>
      </c>
      <c r="CU15" t="n">
        <v>0</v>
      </c>
      <c r="CV15" t="n">
        <v>0</v>
      </c>
      <c r="CW15" s="4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5</v>
      </c>
      <c r="DC15" t="n">
        <v>6</v>
      </c>
      <c r="DD15" t="n">
        <v>5</v>
      </c>
      <c r="DE15" t="n">
        <v>0</v>
      </c>
      <c r="DF15" t="n">
        <v>0</v>
      </c>
      <c r="DG15" t="n">
        <v>0</v>
      </c>
      <c r="DH15" s="4" t="n">
        <v>0</v>
      </c>
      <c r="DI15" t="n">
        <v>0</v>
      </c>
      <c r="DJ15" t="n">
        <v>0</v>
      </c>
      <c r="DK15" t="n">
        <v>0</v>
      </c>
      <c r="DL15" t="n">
        <v>6</v>
      </c>
      <c r="DM15" t="n">
        <v>2</v>
      </c>
      <c r="DN15" t="n">
        <v>6</v>
      </c>
      <c r="DO15" t="n">
        <v>0</v>
      </c>
      <c r="DP15" t="n">
        <v>0</v>
      </c>
      <c r="DQ15" t="n">
        <v>0</v>
      </c>
      <c r="DR15" t="n">
        <v>0</v>
      </c>
      <c r="DS15" s="4" t="n">
        <v>0</v>
      </c>
      <c r="DT15" t="n">
        <v>0</v>
      </c>
      <c r="DU15" t="n">
        <v>0</v>
      </c>
      <c r="DV15" t="n">
        <v>0</v>
      </c>
      <c r="DW15" t="n">
        <v>6</v>
      </c>
      <c r="DX15" t="n">
        <v>2</v>
      </c>
      <c r="DY15" t="n">
        <v>2</v>
      </c>
      <c r="DZ15" t="n">
        <v>6</v>
      </c>
      <c r="EA15" t="n">
        <v>0</v>
      </c>
      <c r="EB15" t="n">
        <v>0</v>
      </c>
      <c r="EC15" t="n">
        <v>0</v>
      </c>
      <c r="ED15" s="4" t="n">
        <v>0</v>
      </c>
      <c r="EE15" t="n">
        <v>0</v>
      </c>
      <c r="EF15" t="n">
        <v>0</v>
      </c>
      <c r="EG15" t="n">
        <v>0</v>
      </c>
      <c r="EH15" t="n">
        <v>5</v>
      </c>
      <c r="EI15" t="n">
        <v>6</v>
      </c>
      <c r="EJ15" t="n">
        <v>2</v>
      </c>
      <c r="EK15" t="n">
        <v>6</v>
      </c>
      <c r="EL15" t="n">
        <v>0</v>
      </c>
      <c r="EM15" t="n">
        <v>0</v>
      </c>
      <c r="EN15" t="n">
        <v>0</v>
      </c>
      <c r="EO15" s="4" t="n">
        <v>0</v>
      </c>
      <c r="EP15" t="n">
        <v>0</v>
      </c>
      <c r="EQ15" t="n">
        <v>0</v>
      </c>
      <c r="ER15" t="n">
        <v>0</v>
      </c>
      <c r="ES15" t="n">
        <v>5</v>
      </c>
      <c r="ET15" t="n">
        <v>6</v>
      </c>
      <c r="EU15" t="n">
        <v>5</v>
      </c>
      <c r="EV15" t="n">
        <v>0</v>
      </c>
      <c r="EW15" t="n">
        <v>0</v>
      </c>
      <c r="EX15" t="n">
        <v>0</v>
      </c>
      <c r="EY15" t="n">
        <v>0</v>
      </c>
      <c r="EZ15" s="4" t="n">
        <v>0</v>
      </c>
      <c r="FA15" t="n">
        <v>0</v>
      </c>
      <c r="FB15" t="n">
        <v>0</v>
      </c>
      <c r="FC15" t="n">
        <v>0</v>
      </c>
      <c r="FD15" t="n">
        <v>5</v>
      </c>
      <c r="FE15" t="n">
        <v>6</v>
      </c>
      <c r="FF15" t="n">
        <v>5</v>
      </c>
      <c r="FG15" t="n">
        <v>0</v>
      </c>
      <c r="FH15" t="n">
        <v>0</v>
      </c>
      <c r="FI15" t="n">
        <v>0</v>
      </c>
      <c r="FJ15" t="n">
        <v>0</v>
      </c>
      <c r="FK15" s="4" t="n">
        <v>0</v>
      </c>
      <c r="FL15" t="n">
        <v>0</v>
      </c>
      <c r="FM15" t="n">
        <v>0</v>
      </c>
      <c r="FN15" t="n">
        <v>0</v>
      </c>
      <c r="FO15" t="n">
        <v>5</v>
      </c>
      <c r="FP15" t="n">
        <v>6</v>
      </c>
      <c r="FQ15" t="n">
        <v>6</v>
      </c>
      <c r="FR15" t="n">
        <v>5</v>
      </c>
      <c r="FS15" t="n">
        <v>0</v>
      </c>
      <c r="FT15" t="n">
        <v>0</v>
      </c>
      <c r="FU15" t="n">
        <v>0</v>
      </c>
      <c r="FV15" s="4" t="n">
        <v>0</v>
      </c>
      <c r="FW15" t="n">
        <v>0</v>
      </c>
      <c r="FX15" t="n">
        <v>0</v>
      </c>
      <c r="FY15" t="n">
        <v>0</v>
      </c>
      <c r="FZ15" t="n">
        <v>5</v>
      </c>
      <c r="GA15" t="n">
        <v>6</v>
      </c>
      <c r="GB15" t="n">
        <v>5</v>
      </c>
      <c r="GC15" t="n">
        <v>0</v>
      </c>
      <c r="GD15" t="n">
        <v>0</v>
      </c>
      <c r="GE15" t="n">
        <v>0</v>
      </c>
      <c r="GF15" t="n">
        <v>0</v>
      </c>
      <c r="GG15" s="4" t="n">
        <v>0</v>
      </c>
      <c r="GH15" t="n">
        <v>0</v>
      </c>
      <c r="GI15" t="n">
        <v>0</v>
      </c>
      <c r="GJ15" t="n">
        <v>0</v>
      </c>
      <c r="GK15" t="n">
        <v>0</v>
      </c>
      <c r="GL15" t="n">
        <v>5</v>
      </c>
      <c r="GM15" t="n">
        <v>6</v>
      </c>
      <c r="GN15" t="n">
        <v>6</v>
      </c>
      <c r="GO15" t="n">
        <v>5</v>
      </c>
      <c r="GP15" t="n">
        <v>0</v>
      </c>
      <c r="GQ15" t="n">
        <v>0</v>
      </c>
      <c r="GR15" s="4" t="n">
        <v>0</v>
      </c>
      <c r="GS15" t="n">
        <v>0</v>
      </c>
      <c r="GT15" t="n">
        <v>0</v>
      </c>
      <c r="GU15" t="n">
        <v>0</v>
      </c>
      <c r="GV15" t="n">
        <v>0</v>
      </c>
      <c r="GW15" t="n">
        <v>0</v>
      </c>
      <c r="GX15" t="n">
        <v>0</v>
      </c>
      <c r="GY15" t="n">
        <v>0</v>
      </c>
      <c r="GZ15" t="n">
        <v>0</v>
      </c>
      <c r="HA15" t="n">
        <v>0</v>
      </c>
      <c r="HB15" t="n">
        <v>0</v>
      </c>
      <c r="HC15" s="4" t="n">
        <v>0</v>
      </c>
      <c r="HD15" t="n">
        <v>0</v>
      </c>
      <c r="HE15" t="n">
        <v>0</v>
      </c>
      <c r="HF15" t="n">
        <v>0</v>
      </c>
      <c r="HG15" t="n">
        <v>6</v>
      </c>
      <c r="HH15" t="n">
        <v>2</v>
      </c>
      <c r="HI15" t="n">
        <v>6</v>
      </c>
      <c r="HJ15" t="n">
        <v>5</v>
      </c>
      <c r="HK15" t="n">
        <v>0</v>
      </c>
      <c r="HL15" t="n">
        <v>0</v>
      </c>
      <c r="HM15" t="n">
        <v>0</v>
      </c>
      <c r="HN15" s="4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</v>
      </c>
      <c r="HT15" t="n">
        <v>5</v>
      </c>
      <c r="HU15" t="n">
        <v>6</v>
      </c>
      <c r="HV15" t="n">
        <v>5</v>
      </c>
      <c r="HW15" t="n">
        <v>0</v>
      </c>
      <c r="HX15" s="5" t="n">
        <v>0</v>
      </c>
    </row>
    <row r="16">
      <c r="A16" t="n">
        <v>-2</v>
      </c>
      <c r="B16" s="4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s="4" t="n">
        <v>0</v>
      </c>
      <c r="N16" t="n">
        <v>0</v>
      </c>
      <c r="O16" t="n">
        <v>0</v>
      </c>
      <c r="P16" t="n">
        <v>0</v>
      </c>
      <c r="Q16" t="n">
        <v>5</v>
      </c>
      <c r="R16" t="n">
        <v>6</v>
      </c>
      <c r="S16" t="n">
        <v>5</v>
      </c>
      <c r="T16" t="n">
        <v>0</v>
      </c>
      <c r="U16" t="n">
        <v>0</v>
      </c>
      <c r="V16" t="n">
        <v>0</v>
      </c>
      <c r="W16" t="n">
        <v>0</v>
      </c>
      <c r="X16" s="4" t="n">
        <v>0</v>
      </c>
      <c r="Y16" t="n">
        <v>0</v>
      </c>
      <c r="Z16" t="n">
        <v>0</v>
      </c>
      <c r="AA16" t="n">
        <v>0</v>
      </c>
      <c r="AB16" t="n">
        <v>5</v>
      </c>
      <c r="AC16" t="n">
        <v>6</v>
      </c>
      <c r="AD16" t="n">
        <v>6</v>
      </c>
      <c r="AE16" t="n">
        <v>5</v>
      </c>
      <c r="AF16" t="n">
        <v>0</v>
      </c>
      <c r="AG16" t="n">
        <v>0</v>
      </c>
      <c r="AH16" t="n">
        <v>0</v>
      </c>
      <c r="AI16" s="4" t="n">
        <v>0</v>
      </c>
      <c r="AJ16" t="n">
        <v>0</v>
      </c>
      <c r="AK16" t="n">
        <v>0</v>
      </c>
      <c r="AL16" t="n">
        <v>0</v>
      </c>
      <c r="AM16" t="n">
        <v>6</v>
      </c>
      <c r="AN16" t="n">
        <v>2</v>
      </c>
      <c r="AO16" t="n">
        <v>6</v>
      </c>
      <c r="AP16" t="n">
        <v>0</v>
      </c>
      <c r="AQ16" t="n">
        <v>0</v>
      </c>
      <c r="AR16" t="n">
        <v>0</v>
      </c>
      <c r="AS16" t="n">
        <v>0</v>
      </c>
      <c r="AT16" s="4" t="n">
        <v>0</v>
      </c>
      <c r="AU16" t="n">
        <v>0</v>
      </c>
      <c r="AV16" t="n">
        <v>0</v>
      </c>
      <c r="AW16" t="n">
        <v>0</v>
      </c>
      <c r="AX16" t="n">
        <v>6</v>
      </c>
      <c r="AY16" t="n">
        <v>2</v>
      </c>
      <c r="AZ16" t="n">
        <v>6</v>
      </c>
      <c r="BA16" t="n">
        <v>0</v>
      </c>
      <c r="BB16" t="n">
        <v>0</v>
      </c>
      <c r="BC16" t="n">
        <v>0</v>
      </c>
      <c r="BD16" t="n">
        <v>0</v>
      </c>
      <c r="BE16" s="4" t="n">
        <v>0</v>
      </c>
      <c r="BF16" t="n">
        <v>0</v>
      </c>
      <c r="BG16" t="n">
        <v>0</v>
      </c>
      <c r="BH16" t="n">
        <v>0</v>
      </c>
      <c r="BI16" t="n">
        <v>6</v>
      </c>
      <c r="BJ16" t="n">
        <v>2</v>
      </c>
      <c r="BK16" t="n">
        <v>2</v>
      </c>
      <c r="BL16" t="n">
        <v>6</v>
      </c>
      <c r="BM16" t="n">
        <v>0</v>
      </c>
      <c r="BN16" t="n">
        <v>0</v>
      </c>
      <c r="BO16" t="n">
        <v>0</v>
      </c>
      <c r="BP16" s="4" t="n">
        <v>0</v>
      </c>
      <c r="BQ16" t="n">
        <v>0</v>
      </c>
      <c r="BR16" t="n">
        <v>0</v>
      </c>
      <c r="BS16" t="n">
        <v>0</v>
      </c>
      <c r="BT16" t="n">
        <v>5</v>
      </c>
      <c r="BU16" t="n">
        <v>6</v>
      </c>
      <c r="BV16" t="n">
        <v>2</v>
      </c>
      <c r="BW16" t="n">
        <v>6</v>
      </c>
      <c r="BX16" t="n">
        <v>0</v>
      </c>
      <c r="BY16" t="n">
        <v>0</v>
      </c>
      <c r="BZ16" t="n">
        <v>0</v>
      </c>
      <c r="CA16" s="4" t="n">
        <v>0</v>
      </c>
      <c r="CB16" t="n">
        <v>0</v>
      </c>
      <c r="CC16" t="n">
        <v>0</v>
      </c>
      <c r="CD16" t="n">
        <v>0</v>
      </c>
      <c r="CE16" t="n">
        <v>5</v>
      </c>
      <c r="CF16" t="n">
        <v>6</v>
      </c>
      <c r="CG16" t="n">
        <v>6</v>
      </c>
      <c r="CH16" t="n">
        <v>5</v>
      </c>
      <c r="CI16" t="n">
        <v>0</v>
      </c>
      <c r="CJ16" t="n">
        <v>0</v>
      </c>
      <c r="CK16" t="n">
        <v>0</v>
      </c>
      <c r="CL16" s="4" t="n">
        <v>0</v>
      </c>
      <c r="CM16" t="n">
        <v>0</v>
      </c>
      <c r="CN16" t="n">
        <v>0</v>
      </c>
      <c r="CO16" t="n">
        <v>0</v>
      </c>
      <c r="CP16" t="n">
        <v>6</v>
      </c>
      <c r="CQ16" t="n">
        <v>2</v>
      </c>
      <c r="CR16" t="n">
        <v>6</v>
      </c>
      <c r="CS16" t="n">
        <v>5</v>
      </c>
      <c r="CT16" t="n">
        <v>0</v>
      </c>
      <c r="CU16" t="n">
        <v>0</v>
      </c>
      <c r="CV16" t="n">
        <v>0</v>
      </c>
      <c r="CW16" s="4" t="n">
        <v>0</v>
      </c>
      <c r="CX16" t="n">
        <v>0</v>
      </c>
      <c r="CY16" t="n">
        <v>0</v>
      </c>
      <c r="CZ16" t="n">
        <v>0</v>
      </c>
      <c r="DA16" t="n">
        <v>5</v>
      </c>
      <c r="DB16" t="n">
        <v>6</v>
      </c>
      <c r="DC16" t="n">
        <v>2</v>
      </c>
      <c r="DD16" t="n">
        <v>6</v>
      </c>
      <c r="DE16" t="n">
        <v>5</v>
      </c>
      <c r="DF16" t="n">
        <v>0</v>
      </c>
      <c r="DG16" t="n">
        <v>0</v>
      </c>
      <c r="DH16" s="4" t="n">
        <v>0</v>
      </c>
      <c r="DI16" t="n">
        <v>0</v>
      </c>
      <c r="DJ16" t="n">
        <v>0</v>
      </c>
      <c r="DK16" t="n">
        <v>0</v>
      </c>
      <c r="DL16" t="n">
        <v>6</v>
      </c>
      <c r="DM16" t="n">
        <v>2</v>
      </c>
      <c r="DN16" t="n">
        <v>6</v>
      </c>
      <c r="DO16" t="n">
        <v>0</v>
      </c>
      <c r="DP16" t="n">
        <v>0</v>
      </c>
      <c r="DQ16" t="n">
        <v>0</v>
      </c>
      <c r="DR16" t="n">
        <v>0</v>
      </c>
      <c r="DS16" s="4" t="n">
        <v>0</v>
      </c>
      <c r="DT16" t="n">
        <v>0</v>
      </c>
      <c r="DU16" t="n">
        <v>0</v>
      </c>
      <c r="DV16" t="n">
        <v>0</v>
      </c>
      <c r="DW16" t="n">
        <v>6</v>
      </c>
      <c r="DX16" t="n">
        <v>2</v>
      </c>
      <c r="DY16" t="n">
        <v>6</v>
      </c>
      <c r="DZ16" t="n">
        <v>5</v>
      </c>
      <c r="EA16" t="n">
        <v>0</v>
      </c>
      <c r="EB16" t="n">
        <v>0</v>
      </c>
      <c r="EC16" t="n">
        <v>0</v>
      </c>
      <c r="ED16" s="4" t="n">
        <v>0</v>
      </c>
      <c r="EE16" t="n">
        <v>0</v>
      </c>
      <c r="EF16" t="n">
        <v>0</v>
      </c>
      <c r="EG16" t="n">
        <v>0</v>
      </c>
      <c r="EH16" t="n">
        <v>6</v>
      </c>
      <c r="EI16" t="n">
        <v>2</v>
      </c>
      <c r="EJ16" t="n">
        <v>2</v>
      </c>
      <c r="EK16" t="n">
        <v>6</v>
      </c>
      <c r="EL16" t="n">
        <v>0</v>
      </c>
      <c r="EM16" t="n">
        <v>0</v>
      </c>
      <c r="EN16" t="n">
        <v>0</v>
      </c>
      <c r="EO16" s="4" t="n">
        <v>0</v>
      </c>
      <c r="EP16" t="n">
        <v>0</v>
      </c>
      <c r="EQ16" t="n">
        <v>0</v>
      </c>
      <c r="ER16" t="n">
        <v>0</v>
      </c>
      <c r="ES16" t="n">
        <v>6</v>
      </c>
      <c r="ET16" t="n">
        <v>2</v>
      </c>
      <c r="EU16" t="n">
        <v>6</v>
      </c>
      <c r="EV16" t="n">
        <v>5</v>
      </c>
      <c r="EW16" t="n">
        <v>0</v>
      </c>
      <c r="EX16" t="n">
        <v>0</v>
      </c>
      <c r="EY16" t="n">
        <v>0</v>
      </c>
      <c r="EZ16" s="4" t="n">
        <v>0</v>
      </c>
      <c r="FA16" t="n">
        <v>0</v>
      </c>
      <c r="FB16" t="n">
        <v>0</v>
      </c>
      <c r="FC16" t="n">
        <v>0</v>
      </c>
      <c r="FD16" t="n">
        <v>6</v>
      </c>
      <c r="FE16" t="n">
        <v>2</v>
      </c>
      <c r="FF16" t="n">
        <v>6</v>
      </c>
      <c r="FG16" t="n">
        <v>6</v>
      </c>
      <c r="FH16" t="n">
        <v>5</v>
      </c>
      <c r="FI16" t="n">
        <v>0</v>
      </c>
      <c r="FJ16" t="n">
        <v>0</v>
      </c>
      <c r="FK16" s="4" t="n">
        <v>0</v>
      </c>
      <c r="FL16" t="n">
        <v>0</v>
      </c>
      <c r="FM16" t="n">
        <v>0</v>
      </c>
      <c r="FN16" t="n">
        <v>0</v>
      </c>
      <c r="FO16" t="n">
        <v>6</v>
      </c>
      <c r="FP16" t="n">
        <v>2</v>
      </c>
      <c r="FQ16" t="n">
        <v>2</v>
      </c>
      <c r="FR16" t="n">
        <v>6</v>
      </c>
      <c r="FS16" t="n">
        <v>0</v>
      </c>
      <c r="FT16" t="n">
        <v>0</v>
      </c>
      <c r="FU16" t="n">
        <v>0</v>
      </c>
      <c r="FV16" s="4" t="n">
        <v>0</v>
      </c>
      <c r="FW16" t="n">
        <v>0</v>
      </c>
      <c r="FX16" t="n">
        <v>0</v>
      </c>
      <c r="FY16" t="n">
        <v>0</v>
      </c>
      <c r="FZ16" t="n">
        <v>6</v>
      </c>
      <c r="GA16" t="n">
        <v>2</v>
      </c>
      <c r="GB16" t="n">
        <v>6</v>
      </c>
      <c r="GC16" t="n">
        <v>0</v>
      </c>
      <c r="GD16" t="n">
        <v>0</v>
      </c>
      <c r="GE16" t="n">
        <v>0</v>
      </c>
      <c r="GF16" t="n">
        <v>0</v>
      </c>
      <c r="GG16" s="4" t="n">
        <v>0</v>
      </c>
      <c r="GH16" t="n">
        <v>0</v>
      </c>
      <c r="GI16" t="n">
        <v>0</v>
      </c>
      <c r="GJ16" t="n">
        <v>0</v>
      </c>
      <c r="GK16" t="n">
        <v>5</v>
      </c>
      <c r="GL16" t="n">
        <v>6</v>
      </c>
      <c r="GM16" t="n">
        <v>2</v>
      </c>
      <c r="GN16" t="n">
        <v>2</v>
      </c>
      <c r="GO16" t="n">
        <v>6</v>
      </c>
      <c r="GP16" t="n">
        <v>0</v>
      </c>
      <c r="GQ16" t="n">
        <v>0</v>
      </c>
      <c r="GR16" s="4" t="n">
        <v>0</v>
      </c>
      <c r="GS16" t="n">
        <v>0</v>
      </c>
      <c r="GT16" t="n">
        <v>0</v>
      </c>
      <c r="GU16" t="n">
        <v>0</v>
      </c>
      <c r="GV16" t="n">
        <v>5</v>
      </c>
      <c r="GW16" t="n">
        <v>6</v>
      </c>
      <c r="GX16" t="n">
        <v>5</v>
      </c>
      <c r="GY16" t="n">
        <v>0</v>
      </c>
      <c r="GZ16" t="n">
        <v>0</v>
      </c>
      <c r="HA16" t="n">
        <v>0</v>
      </c>
      <c r="HB16" t="n">
        <v>0</v>
      </c>
      <c r="HC16" s="4" t="n">
        <v>0</v>
      </c>
      <c r="HD16" t="n">
        <v>0</v>
      </c>
      <c r="HE16" t="n">
        <v>0</v>
      </c>
      <c r="HF16" t="n">
        <v>0</v>
      </c>
      <c r="HG16" t="n">
        <v>6</v>
      </c>
      <c r="HH16" t="n">
        <v>2</v>
      </c>
      <c r="HI16" t="n">
        <v>2</v>
      </c>
      <c r="HJ16" t="n">
        <v>6</v>
      </c>
      <c r="HK16" t="n">
        <v>0</v>
      </c>
      <c r="HL16" t="n">
        <v>0</v>
      </c>
      <c r="HM16" t="n">
        <v>0</v>
      </c>
      <c r="HN16" s="4" t="n">
        <v>0</v>
      </c>
      <c r="HO16" t="n">
        <v>0</v>
      </c>
      <c r="HP16" t="n">
        <v>0</v>
      </c>
      <c r="HQ16" t="n">
        <v>0</v>
      </c>
      <c r="HR16" t="n">
        <v>5</v>
      </c>
      <c r="HS16" t="n">
        <v>6</v>
      </c>
      <c r="HT16" t="n">
        <v>6</v>
      </c>
      <c r="HU16" t="n">
        <v>2</v>
      </c>
      <c r="HV16" t="n">
        <v>6</v>
      </c>
      <c r="HW16" t="n">
        <v>0</v>
      </c>
      <c r="HX16" s="5" t="n">
        <v>0</v>
      </c>
    </row>
    <row r="17">
      <c r="A17" t="n">
        <v>-1</v>
      </c>
      <c r="B17" s="4" t="n">
        <v>0</v>
      </c>
      <c r="C17" t="n">
        <v>0</v>
      </c>
      <c r="D17" t="n">
        <v>0</v>
      </c>
      <c r="E17" t="n">
        <v>0</v>
      </c>
      <c r="F17" t="n">
        <v>5</v>
      </c>
      <c r="G17" t="n">
        <v>6</v>
      </c>
      <c r="H17" t="n">
        <v>5</v>
      </c>
      <c r="I17" t="n">
        <v>0</v>
      </c>
      <c r="J17" t="n">
        <v>0</v>
      </c>
      <c r="K17" t="n">
        <v>0</v>
      </c>
      <c r="L17" t="n">
        <v>0</v>
      </c>
      <c r="M17" s="4" t="n">
        <v>0</v>
      </c>
      <c r="N17" t="n">
        <v>0</v>
      </c>
      <c r="O17" t="n">
        <v>0</v>
      </c>
      <c r="P17" t="n">
        <v>0</v>
      </c>
      <c r="Q17" t="n">
        <v>6</v>
      </c>
      <c r="R17" t="n">
        <v>2</v>
      </c>
      <c r="S17" t="n">
        <v>6</v>
      </c>
      <c r="T17" t="n">
        <v>0</v>
      </c>
      <c r="U17" t="n">
        <v>0</v>
      </c>
      <c r="V17" t="n">
        <v>0</v>
      </c>
      <c r="W17" t="n">
        <v>0</v>
      </c>
      <c r="X17" s="4" t="n">
        <v>0</v>
      </c>
      <c r="Y17" t="n">
        <v>0</v>
      </c>
      <c r="Z17" t="n">
        <v>0</v>
      </c>
      <c r="AA17" t="n">
        <v>0</v>
      </c>
      <c r="AB17" t="n">
        <v>6</v>
      </c>
      <c r="AC17" t="n">
        <v>2</v>
      </c>
      <c r="AD17" t="n">
        <v>2</v>
      </c>
      <c r="AE17" t="n">
        <v>6</v>
      </c>
      <c r="AF17" t="n">
        <v>0</v>
      </c>
      <c r="AG17" t="n">
        <v>0</v>
      </c>
      <c r="AH17" t="n">
        <v>0</v>
      </c>
      <c r="AI17" s="4" t="n">
        <v>0</v>
      </c>
      <c r="AJ17" t="n">
        <v>0</v>
      </c>
      <c r="AK17" t="n">
        <v>0</v>
      </c>
      <c r="AL17" t="n">
        <v>0</v>
      </c>
      <c r="AM17" t="n">
        <v>6</v>
      </c>
      <c r="AN17" t="n">
        <v>2</v>
      </c>
      <c r="AO17" t="n">
        <v>6</v>
      </c>
      <c r="AP17" t="n">
        <v>0</v>
      </c>
      <c r="AQ17" t="n">
        <v>0</v>
      </c>
      <c r="AR17" t="n">
        <v>0</v>
      </c>
      <c r="AS17" t="n">
        <v>0</v>
      </c>
      <c r="AT17" s="4" t="n">
        <v>0</v>
      </c>
      <c r="AU17" t="n">
        <v>0</v>
      </c>
      <c r="AV17" t="n">
        <v>0</v>
      </c>
      <c r="AW17" t="n">
        <v>0</v>
      </c>
      <c r="AX17" t="n">
        <v>6</v>
      </c>
      <c r="AY17" t="n">
        <v>2</v>
      </c>
      <c r="AZ17" t="n">
        <v>6</v>
      </c>
      <c r="BA17" t="n">
        <v>0</v>
      </c>
      <c r="BB17" t="n">
        <v>0</v>
      </c>
      <c r="BC17" t="n">
        <v>0</v>
      </c>
      <c r="BD17" t="n">
        <v>0</v>
      </c>
      <c r="BE17" s="4" t="n">
        <v>0</v>
      </c>
      <c r="BF17" t="n">
        <v>0</v>
      </c>
      <c r="BG17" t="n">
        <v>0</v>
      </c>
      <c r="BH17" t="n">
        <v>0</v>
      </c>
      <c r="BI17" t="n">
        <v>6</v>
      </c>
      <c r="BJ17" t="n">
        <v>2</v>
      </c>
      <c r="BK17" t="n">
        <v>6</v>
      </c>
      <c r="BL17" t="n">
        <v>5</v>
      </c>
      <c r="BM17" t="n">
        <v>0</v>
      </c>
      <c r="BN17" t="n">
        <v>0</v>
      </c>
      <c r="BO17" t="n">
        <v>0</v>
      </c>
      <c r="BP17" s="4" t="n">
        <v>0</v>
      </c>
      <c r="BQ17" t="n">
        <v>0</v>
      </c>
      <c r="BR17" t="n">
        <v>0</v>
      </c>
      <c r="BS17" t="n">
        <v>0</v>
      </c>
      <c r="BT17" t="n">
        <v>6</v>
      </c>
      <c r="BU17" t="n">
        <v>2</v>
      </c>
      <c r="BV17" t="n">
        <v>2</v>
      </c>
      <c r="BW17" t="n">
        <v>6</v>
      </c>
      <c r="BX17" t="n">
        <v>0</v>
      </c>
      <c r="BY17" t="n">
        <v>0</v>
      </c>
      <c r="BZ17" t="n">
        <v>0</v>
      </c>
      <c r="CA17" s="4" t="n">
        <v>0</v>
      </c>
      <c r="CB17" t="n">
        <v>0</v>
      </c>
      <c r="CC17" t="n">
        <v>0</v>
      </c>
      <c r="CD17" t="n">
        <v>0</v>
      </c>
      <c r="CE17" t="n">
        <v>6</v>
      </c>
      <c r="CF17" t="n">
        <v>2</v>
      </c>
      <c r="CG17" t="n">
        <v>2</v>
      </c>
      <c r="CH17" t="n">
        <v>6</v>
      </c>
      <c r="CI17" t="n">
        <v>0</v>
      </c>
      <c r="CJ17" t="n">
        <v>0</v>
      </c>
      <c r="CK17" t="n">
        <v>0</v>
      </c>
      <c r="CL17" s="4" t="n">
        <v>0</v>
      </c>
      <c r="CM17" t="n">
        <v>0</v>
      </c>
      <c r="CN17" t="n">
        <v>0</v>
      </c>
      <c r="CO17" t="n">
        <v>0</v>
      </c>
      <c r="CP17" t="n">
        <v>6</v>
      </c>
      <c r="CQ17" t="n">
        <v>2</v>
      </c>
      <c r="CR17" t="n">
        <v>2</v>
      </c>
      <c r="CS17" t="n">
        <v>6</v>
      </c>
      <c r="CT17" t="n">
        <v>0</v>
      </c>
      <c r="CU17" t="n">
        <v>0</v>
      </c>
      <c r="CV17" t="n">
        <v>0</v>
      </c>
      <c r="CW17" s="4" t="n">
        <v>0</v>
      </c>
      <c r="CX17" t="n">
        <v>0</v>
      </c>
      <c r="CY17" t="n">
        <v>0</v>
      </c>
      <c r="CZ17" t="n">
        <v>0</v>
      </c>
      <c r="DA17" t="n">
        <v>6</v>
      </c>
      <c r="DB17" t="n">
        <v>2</v>
      </c>
      <c r="DC17" t="n">
        <v>2</v>
      </c>
      <c r="DD17" t="n">
        <v>2</v>
      </c>
      <c r="DE17" t="n">
        <v>6</v>
      </c>
      <c r="DF17" t="n">
        <v>0</v>
      </c>
      <c r="DG17" t="n">
        <v>0</v>
      </c>
      <c r="DH17" s="4" t="n">
        <v>0</v>
      </c>
      <c r="DI17" t="n">
        <v>0</v>
      </c>
      <c r="DJ17" t="n">
        <v>0</v>
      </c>
      <c r="DK17" t="n">
        <v>0</v>
      </c>
      <c r="DL17" t="n">
        <v>6</v>
      </c>
      <c r="DM17" t="n">
        <v>2</v>
      </c>
      <c r="DN17" t="n">
        <v>6</v>
      </c>
      <c r="DO17" t="n">
        <v>0</v>
      </c>
      <c r="DP17" t="n">
        <v>0</v>
      </c>
      <c r="DQ17" t="n">
        <v>0</v>
      </c>
      <c r="DR17" t="n">
        <v>0</v>
      </c>
      <c r="DS17" s="4" t="n">
        <v>0</v>
      </c>
      <c r="DT17" t="n">
        <v>0</v>
      </c>
      <c r="DU17" t="n">
        <v>0</v>
      </c>
      <c r="DV17" t="n">
        <v>0</v>
      </c>
      <c r="DW17" t="n">
        <v>6</v>
      </c>
      <c r="DX17" t="n">
        <v>2</v>
      </c>
      <c r="DY17" t="n">
        <v>6</v>
      </c>
      <c r="DZ17" t="n">
        <v>0</v>
      </c>
      <c r="EA17" t="n">
        <v>0</v>
      </c>
      <c r="EB17" t="n">
        <v>0</v>
      </c>
      <c r="EC17" t="n">
        <v>0</v>
      </c>
      <c r="ED17" s="4" t="n">
        <v>0</v>
      </c>
      <c r="EE17" t="n">
        <v>0</v>
      </c>
      <c r="EF17" t="n">
        <v>0</v>
      </c>
      <c r="EG17" t="n">
        <v>0</v>
      </c>
      <c r="EH17" t="n">
        <v>6</v>
      </c>
      <c r="EI17" t="n">
        <v>2</v>
      </c>
      <c r="EJ17" t="n">
        <v>6</v>
      </c>
      <c r="EK17" t="n">
        <v>5</v>
      </c>
      <c r="EL17" t="n">
        <v>0</v>
      </c>
      <c r="EM17" t="n">
        <v>0</v>
      </c>
      <c r="EN17" t="n">
        <v>0</v>
      </c>
      <c r="EO17" s="4" t="n">
        <v>0</v>
      </c>
      <c r="EP17" t="n">
        <v>0</v>
      </c>
      <c r="EQ17" t="n">
        <v>0</v>
      </c>
      <c r="ER17" t="n">
        <v>0</v>
      </c>
      <c r="ES17" t="n">
        <v>6</v>
      </c>
      <c r="ET17" t="n">
        <v>2</v>
      </c>
      <c r="EU17" t="n">
        <v>2</v>
      </c>
      <c r="EV17" t="n">
        <v>6</v>
      </c>
      <c r="EW17" t="n">
        <v>0</v>
      </c>
      <c r="EX17" t="n">
        <v>0</v>
      </c>
      <c r="EY17" t="n">
        <v>0</v>
      </c>
      <c r="EZ17" s="4" t="n">
        <v>0</v>
      </c>
      <c r="FA17" t="n">
        <v>0</v>
      </c>
      <c r="FB17" t="n">
        <v>0</v>
      </c>
      <c r="FC17" t="n">
        <v>0</v>
      </c>
      <c r="FD17" t="n">
        <v>6</v>
      </c>
      <c r="FE17" t="n">
        <v>2</v>
      </c>
      <c r="FF17" t="n">
        <v>2</v>
      </c>
      <c r="FG17" t="n">
        <v>2</v>
      </c>
      <c r="FH17" t="n">
        <v>6</v>
      </c>
      <c r="FI17" t="n">
        <v>0</v>
      </c>
      <c r="FJ17" t="n">
        <v>0</v>
      </c>
      <c r="FK17" s="4" t="n">
        <v>0</v>
      </c>
      <c r="FL17" t="n">
        <v>0</v>
      </c>
      <c r="FM17" t="n">
        <v>0</v>
      </c>
      <c r="FN17" t="n">
        <v>0</v>
      </c>
      <c r="FO17" t="n">
        <v>6</v>
      </c>
      <c r="FP17" t="n">
        <v>2</v>
      </c>
      <c r="FQ17" t="n">
        <v>6</v>
      </c>
      <c r="FR17" t="n">
        <v>5</v>
      </c>
      <c r="FS17" t="n">
        <v>0</v>
      </c>
      <c r="FT17" t="n">
        <v>0</v>
      </c>
      <c r="FU17" t="n">
        <v>0</v>
      </c>
      <c r="FV17" s="4" t="n">
        <v>0</v>
      </c>
      <c r="FW17" t="n">
        <v>0</v>
      </c>
      <c r="FX17" t="n">
        <v>0</v>
      </c>
      <c r="FY17" t="n">
        <v>0</v>
      </c>
      <c r="FZ17" t="n">
        <v>6</v>
      </c>
      <c r="GA17" t="n">
        <v>2</v>
      </c>
      <c r="GB17" t="n">
        <v>6</v>
      </c>
      <c r="GC17" t="n">
        <v>6</v>
      </c>
      <c r="GD17" t="n">
        <v>5</v>
      </c>
      <c r="GE17" t="n">
        <v>0</v>
      </c>
      <c r="GF17" t="n">
        <v>0</v>
      </c>
      <c r="GG17" s="4" t="n">
        <v>0</v>
      </c>
      <c r="GH17" t="n">
        <v>0</v>
      </c>
      <c r="GI17" t="n">
        <v>0</v>
      </c>
      <c r="GJ17" t="n">
        <v>0</v>
      </c>
      <c r="GK17" t="n">
        <v>6</v>
      </c>
      <c r="GL17" t="n">
        <v>2</v>
      </c>
      <c r="GM17" t="n">
        <v>2</v>
      </c>
      <c r="GN17" t="n">
        <v>6</v>
      </c>
      <c r="GO17" t="n">
        <v>5</v>
      </c>
      <c r="GP17" t="n">
        <v>0</v>
      </c>
      <c r="GQ17" t="n">
        <v>0</v>
      </c>
      <c r="GR17" s="4" t="n">
        <v>0</v>
      </c>
      <c r="GS17" t="n">
        <v>0</v>
      </c>
      <c r="GT17" t="n">
        <v>0</v>
      </c>
      <c r="GU17" t="n">
        <v>5</v>
      </c>
      <c r="GV17" t="n">
        <v>6</v>
      </c>
      <c r="GW17" t="n">
        <v>2</v>
      </c>
      <c r="GX17" t="n">
        <v>6</v>
      </c>
      <c r="GY17" t="n">
        <v>5</v>
      </c>
      <c r="GZ17" t="n">
        <v>0</v>
      </c>
      <c r="HA17" t="n">
        <v>0</v>
      </c>
      <c r="HB17" t="n">
        <v>0</v>
      </c>
      <c r="HC17" s="4" t="n">
        <v>0</v>
      </c>
      <c r="HD17" t="n">
        <v>0</v>
      </c>
      <c r="HE17" t="n">
        <v>0</v>
      </c>
      <c r="HF17" t="n">
        <v>0</v>
      </c>
      <c r="HG17" t="n">
        <v>6</v>
      </c>
      <c r="HH17" t="n">
        <v>2</v>
      </c>
      <c r="HI17" t="n">
        <v>6</v>
      </c>
      <c r="HJ17" t="n">
        <v>5</v>
      </c>
      <c r="HK17" t="n">
        <v>0</v>
      </c>
      <c r="HL17" t="n">
        <v>0</v>
      </c>
      <c r="HM17" t="n">
        <v>0</v>
      </c>
      <c r="HN17" s="4" t="n">
        <v>0</v>
      </c>
      <c r="HO17" t="n">
        <v>0</v>
      </c>
      <c r="HP17" t="n">
        <v>0</v>
      </c>
      <c r="HQ17" t="n">
        <v>0</v>
      </c>
      <c r="HR17" t="n">
        <v>6</v>
      </c>
      <c r="HS17" t="n">
        <v>2</v>
      </c>
      <c r="HT17" t="n">
        <v>2</v>
      </c>
      <c r="HU17" t="n">
        <v>2</v>
      </c>
      <c r="HV17" t="n">
        <v>6</v>
      </c>
      <c r="HW17" t="n">
        <v>0</v>
      </c>
      <c r="HX17" s="5" t="n">
        <v>0</v>
      </c>
    </row>
    <row r="18">
      <c r="A18" t="n">
        <v>0</v>
      </c>
      <c r="B18" s="4" t="n">
        <v>0</v>
      </c>
      <c r="C18" t="n">
        <v>0</v>
      </c>
      <c r="D18" t="n">
        <v>0</v>
      </c>
      <c r="E18" t="n">
        <v>0</v>
      </c>
      <c r="F18" t="n">
        <v>6</v>
      </c>
      <c r="G18" t="n">
        <v>1</v>
      </c>
      <c r="H18" t="n">
        <v>6</v>
      </c>
      <c r="I18" t="n">
        <v>0</v>
      </c>
      <c r="J18" t="n">
        <v>0</v>
      </c>
      <c r="K18" t="n">
        <v>0</v>
      </c>
      <c r="L18" t="n">
        <v>0</v>
      </c>
      <c r="M18" s="4" t="n">
        <v>0</v>
      </c>
      <c r="N18" t="n">
        <v>0</v>
      </c>
      <c r="O18" t="n">
        <v>0</v>
      </c>
      <c r="P18" t="n">
        <v>0</v>
      </c>
      <c r="Q18" t="n">
        <v>6</v>
      </c>
      <c r="R18" t="n">
        <v>1</v>
      </c>
      <c r="S18" t="n">
        <v>6</v>
      </c>
      <c r="T18" t="n">
        <v>0</v>
      </c>
      <c r="U18" t="n">
        <v>0</v>
      </c>
      <c r="V18" t="n">
        <v>0</v>
      </c>
      <c r="W18" t="n">
        <v>0</v>
      </c>
      <c r="X18" s="4" t="n">
        <v>0</v>
      </c>
      <c r="Y18" t="n">
        <v>0</v>
      </c>
      <c r="Z18" t="n">
        <v>0</v>
      </c>
      <c r="AA18" t="n">
        <v>0</v>
      </c>
      <c r="AB18" t="n">
        <v>6</v>
      </c>
      <c r="AC18" t="n">
        <v>1</v>
      </c>
      <c r="AD18" t="n">
        <v>6</v>
      </c>
      <c r="AE18" t="n">
        <v>5</v>
      </c>
      <c r="AF18" t="n">
        <v>0</v>
      </c>
      <c r="AG18" t="n">
        <v>0</v>
      </c>
      <c r="AH18" t="n">
        <v>0</v>
      </c>
      <c r="AI18" s="4" t="n">
        <v>0</v>
      </c>
      <c r="AJ18" t="n">
        <v>0</v>
      </c>
      <c r="AK18" t="n">
        <v>0</v>
      </c>
      <c r="AL18" t="n">
        <v>0</v>
      </c>
      <c r="AM18" t="n">
        <v>6</v>
      </c>
      <c r="AN18" t="n">
        <v>1</v>
      </c>
      <c r="AO18" t="n">
        <v>6</v>
      </c>
      <c r="AP18" t="n">
        <v>0</v>
      </c>
      <c r="AQ18" t="n">
        <v>0</v>
      </c>
      <c r="AR18" t="n">
        <v>0</v>
      </c>
      <c r="AS18" t="n">
        <v>0</v>
      </c>
      <c r="AT18" s="4" t="n">
        <v>0</v>
      </c>
      <c r="AU18" t="n">
        <v>0</v>
      </c>
      <c r="AV18" t="n">
        <v>0</v>
      </c>
      <c r="AW18" t="n">
        <v>0</v>
      </c>
      <c r="AX18" t="n">
        <v>6</v>
      </c>
      <c r="AY18" t="n">
        <v>1</v>
      </c>
      <c r="AZ18" t="n">
        <v>6</v>
      </c>
      <c r="BA18" t="n">
        <v>0</v>
      </c>
      <c r="BB18" t="n">
        <v>0</v>
      </c>
      <c r="BC18" t="n">
        <v>0</v>
      </c>
      <c r="BD18" t="n">
        <v>0</v>
      </c>
      <c r="BE18" s="4" t="n">
        <v>0</v>
      </c>
      <c r="BF18" t="n">
        <v>0</v>
      </c>
      <c r="BG18" t="n">
        <v>0</v>
      </c>
      <c r="BH18" t="n">
        <v>0</v>
      </c>
      <c r="BI18" t="n">
        <v>6</v>
      </c>
      <c r="BJ18" t="n">
        <v>1</v>
      </c>
      <c r="BK18" t="n">
        <v>6</v>
      </c>
      <c r="BL18" t="n">
        <v>0</v>
      </c>
      <c r="BM18" t="n">
        <v>0</v>
      </c>
      <c r="BN18" t="n">
        <v>0</v>
      </c>
      <c r="BO18" t="n">
        <v>0</v>
      </c>
      <c r="BP18" s="4" t="n">
        <v>0</v>
      </c>
      <c r="BQ18" t="n">
        <v>0</v>
      </c>
      <c r="BR18" t="n">
        <v>0</v>
      </c>
      <c r="BS18" t="n">
        <v>0</v>
      </c>
      <c r="BT18" t="n">
        <v>6</v>
      </c>
      <c r="BU18" t="n">
        <v>1</v>
      </c>
      <c r="BV18" t="n">
        <v>6</v>
      </c>
      <c r="BW18" t="n">
        <v>5</v>
      </c>
      <c r="BX18" t="n">
        <v>0</v>
      </c>
      <c r="BY18" t="n">
        <v>0</v>
      </c>
      <c r="BZ18" t="n">
        <v>0</v>
      </c>
      <c r="CA18" s="4" t="n">
        <v>0</v>
      </c>
      <c r="CB18" t="n">
        <v>0</v>
      </c>
      <c r="CC18" t="n">
        <v>0</v>
      </c>
      <c r="CD18" t="n">
        <v>0</v>
      </c>
      <c r="CE18" t="n">
        <v>6</v>
      </c>
      <c r="CF18" t="n">
        <v>1</v>
      </c>
      <c r="CG18" t="n">
        <v>2</v>
      </c>
      <c r="CH18" t="n">
        <v>6</v>
      </c>
      <c r="CI18" t="n">
        <v>0</v>
      </c>
      <c r="CJ18" t="n">
        <v>0</v>
      </c>
      <c r="CK18" t="n">
        <v>0</v>
      </c>
      <c r="CL18" s="4" t="n">
        <v>0</v>
      </c>
      <c r="CM18" t="n">
        <v>0</v>
      </c>
      <c r="CN18" t="n">
        <v>0</v>
      </c>
      <c r="CO18" t="n">
        <v>0</v>
      </c>
      <c r="CP18" t="n">
        <v>6</v>
      </c>
      <c r="CQ18" t="n">
        <v>1</v>
      </c>
      <c r="CR18" t="n">
        <v>6</v>
      </c>
      <c r="CS18" t="n">
        <v>5</v>
      </c>
      <c r="CT18" t="n">
        <v>0</v>
      </c>
      <c r="CU18" t="n">
        <v>0</v>
      </c>
      <c r="CV18" t="n">
        <v>0</v>
      </c>
      <c r="CW18" s="4" t="n">
        <v>0</v>
      </c>
      <c r="CX18" t="n">
        <v>0</v>
      </c>
      <c r="CY18" t="n">
        <v>0</v>
      </c>
      <c r="CZ18" t="n">
        <v>0</v>
      </c>
      <c r="DA18" t="n">
        <v>6</v>
      </c>
      <c r="DB18" t="n">
        <v>1</v>
      </c>
      <c r="DC18" t="n">
        <v>6</v>
      </c>
      <c r="DD18" t="n">
        <v>6</v>
      </c>
      <c r="DE18" t="n">
        <v>5</v>
      </c>
      <c r="DF18" t="n">
        <v>0</v>
      </c>
      <c r="DG18" t="n">
        <v>0</v>
      </c>
      <c r="DH18" s="4" t="n">
        <v>0</v>
      </c>
      <c r="DI18" t="n">
        <v>0</v>
      </c>
      <c r="DJ18" t="n">
        <v>0</v>
      </c>
      <c r="DK18" t="n">
        <v>0</v>
      </c>
      <c r="DL18" t="n">
        <v>6</v>
      </c>
      <c r="DM18" t="n">
        <v>1</v>
      </c>
      <c r="DN18" t="n">
        <v>6</v>
      </c>
      <c r="DO18" t="n">
        <v>0</v>
      </c>
      <c r="DP18" t="n">
        <v>0</v>
      </c>
      <c r="DQ18" t="n">
        <v>0</v>
      </c>
      <c r="DR18" t="n">
        <v>0</v>
      </c>
      <c r="DS18" s="4" t="n">
        <v>0</v>
      </c>
      <c r="DT18" t="n">
        <v>0</v>
      </c>
      <c r="DU18" t="n">
        <v>0</v>
      </c>
      <c r="DV18" t="n">
        <v>0</v>
      </c>
      <c r="DW18" t="n">
        <v>6</v>
      </c>
      <c r="DX18" t="n">
        <v>1</v>
      </c>
      <c r="DY18" t="n">
        <v>6</v>
      </c>
      <c r="DZ18" t="n">
        <v>0</v>
      </c>
      <c r="EA18" t="n">
        <v>0</v>
      </c>
      <c r="EB18" t="n">
        <v>0</v>
      </c>
      <c r="EC18" t="n">
        <v>0</v>
      </c>
      <c r="ED18" s="4" t="n">
        <v>0</v>
      </c>
      <c r="EE18" t="n">
        <v>0</v>
      </c>
      <c r="EF18" t="n">
        <v>0</v>
      </c>
      <c r="EG18" t="n">
        <v>0</v>
      </c>
      <c r="EH18" t="n">
        <v>6</v>
      </c>
      <c r="EI18" t="n">
        <v>1</v>
      </c>
      <c r="EJ18" t="n">
        <v>6</v>
      </c>
      <c r="EK18" t="n">
        <v>0</v>
      </c>
      <c r="EL18" t="n">
        <v>0</v>
      </c>
      <c r="EM18" t="n">
        <v>0</v>
      </c>
      <c r="EN18" t="n">
        <v>0</v>
      </c>
      <c r="EO18" s="4" t="n">
        <v>0</v>
      </c>
      <c r="EP18" t="n">
        <v>0</v>
      </c>
      <c r="EQ18" t="n">
        <v>0</v>
      </c>
      <c r="ER18" t="n">
        <v>0</v>
      </c>
      <c r="ES18" t="n">
        <v>6</v>
      </c>
      <c r="ET18" t="n">
        <v>1</v>
      </c>
      <c r="EU18" t="n">
        <v>2</v>
      </c>
      <c r="EV18" t="n">
        <v>6</v>
      </c>
      <c r="EW18" t="n">
        <v>0</v>
      </c>
      <c r="EX18" t="n">
        <v>0</v>
      </c>
      <c r="EY18" t="n">
        <v>0</v>
      </c>
      <c r="EZ18" s="4" t="n">
        <v>0</v>
      </c>
      <c r="FA18" t="n">
        <v>0</v>
      </c>
      <c r="FB18" t="n">
        <v>0</v>
      </c>
      <c r="FC18" t="n">
        <v>0</v>
      </c>
      <c r="FD18" t="n">
        <v>6</v>
      </c>
      <c r="FE18" t="n">
        <v>1</v>
      </c>
      <c r="FF18" t="n">
        <v>6</v>
      </c>
      <c r="FG18" t="n">
        <v>6</v>
      </c>
      <c r="FH18" t="n">
        <v>5</v>
      </c>
      <c r="FI18" t="n">
        <v>0</v>
      </c>
      <c r="FJ18" t="n">
        <v>0</v>
      </c>
      <c r="FK18" s="4" t="n">
        <v>0</v>
      </c>
      <c r="FL18" t="n">
        <v>0</v>
      </c>
      <c r="FM18" t="n">
        <v>0</v>
      </c>
      <c r="FN18" t="n">
        <v>0</v>
      </c>
      <c r="FO18" t="n">
        <v>6</v>
      </c>
      <c r="FP18" t="n">
        <v>1</v>
      </c>
      <c r="FQ18" t="n">
        <v>2</v>
      </c>
      <c r="FR18" t="n">
        <v>6</v>
      </c>
      <c r="FS18" t="n">
        <v>0</v>
      </c>
      <c r="FT18" t="n">
        <v>0</v>
      </c>
      <c r="FU18" t="n">
        <v>0</v>
      </c>
      <c r="FV18" s="4" t="n">
        <v>0</v>
      </c>
      <c r="FW18" t="n">
        <v>0</v>
      </c>
      <c r="FX18" t="n">
        <v>0</v>
      </c>
      <c r="FY18" t="n">
        <v>0</v>
      </c>
      <c r="FZ18" t="n">
        <v>6</v>
      </c>
      <c r="GA18" t="n">
        <v>1</v>
      </c>
      <c r="GB18" t="n">
        <v>2</v>
      </c>
      <c r="GC18" t="n">
        <v>2</v>
      </c>
      <c r="GD18" t="n">
        <v>6</v>
      </c>
      <c r="GE18" t="n">
        <v>0</v>
      </c>
      <c r="GF18" t="n">
        <v>0</v>
      </c>
      <c r="GG18" s="4" t="n">
        <v>0</v>
      </c>
      <c r="GH18" t="n">
        <v>0</v>
      </c>
      <c r="GI18" t="n">
        <v>0</v>
      </c>
      <c r="GJ18" t="n">
        <v>0</v>
      </c>
      <c r="GK18" t="n">
        <v>6</v>
      </c>
      <c r="GL18" t="n">
        <v>1</v>
      </c>
      <c r="GM18" t="n">
        <v>6</v>
      </c>
      <c r="GN18" t="n">
        <v>5</v>
      </c>
      <c r="GO18" t="n">
        <v>0</v>
      </c>
      <c r="GP18" t="n">
        <v>0</v>
      </c>
      <c r="GQ18" t="n">
        <v>0</v>
      </c>
      <c r="GR18" s="4" t="n">
        <v>0</v>
      </c>
      <c r="GS18" t="n">
        <v>0</v>
      </c>
      <c r="GT18" t="n">
        <v>0</v>
      </c>
      <c r="GU18" t="n">
        <v>6</v>
      </c>
      <c r="GV18" t="n">
        <v>2</v>
      </c>
      <c r="GW18" t="n">
        <v>1</v>
      </c>
      <c r="GX18" t="n">
        <v>2</v>
      </c>
      <c r="GY18" t="n">
        <v>6</v>
      </c>
      <c r="GZ18" t="n">
        <v>0</v>
      </c>
      <c r="HA18" t="n">
        <v>0</v>
      </c>
      <c r="HB18" t="n">
        <v>0</v>
      </c>
      <c r="HC18" s="4" t="n">
        <v>0</v>
      </c>
      <c r="HD18" t="n">
        <v>0</v>
      </c>
      <c r="HE18" t="n">
        <v>0</v>
      </c>
      <c r="HF18" t="n">
        <v>0</v>
      </c>
      <c r="HG18" t="n">
        <v>6</v>
      </c>
      <c r="HH18" t="n">
        <v>1</v>
      </c>
      <c r="HI18" t="n">
        <v>6</v>
      </c>
      <c r="HJ18" t="n">
        <v>0</v>
      </c>
      <c r="HK18" t="n">
        <v>0</v>
      </c>
      <c r="HL18" t="n">
        <v>0</v>
      </c>
      <c r="HM18" t="n">
        <v>0</v>
      </c>
      <c r="HN18" s="4" t="n">
        <v>0</v>
      </c>
      <c r="HO18" t="n">
        <v>0</v>
      </c>
      <c r="HP18" t="n">
        <v>0</v>
      </c>
      <c r="HQ18" t="n">
        <v>0</v>
      </c>
      <c r="HR18" t="n">
        <v>6</v>
      </c>
      <c r="HS18" t="n">
        <v>1</v>
      </c>
      <c r="HT18" t="n">
        <v>6</v>
      </c>
      <c r="HU18" t="n">
        <v>6</v>
      </c>
      <c r="HV18" t="n">
        <v>5</v>
      </c>
      <c r="HW18" t="n">
        <v>0</v>
      </c>
      <c r="HX18" s="5" t="n">
        <v>0</v>
      </c>
    </row>
    <row r="19">
      <c r="A19" t="n">
        <v>1</v>
      </c>
      <c r="B19" s="4" t="n">
        <v>0</v>
      </c>
      <c r="C19" t="n">
        <v>0</v>
      </c>
      <c r="D19" t="n">
        <v>0</v>
      </c>
      <c r="E19" t="n">
        <v>0</v>
      </c>
      <c r="F19" t="n">
        <v>5</v>
      </c>
      <c r="G19" t="n">
        <v>6</v>
      </c>
      <c r="H19" t="n">
        <v>5</v>
      </c>
      <c r="I19" t="n">
        <v>0</v>
      </c>
      <c r="J19" t="n">
        <v>0</v>
      </c>
      <c r="K19" t="n">
        <v>0</v>
      </c>
      <c r="L19" t="n">
        <v>0</v>
      </c>
      <c r="M19" s="4" t="n">
        <v>0</v>
      </c>
      <c r="N19" t="n">
        <v>0</v>
      </c>
      <c r="O19" t="n">
        <v>0</v>
      </c>
      <c r="P19" t="n">
        <v>0</v>
      </c>
      <c r="Q19" t="n">
        <v>5</v>
      </c>
      <c r="R19" t="n">
        <v>6</v>
      </c>
      <c r="S19" t="n">
        <v>5</v>
      </c>
      <c r="T19" t="n">
        <v>0</v>
      </c>
      <c r="U19" t="n">
        <v>0</v>
      </c>
      <c r="V19" t="n">
        <v>0</v>
      </c>
      <c r="W19" t="n">
        <v>0</v>
      </c>
      <c r="X19" s="4" t="n">
        <v>0</v>
      </c>
      <c r="Y19" t="n">
        <v>0</v>
      </c>
      <c r="Z19" t="n">
        <v>0</v>
      </c>
      <c r="AA19" t="n">
        <v>0</v>
      </c>
      <c r="AB19" t="n">
        <v>5</v>
      </c>
      <c r="AC19" t="n">
        <v>6</v>
      </c>
      <c r="AD19" t="n">
        <v>5</v>
      </c>
      <c r="AE19" t="n">
        <v>0</v>
      </c>
      <c r="AF19" t="n">
        <v>0</v>
      </c>
      <c r="AG19" t="n">
        <v>0</v>
      </c>
      <c r="AH19" t="n">
        <v>0</v>
      </c>
      <c r="AI19" s="4" t="n">
        <v>0</v>
      </c>
      <c r="AJ19" t="n">
        <v>0</v>
      </c>
      <c r="AK19" t="n">
        <v>0</v>
      </c>
      <c r="AL19" t="n">
        <v>0</v>
      </c>
      <c r="AM19" t="n">
        <v>5</v>
      </c>
      <c r="AN19" t="n">
        <v>6</v>
      </c>
      <c r="AO19" t="n">
        <v>5</v>
      </c>
      <c r="AP19" t="n">
        <v>0</v>
      </c>
      <c r="AQ19" t="n">
        <v>0</v>
      </c>
      <c r="AR19" t="n">
        <v>0</v>
      </c>
      <c r="AS19" t="n">
        <v>0</v>
      </c>
      <c r="AT19" s="4" t="n">
        <v>0</v>
      </c>
      <c r="AU19" t="n">
        <v>0</v>
      </c>
      <c r="AV19" t="n">
        <v>0</v>
      </c>
      <c r="AW19" t="n">
        <v>0</v>
      </c>
      <c r="AX19" t="n">
        <v>5</v>
      </c>
      <c r="AY19" t="n">
        <v>6</v>
      </c>
      <c r="AZ19" t="n">
        <v>5</v>
      </c>
      <c r="BA19" t="n">
        <v>0</v>
      </c>
      <c r="BB19" t="n">
        <v>0</v>
      </c>
      <c r="BC19" t="n">
        <v>0</v>
      </c>
      <c r="BD19" t="n">
        <v>0</v>
      </c>
      <c r="BE19" s="4" t="n">
        <v>0</v>
      </c>
      <c r="BF19" t="n">
        <v>0</v>
      </c>
      <c r="BG19" t="n">
        <v>0</v>
      </c>
      <c r="BH19" t="n">
        <v>0</v>
      </c>
      <c r="BI19" t="n">
        <v>5</v>
      </c>
      <c r="BJ19" t="n">
        <v>6</v>
      </c>
      <c r="BK19" t="n">
        <v>5</v>
      </c>
      <c r="BL19" t="n">
        <v>0</v>
      </c>
      <c r="BM19" t="n">
        <v>0</v>
      </c>
      <c r="BN19" t="n">
        <v>0</v>
      </c>
      <c r="BO19" t="n">
        <v>0</v>
      </c>
      <c r="BP19" s="4" t="n">
        <v>0</v>
      </c>
      <c r="BQ19" t="n">
        <v>0</v>
      </c>
      <c r="BR19" t="n">
        <v>0</v>
      </c>
      <c r="BS19" t="n">
        <v>0</v>
      </c>
      <c r="BT19" t="n">
        <v>5</v>
      </c>
      <c r="BU19" t="n">
        <v>6</v>
      </c>
      <c r="BV19" t="n">
        <v>5</v>
      </c>
      <c r="BW19" t="n">
        <v>0</v>
      </c>
      <c r="BX19" t="n">
        <v>0</v>
      </c>
      <c r="BY19" t="n">
        <v>0</v>
      </c>
      <c r="BZ19" t="n">
        <v>0</v>
      </c>
      <c r="CA19" s="4" t="n">
        <v>0</v>
      </c>
      <c r="CB19" t="n">
        <v>0</v>
      </c>
      <c r="CC19" t="n">
        <v>0</v>
      </c>
      <c r="CD19" t="n">
        <v>0</v>
      </c>
      <c r="CE19" t="n">
        <v>5</v>
      </c>
      <c r="CF19" t="n">
        <v>6</v>
      </c>
      <c r="CG19" t="n">
        <v>6</v>
      </c>
      <c r="CH19" t="n">
        <v>5</v>
      </c>
      <c r="CI19" t="n">
        <v>0</v>
      </c>
      <c r="CJ19" t="n">
        <v>0</v>
      </c>
      <c r="CK19" t="n">
        <v>0</v>
      </c>
      <c r="CL19" s="4" t="n">
        <v>0</v>
      </c>
      <c r="CM19" t="n">
        <v>0</v>
      </c>
      <c r="CN19" t="n">
        <v>0</v>
      </c>
      <c r="CO19" t="n">
        <v>0</v>
      </c>
      <c r="CP19" t="n">
        <v>5</v>
      </c>
      <c r="CQ19" t="n">
        <v>6</v>
      </c>
      <c r="CR19" t="n">
        <v>5</v>
      </c>
      <c r="CS19" t="n">
        <v>0</v>
      </c>
      <c r="CT19" t="n">
        <v>0</v>
      </c>
      <c r="CU19" t="n">
        <v>0</v>
      </c>
      <c r="CV19" t="n">
        <v>0</v>
      </c>
      <c r="CW19" s="4" t="n">
        <v>0</v>
      </c>
      <c r="CX19" t="n">
        <v>0</v>
      </c>
      <c r="CY19" t="n">
        <v>0</v>
      </c>
      <c r="CZ19" t="n">
        <v>0</v>
      </c>
      <c r="DA19" t="n">
        <v>5</v>
      </c>
      <c r="DB19" t="n">
        <v>6</v>
      </c>
      <c r="DC19" t="n">
        <v>5</v>
      </c>
      <c r="DD19" t="n">
        <v>0</v>
      </c>
      <c r="DE19" t="n">
        <v>0</v>
      </c>
      <c r="DF19" t="n">
        <v>0</v>
      </c>
      <c r="DG19" t="n">
        <v>0</v>
      </c>
      <c r="DH19" s="4" t="n">
        <v>0</v>
      </c>
      <c r="DI19" t="n">
        <v>0</v>
      </c>
      <c r="DJ19" t="n">
        <v>0</v>
      </c>
      <c r="DK19" t="n">
        <v>0</v>
      </c>
      <c r="DL19" t="n">
        <v>5</v>
      </c>
      <c r="DM19" t="n">
        <v>6</v>
      </c>
      <c r="DN19" t="n">
        <v>5</v>
      </c>
      <c r="DO19" t="n">
        <v>0</v>
      </c>
      <c r="DP19" t="n">
        <v>0</v>
      </c>
      <c r="DQ19" t="n">
        <v>0</v>
      </c>
      <c r="DR19" t="n">
        <v>0</v>
      </c>
      <c r="DS19" s="4" t="n">
        <v>0</v>
      </c>
      <c r="DT19" t="n">
        <v>0</v>
      </c>
      <c r="DU19" t="n">
        <v>0</v>
      </c>
      <c r="DV19" t="n">
        <v>0</v>
      </c>
      <c r="DW19" t="n">
        <v>5</v>
      </c>
      <c r="DX19" t="n">
        <v>6</v>
      </c>
      <c r="DY19" t="n">
        <v>5</v>
      </c>
      <c r="DZ19" t="n">
        <v>0</v>
      </c>
      <c r="EA19" t="n">
        <v>0</v>
      </c>
      <c r="EB19" t="n">
        <v>0</v>
      </c>
      <c r="EC19" t="n">
        <v>0</v>
      </c>
      <c r="ED19" s="4" t="n">
        <v>0</v>
      </c>
      <c r="EE19" t="n">
        <v>0</v>
      </c>
      <c r="EF19" t="n">
        <v>0</v>
      </c>
      <c r="EG19" t="n">
        <v>0</v>
      </c>
      <c r="EH19" t="n">
        <v>5</v>
      </c>
      <c r="EI19" t="n">
        <v>6</v>
      </c>
      <c r="EJ19" t="n">
        <v>5</v>
      </c>
      <c r="EK19" t="n">
        <v>0</v>
      </c>
      <c r="EL19" t="n">
        <v>0</v>
      </c>
      <c r="EM19" t="n">
        <v>0</v>
      </c>
      <c r="EN19" t="n">
        <v>0</v>
      </c>
      <c r="EO19" s="4" t="n">
        <v>0</v>
      </c>
      <c r="EP19" t="n">
        <v>0</v>
      </c>
      <c r="EQ19" t="n">
        <v>0</v>
      </c>
      <c r="ER19" t="n">
        <v>0</v>
      </c>
      <c r="ES19" t="n">
        <v>5</v>
      </c>
      <c r="ET19" t="n">
        <v>6</v>
      </c>
      <c r="EU19" t="n">
        <v>6</v>
      </c>
      <c r="EV19" t="n">
        <v>5</v>
      </c>
      <c r="EW19" t="n">
        <v>0</v>
      </c>
      <c r="EX19" t="n">
        <v>0</v>
      </c>
      <c r="EY19" t="n">
        <v>0</v>
      </c>
      <c r="EZ19" s="4" t="n">
        <v>0</v>
      </c>
      <c r="FA19" t="n">
        <v>0</v>
      </c>
      <c r="FB19" t="n">
        <v>0</v>
      </c>
      <c r="FC19" t="n">
        <v>0</v>
      </c>
      <c r="FD19" t="n">
        <v>5</v>
      </c>
      <c r="FE19" t="n">
        <v>6</v>
      </c>
      <c r="FF19" t="n">
        <v>5</v>
      </c>
      <c r="FG19" t="n">
        <v>0</v>
      </c>
      <c r="FH19" t="n">
        <v>0</v>
      </c>
      <c r="FI19" t="n">
        <v>0</v>
      </c>
      <c r="FJ19" t="n">
        <v>0</v>
      </c>
      <c r="FK19" s="4" t="n">
        <v>0</v>
      </c>
      <c r="FL19" t="n">
        <v>0</v>
      </c>
      <c r="FM19" t="n">
        <v>0</v>
      </c>
      <c r="FN19" t="n">
        <v>0</v>
      </c>
      <c r="FO19" t="n">
        <v>5</v>
      </c>
      <c r="FP19" t="n">
        <v>6</v>
      </c>
      <c r="FQ19" t="n">
        <v>6</v>
      </c>
      <c r="FR19" t="n">
        <v>5</v>
      </c>
      <c r="FS19" t="n">
        <v>0</v>
      </c>
      <c r="FT19" t="n">
        <v>0</v>
      </c>
      <c r="FU19" t="n">
        <v>0</v>
      </c>
      <c r="FV19" s="4" t="n">
        <v>0</v>
      </c>
      <c r="FW19" t="n">
        <v>0</v>
      </c>
      <c r="FX19" t="n">
        <v>0</v>
      </c>
      <c r="FY19" t="n">
        <v>0</v>
      </c>
      <c r="FZ19" t="n">
        <v>5</v>
      </c>
      <c r="GA19" t="n">
        <v>6</v>
      </c>
      <c r="GB19" t="n">
        <v>6</v>
      </c>
      <c r="GC19" t="n">
        <v>6</v>
      </c>
      <c r="GD19" t="n">
        <v>5</v>
      </c>
      <c r="GE19" t="n">
        <v>0</v>
      </c>
      <c r="GF19" t="n">
        <v>0</v>
      </c>
      <c r="GG19" s="4" t="n">
        <v>0</v>
      </c>
      <c r="GH19" t="n">
        <v>0</v>
      </c>
      <c r="GI19" t="n">
        <v>0</v>
      </c>
      <c r="GJ19" t="n">
        <v>0</v>
      </c>
      <c r="GK19" t="n">
        <v>5</v>
      </c>
      <c r="GL19" t="n">
        <v>6</v>
      </c>
      <c r="GM19" t="n">
        <v>5</v>
      </c>
      <c r="GN19" t="n">
        <v>0</v>
      </c>
      <c r="GO19" t="n">
        <v>0</v>
      </c>
      <c r="GP19" t="n">
        <v>0</v>
      </c>
      <c r="GQ19" t="n">
        <v>0</v>
      </c>
      <c r="GR19" s="4" t="n">
        <v>0</v>
      </c>
      <c r="GS19" t="n">
        <v>0</v>
      </c>
      <c r="GT19" t="n">
        <v>0</v>
      </c>
      <c r="GU19" t="n">
        <v>5</v>
      </c>
      <c r="GV19" t="n">
        <v>6</v>
      </c>
      <c r="GW19" t="n">
        <v>2</v>
      </c>
      <c r="GX19" t="n">
        <v>6</v>
      </c>
      <c r="GY19" t="n">
        <v>5</v>
      </c>
      <c r="GZ19" t="n">
        <v>0</v>
      </c>
      <c r="HA19" t="n">
        <v>0</v>
      </c>
      <c r="HB19" t="n">
        <v>0</v>
      </c>
      <c r="HC19" s="4" t="n">
        <v>0</v>
      </c>
      <c r="HD19" t="n">
        <v>0</v>
      </c>
      <c r="HE19" t="n">
        <v>0</v>
      </c>
      <c r="HF19" t="n">
        <v>0</v>
      </c>
      <c r="HG19" t="n">
        <v>5</v>
      </c>
      <c r="HH19" t="n">
        <v>6</v>
      </c>
      <c r="HI19" t="n">
        <v>5</v>
      </c>
      <c r="HJ19" t="n">
        <v>0</v>
      </c>
      <c r="HK19" t="n">
        <v>0</v>
      </c>
      <c r="HL19" t="n">
        <v>0</v>
      </c>
      <c r="HM19" t="n">
        <v>0</v>
      </c>
      <c r="HN19" s="4" t="n">
        <v>0</v>
      </c>
      <c r="HO19" t="n">
        <v>0</v>
      </c>
      <c r="HP19" t="n">
        <v>0</v>
      </c>
      <c r="HQ19" t="n">
        <v>0</v>
      </c>
      <c r="HR19" t="n">
        <v>5</v>
      </c>
      <c r="HS19" t="n">
        <v>6</v>
      </c>
      <c r="HT19" t="n">
        <v>5</v>
      </c>
      <c r="HU19" t="n">
        <v>0</v>
      </c>
      <c r="HV19" t="n">
        <v>0</v>
      </c>
      <c r="HW19" t="n">
        <v>0</v>
      </c>
      <c r="HX19" s="5" t="n">
        <v>0</v>
      </c>
    </row>
    <row r="20">
      <c r="A20" t="n">
        <v>2</v>
      </c>
      <c r="B20" s="4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s="9" t="n">
        <v>0</v>
      </c>
      <c r="J20" t="n">
        <v>0</v>
      </c>
      <c r="K20" t="n">
        <v>0</v>
      </c>
      <c r="L20" t="n">
        <v>0</v>
      </c>
      <c r="M20" s="4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s="4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s="9" t="n">
        <v>0</v>
      </c>
      <c r="AF20" t="n">
        <v>0</v>
      </c>
      <c r="AG20" t="n">
        <v>0</v>
      </c>
      <c r="AH20" t="n">
        <v>0</v>
      </c>
      <c r="AI20" s="4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s="9" t="n">
        <v>0</v>
      </c>
      <c r="AQ20" t="n">
        <v>0</v>
      </c>
      <c r="AR20" t="n">
        <v>0</v>
      </c>
      <c r="AS20" t="n">
        <v>0</v>
      </c>
      <c r="AT20" s="4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s="4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s="9" t="n">
        <v>0</v>
      </c>
      <c r="BM20" t="n">
        <v>0</v>
      </c>
      <c r="BN20" t="n">
        <v>0</v>
      </c>
      <c r="BO20" t="n">
        <v>0</v>
      </c>
      <c r="BP20" s="4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s="9" t="n">
        <v>0</v>
      </c>
      <c r="BX20" t="n">
        <v>0</v>
      </c>
      <c r="BY20" t="n">
        <v>0</v>
      </c>
      <c r="BZ20" t="n">
        <v>0</v>
      </c>
      <c r="CA20" s="4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s="9" t="n">
        <v>0</v>
      </c>
      <c r="CI20" t="n">
        <v>0</v>
      </c>
      <c r="CJ20" t="n">
        <v>0</v>
      </c>
      <c r="CK20" t="n">
        <v>0</v>
      </c>
      <c r="CL20" s="4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s="4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s="9" t="n">
        <v>0</v>
      </c>
      <c r="DE20" t="n">
        <v>0</v>
      </c>
      <c r="DF20" t="n">
        <v>0</v>
      </c>
      <c r="DG20" t="n">
        <v>0</v>
      </c>
      <c r="DH20" s="4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s="9" t="n">
        <v>0</v>
      </c>
      <c r="DP20" t="n">
        <v>0</v>
      </c>
      <c r="DQ20" t="n">
        <v>0</v>
      </c>
      <c r="DR20" t="n">
        <v>0</v>
      </c>
      <c r="DS20" s="4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s="4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s="9" t="n">
        <v>0</v>
      </c>
      <c r="EL20" t="n">
        <v>0</v>
      </c>
      <c r="EM20" t="n">
        <v>0</v>
      </c>
      <c r="EN20" t="n">
        <v>0</v>
      </c>
      <c r="EO20" s="4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s="9" t="n">
        <v>0</v>
      </c>
      <c r="EW20" t="n">
        <v>0</v>
      </c>
      <c r="EX20" t="n">
        <v>0</v>
      </c>
      <c r="EY20" t="n">
        <v>0</v>
      </c>
      <c r="EZ20" s="4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s="9" t="n">
        <v>0</v>
      </c>
      <c r="FH20" t="n">
        <v>0</v>
      </c>
      <c r="FI20" t="n">
        <v>0</v>
      </c>
      <c r="FJ20" t="n">
        <v>0</v>
      </c>
      <c r="FK20" s="4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s="4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s="9" t="n">
        <v>0</v>
      </c>
      <c r="GD20" t="n">
        <v>0</v>
      </c>
      <c r="GE20" t="n">
        <v>0</v>
      </c>
      <c r="GF20" t="n">
        <v>0</v>
      </c>
      <c r="GG20" s="4" t="n">
        <v>0</v>
      </c>
      <c r="GH20" t="n">
        <v>0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s="9" t="n">
        <v>0</v>
      </c>
      <c r="GO20" t="n">
        <v>0</v>
      </c>
      <c r="GP20" t="n">
        <v>0</v>
      </c>
      <c r="GQ20" t="n">
        <v>0</v>
      </c>
      <c r="GR20" s="4" t="n">
        <v>0</v>
      </c>
      <c r="GS20" t="n">
        <v>0</v>
      </c>
      <c r="GT20" t="n">
        <v>0</v>
      </c>
      <c r="GU20" t="n">
        <v>0</v>
      </c>
      <c r="GV20" t="n">
        <v>5</v>
      </c>
      <c r="GW20" t="n">
        <v>6</v>
      </c>
      <c r="GX20" t="n">
        <v>5</v>
      </c>
      <c r="GY20" t="n">
        <v>0</v>
      </c>
      <c r="GZ20" t="n">
        <v>0</v>
      </c>
      <c r="HA20" t="n">
        <v>0</v>
      </c>
      <c r="HB20" t="n">
        <v>0</v>
      </c>
      <c r="HC20" s="4" t="n">
        <v>0</v>
      </c>
      <c r="HD20" t="n">
        <v>0</v>
      </c>
      <c r="HE20" t="n">
        <v>0</v>
      </c>
      <c r="HF20" t="n">
        <v>0</v>
      </c>
      <c r="HG20" t="n">
        <v>0</v>
      </c>
      <c r="HH20" t="n">
        <v>0</v>
      </c>
      <c r="HI20" t="n">
        <v>0</v>
      </c>
      <c r="HJ20" s="9" t="n">
        <v>0</v>
      </c>
      <c r="HK20" t="n">
        <v>0</v>
      </c>
      <c r="HL20" t="n">
        <v>0</v>
      </c>
      <c r="HM20" t="n">
        <v>0</v>
      </c>
      <c r="HN20" s="4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s="9" t="n">
        <v>0</v>
      </c>
      <c r="HV20" t="n">
        <v>0</v>
      </c>
      <c r="HW20" t="n">
        <v>0</v>
      </c>
      <c r="HX20" s="5" t="n">
        <v>0</v>
      </c>
    </row>
    <row r="21">
      <c r="A21" t="n">
        <v>3</v>
      </c>
      <c r="B21" s="4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s="4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s="4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s="4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s="4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s="4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s="4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s="4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s="4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s="4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s="4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s="4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s="4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s="4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s="4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s="4" t="n">
        <v>0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s="4" t="n">
        <v>0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s="4" t="n">
        <v>0</v>
      </c>
      <c r="GH21" t="n">
        <v>0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0</v>
      </c>
      <c r="GP21" t="n">
        <v>0</v>
      </c>
      <c r="GQ21" t="n">
        <v>0</v>
      </c>
      <c r="GR21" s="4" t="n">
        <v>0</v>
      </c>
      <c r="GS21" t="n">
        <v>0</v>
      </c>
      <c r="GT21" t="n">
        <v>0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s="4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s="4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s="5" t="n">
        <v>0</v>
      </c>
    </row>
    <row r="22">
      <c r="A22" t="n">
        <v>4</v>
      </c>
      <c r="B22" s="4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s="4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s="4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s="4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s="4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s="4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s="4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s="4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s="4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s="4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s="4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s="4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s="4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s="4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s="4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s="4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0</v>
      </c>
      <c r="FQ22" t="n">
        <v>0</v>
      </c>
      <c r="FR22" t="n">
        <v>0</v>
      </c>
      <c r="FS22" t="n">
        <v>0</v>
      </c>
      <c r="FT22" t="n">
        <v>0</v>
      </c>
      <c r="FU22" t="n">
        <v>0</v>
      </c>
      <c r="FV22" s="4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s="4" t="n">
        <v>0</v>
      </c>
      <c r="GH22" t="n">
        <v>0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s="4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0</v>
      </c>
      <c r="GZ22" t="n">
        <v>0</v>
      </c>
      <c r="HA22" t="n">
        <v>0</v>
      </c>
      <c r="HB22" t="n">
        <v>0</v>
      </c>
      <c r="HC22" s="4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s="4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s="5" t="n">
        <v>0</v>
      </c>
    </row>
    <row r="23">
      <c r="A23" t="n">
        <v>5</v>
      </c>
      <c r="B23" s="6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6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6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6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6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0</v>
      </c>
      <c r="AZ23" s="7" t="n">
        <v>0</v>
      </c>
      <c r="BA23" s="7" t="n">
        <v>0</v>
      </c>
      <c r="BB23" s="7" t="n">
        <v>0</v>
      </c>
      <c r="BC23" s="7" t="n">
        <v>0</v>
      </c>
      <c r="BD23" s="7" t="n">
        <v>0</v>
      </c>
      <c r="BE23" s="6" t="n">
        <v>0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0</v>
      </c>
      <c r="BO23" s="7" t="n">
        <v>0</v>
      </c>
      <c r="BP23" s="6" t="n">
        <v>0</v>
      </c>
      <c r="BQ23" s="7" t="n">
        <v>0</v>
      </c>
      <c r="BR23" s="7" t="n">
        <v>0</v>
      </c>
      <c r="BS23" s="7" t="n">
        <v>0</v>
      </c>
      <c r="BT23" s="7" t="n">
        <v>0</v>
      </c>
      <c r="BU23" s="7" t="n">
        <v>0</v>
      </c>
      <c r="BV23" s="7" t="n">
        <v>0</v>
      </c>
      <c r="BW23" s="7" t="n">
        <v>0</v>
      </c>
      <c r="BX23" s="7" t="n">
        <v>0</v>
      </c>
      <c r="BY23" s="7" t="n">
        <v>0</v>
      </c>
      <c r="BZ23" s="7" t="n">
        <v>0</v>
      </c>
      <c r="CA23" s="6" t="n">
        <v>0</v>
      </c>
      <c r="CB23" s="7" t="n">
        <v>0</v>
      </c>
      <c r="CC23" s="7" t="n">
        <v>0</v>
      </c>
      <c r="CD23" s="7" t="n">
        <v>0</v>
      </c>
      <c r="CE23" s="7" t="n">
        <v>0</v>
      </c>
      <c r="CF23" s="7" t="n">
        <v>0</v>
      </c>
      <c r="CG23" s="7" t="n">
        <v>0</v>
      </c>
      <c r="CH23" s="7" t="n">
        <v>0</v>
      </c>
      <c r="CI23" s="7" t="n">
        <v>0</v>
      </c>
      <c r="CJ23" s="7" t="n">
        <v>0</v>
      </c>
      <c r="CK23" s="7" t="n">
        <v>0</v>
      </c>
      <c r="CL23" s="6" t="n">
        <v>0</v>
      </c>
      <c r="CM23" s="7" t="n">
        <v>0</v>
      </c>
      <c r="CN23" s="7" t="n">
        <v>0</v>
      </c>
      <c r="CO23" s="7" t="n">
        <v>0</v>
      </c>
      <c r="CP23" s="7" t="n">
        <v>0</v>
      </c>
      <c r="CQ23" s="7" t="n">
        <v>0</v>
      </c>
      <c r="CR23" s="7" t="n">
        <v>0</v>
      </c>
      <c r="CS23" s="7" t="n">
        <v>0</v>
      </c>
      <c r="CT23" s="7" t="n">
        <v>0</v>
      </c>
      <c r="CU23" s="7" t="n">
        <v>0</v>
      </c>
      <c r="CV23" s="7" t="n">
        <v>0</v>
      </c>
      <c r="CW23" s="6" t="n">
        <v>0</v>
      </c>
      <c r="CX23" s="7" t="n">
        <v>0</v>
      </c>
      <c r="CY23" s="7" t="n">
        <v>0</v>
      </c>
      <c r="CZ23" s="7" t="n">
        <v>0</v>
      </c>
      <c r="DA23" s="7" t="n">
        <v>0</v>
      </c>
      <c r="DB23" s="7" t="n">
        <v>0</v>
      </c>
      <c r="DC23" s="7" t="n">
        <v>0</v>
      </c>
      <c r="DD23" s="7" t="n">
        <v>0</v>
      </c>
      <c r="DE23" s="7" t="n">
        <v>0</v>
      </c>
      <c r="DF23" s="7" t="n">
        <v>0</v>
      </c>
      <c r="DG23" s="7" t="n">
        <v>0</v>
      </c>
      <c r="DH23" s="6" t="n">
        <v>0</v>
      </c>
      <c r="DI23" s="7" t="n">
        <v>0</v>
      </c>
      <c r="DJ23" s="7" t="n">
        <v>0</v>
      </c>
      <c r="DK23" s="7" t="n">
        <v>0</v>
      </c>
      <c r="DL23" s="7" t="n">
        <v>0</v>
      </c>
      <c r="DM23" s="7" t="n">
        <v>0</v>
      </c>
      <c r="DN23" s="7" t="n">
        <v>0</v>
      </c>
      <c r="DO23" s="7" t="n">
        <v>0</v>
      </c>
      <c r="DP23" s="7" t="n">
        <v>0</v>
      </c>
      <c r="DQ23" s="7" t="n">
        <v>0</v>
      </c>
      <c r="DR23" s="7" t="n">
        <v>0</v>
      </c>
      <c r="DS23" s="6" t="n">
        <v>0</v>
      </c>
      <c r="DT23" s="7" t="n">
        <v>0</v>
      </c>
      <c r="DU23" s="7" t="n">
        <v>0</v>
      </c>
      <c r="DV23" s="7" t="n">
        <v>0</v>
      </c>
      <c r="DW23" s="7" t="n">
        <v>0</v>
      </c>
      <c r="DX23" s="7" t="n">
        <v>0</v>
      </c>
      <c r="DY23" s="7" t="n">
        <v>0</v>
      </c>
      <c r="DZ23" s="7" t="n">
        <v>0</v>
      </c>
      <c r="EA23" s="7" t="n">
        <v>0</v>
      </c>
      <c r="EB23" s="7" t="n">
        <v>0</v>
      </c>
      <c r="EC23" s="7" t="n">
        <v>0</v>
      </c>
      <c r="ED23" s="6" t="n">
        <v>0</v>
      </c>
      <c r="EE23" s="7" t="n">
        <v>0</v>
      </c>
      <c r="EF23" s="7" t="n">
        <v>0</v>
      </c>
      <c r="EG23" s="7" t="n">
        <v>0</v>
      </c>
      <c r="EH23" s="7" t="n">
        <v>0</v>
      </c>
      <c r="EI23" s="7" t="n">
        <v>0</v>
      </c>
      <c r="EJ23" s="7" t="n">
        <v>0</v>
      </c>
      <c r="EK23" s="7" t="n">
        <v>0</v>
      </c>
      <c r="EL23" s="7" t="n">
        <v>0</v>
      </c>
      <c r="EM23" s="7" t="n">
        <v>0</v>
      </c>
      <c r="EN23" s="7" t="n">
        <v>0</v>
      </c>
      <c r="EO23" s="6" t="n">
        <v>0</v>
      </c>
      <c r="EP23" s="7" t="n">
        <v>0</v>
      </c>
      <c r="EQ23" s="7" t="n">
        <v>0</v>
      </c>
      <c r="ER23" s="7" t="n">
        <v>0</v>
      </c>
      <c r="ES23" s="7" t="n">
        <v>0</v>
      </c>
      <c r="ET23" s="7" t="n">
        <v>0</v>
      </c>
      <c r="EU23" s="7" t="n">
        <v>0</v>
      </c>
      <c r="EV23" s="7" t="n">
        <v>0</v>
      </c>
      <c r="EW23" s="7" t="n">
        <v>0</v>
      </c>
      <c r="EX23" s="7" t="n">
        <v>0</v>
      </c>
      <c r="EY23" s="7" t="n">
        <v>0</v>
      </c>
      <c r="EZ23" s="6" t="n">
        <v>0</v>
      </c>
      <c r="FA23" s="7" t="n">
        <v>0</v>
      </c>
      <c r="FB23" s="7" t="n">
        <v>0</v>
      </c>
      <c r="FC23" s="7" t="n">
        <v>0</v>
      </c>
      <c r="FD23" s="7" t="n">
        <v>0</v>
      </c>
      <c r="FE23" s="7" t="n">
        <v>0</v>
      </c>
      <c r="FF23" s="7" t="n">
        <v>0</v>
      </c>
      <c r="FG23" s="7" t="n">
        <v>0</v>
      </c>
      <c r="FH23" s="7" t="n">
        <v>0</v>
      </c>
      <c r="FI23" s="7" t="n">
        <v>0</v>
      </c>
      <c r="FJ23" s="7" t="n">
        <v>0</v>
      </c>
      <c r="FK23" s="6" t="n">
        <v>0</v>
      </c>
      <c r="FL23" s="7" t="n">
        <v>0</v>
      </c>
      <c r="FM23" s="7" t="n">
        <v>0</v>
      </c>
      <c r="FN23" s="7" t="n">
        <v>0</v>
      </c>
      <c r="FO23" s="7" t="n">
        <v>0</v>
      </c>
      <c r="FP23" s="7" t="n">
        <v>0</v>
      </c>
      <c r="FQ23" s="7" t="n">
        <v>0</v>
      </c>
      <c r="FR23" s="7" t="n">
        <v>0</v>
      </c>
      <c r="FS23" s="7" t="n">
        <v>0</v>
      </c>
      <c r="FT23" s="7" t="n">
        <v>0</v>
      </c>
      <c r="FU23" s="7" t="n">
        <v>0</v>
      </c>
      <c r="FV23" s="6" t="n">
        <v>0</v>
      </c>
      <c r="FW23" s="7" t="n">
        <v>0</v>
      </c>
      <c r="FX23" s="7" t="n">
        <v>0</v>
      </c>
      <c r="FY23" s="7" t="n">
        <v>0</v>
      </c>
      <c r="FZ23" s="7" t="n">
        <v>0</v>
      </c>
      <c r="GA23" s="7" t="n">
        <v>0</v>
      </c>
      <c r="GB23" s="7" t="n">
        <v>0</v>
      </c>
      <c r="GC23" s="7" t="n">
        <v>0</v>
      </c>
      <c r="GD23" s="7" t="n">
        <v>0</v>
      </c>
      <c r="GE23" s="7" t="n">
        <v>0</v>
      </c>
      <c r="GF23" s="7" t="n">
        <v>0</v>
      </c>
      <c r="GG23" s="6" t="n">
        <v>0</v>
      </c>
      <c r="GH23" s="7" t="n">
        <v>0</v>
      </c>
      <c r="GI23" s="7" t="n">
        <v>0</v>
      </c>
      <c r="GJ23" s="7" t="n">
        <v>0</v>
      </c>
      <c r="GK23" s="7" t="n">
        <v>0</v>
      </c>
      <c r="GL23" s="7" t="n">
        <v>0</v>
      </c>
      <c r="GM23" s="7" t="n">
        <v>0</v>
      </c>
      <c r="GN23" s="7" t="n">
        <v>0</v>
      </c>
      <c r="GO23" s="7" t="n">
        <v>0</v>
      </c>
      <c r="GP23" s="7" t="n">
        <v>0</v>
      </c>
      <c r="GQ23" s="7" t="n">
        <v>0</v>
      </c>
      <c r="GR23" s="6" t="n">
        <v>0</v>
      </c>
      <c r="GS23" s="7" t="n">
        <v>0</v>
      </c>
      <c r="GT23" s="7" t="n">
        <v>0</v>
      </c>
      <c r="GU23" s="7" t="n">
        <v>0</v>
      </c>
      <c r="GV23" s="7" t="n">
        <v>0</v>
      </c>
      <c r="GW23" s="7" t="n">
        <v>0</v>
      </c>
      <c r="GX23" s="7" t="n">
        <v>0</v>
      </c>
      <c r="GY23" s="7" t="n">
        <v>0</v>
      </c>
      <c r="GZ23" s="7" t="n">
        <v>0</v>
      </c>
      <c r="HA23" s="7" t="n">
        <v>0</v>
      </c>
      <c r="HB23" s="7" t="n">
        <v>0</v>
      </c>
      <c r="HC23" s="6" t="n">
        <v>0</v>
      </c>
      <c r="HD23" s="7" t="n">
        <v>0</v>
      </c>
      <c r="HE23" s="7" t="n">
        <v>0</v>
      </c>
      <c r="HF23" s="7" t="n">
        <v>0</v>
      </c>
      <c r="HG23" s="7" t="n">
        <v>0</v>
      </c>
      <c r="HH23" s="7" t="n">
        <v>0</v>
      </c>
      <c r="HI23" s="7" t="n">
        <v>0</v>
      </c>
      <c r="HJ23" s="7" t="n">
        <v>0</v>
      </c>
      <c r="HK23" s="7" t="n">
        <v>0</v>
      </c>
      <c r="HL23" s="7" t="n">
        <v>0</v>
      </c>
      <c r="HM23" s="7" t="n">
        <v>0</v>
      </c>
      <c r="HN23" s="6" t="n">
        <v>0</v>
      </c>
      <c r="HO23" s="7" t="n">
        <v>0</v>
      </c>
      <c r="HP23" s="7" t="n">
        <v>0</v>
      </c>
      <c r="HQ23" s="7" t="n">
        <v>0</v>
      </c>
      <c r="HR23" s="7" t="n">
        <v>0</v>
      </c>
      <c r="HS23" s="7" t="n">
        <v>0</v>
      </c>
      <c r="HT23" s="7" t="n">
        <v>0</v>
      </c>
      <c r="HU23" s="7" t="n">
        <v>0</v>
      </c>
      <c r="HV23" s="7" t="n">
        <v>0</v>
      </c>
      <c r="HW23" s="7" t="n">
        <v>0</v>
      </c>
      <c r="HX23" s="8" t="n">
        <v>0</v>
      </c>
    </row>
    <row r="24">
      <c r="A24" t="n">
        <v>-5</v>
      </c>
      <c r="B24" s="1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1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1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1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1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2" t="n">
        <v>0</v>
      </c>
      <c r="BC24" s="2" t="n">
        <v>0</v>
      </c>
      <c r="BD24" s="2" t="n">
        <v>0</v>
      </c>
      <c r="BE24" s="1" t="n">
        <v>0</v>
      </c>
      <c r="BF24" s="2" t="n">
        <v>0</v>
      </c>
      <c r="BG24" s="2" t="n">
        <v>0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1" t="n">
        <v>0</v>
      </c>
      <c r="BQ24" s="2" t="n">
        <v>0</v>
      </c>
      <c r="BR24" s="2" t="n">
        <v>0</v>
      </c>
      <c r="BS24" s="2" t="n">
        <v>0</v>
      </c>
      <c r="BT24" s="2" t="n">
        <v>0</v>
      </c>
      <c r="BU24" s="2" t="n">
        <v>0</v>
      </c>
      <c r="BV24" s="2" t="n">
        <v>0</v>
      </c>
      <c r="BW24" s="2" t="n">
        <v>0</v>
      </c>
      <c r="BX24" s="2" t="n">
        <v>0</v>
      </c>
      <c r="BY24" s="2" t="n">
        <v>0</v>
      </c>
      <c r="BZ24" s="2" t="n">
        <v>0</v>
      </c>
      <c r="CA24" s="1" t="n">
        <v>0</v>
      </c>
      <c r="CB24" s="2" t="n">
        <v>0</v>
      </c>
      <c r="CC24" s="2" t="n">
        <v>0</v>
      </c>
      <c r="CD24" s="2" t="n">
        <v>0</v>
      </c>
      <c r="CE24" s="2" t="n">
        <v>0</v>
      </c>
      <c r="CF24" s="2" t="n">
        <v>0</v>
      </c>
      <c r="CG24" s="2" t="n">
        <v>0</v>
      </c>
      <c r="CH24" s="2" t="n">
        <v>0</v>
      </c>
      <c r="CI24" s="2" t="n">
        <v>0</v>
      </c>
      <c r="CJ24" s="2" t="n">
        <v>0</v>
      </c>
      <c r="CK24" s="2" t="n">
        <v>0</v>
      </c>
      <c r="CL24" s="1" t="n">
        <v>0</v>
      </c>
      <c r="CM24" s="2" t="n">
        <v>0</v>
      </c>
      <c r="CN24" s="2" t="n">
        <v>0</v>
      </c>
      <c r="CO24" s="2" t="n">
        <v>0</v>
      </c>
      <c r="CP24" s="2" t="n">
        <v>0</v>
      </c>
      <c r="CQ24" s="2" t="n">
        <v>0</v>
      </c>
      <c r="CR24" s="2" t="n">
        <v>0</v>
      </c>
      <c r="CS24" s="2" t="n">
        <v>0</v>
      </c>
      <c r="CT24" s="2" t="n">
        <v>0</v>
      </c>
      <c r="CU24" s="2" t="n">
        <v>0</v>
      </c>
      <c r="CV24" s="2" t="n">
        <v>0</v>
      </c>
      <c r="CW24" s="1" t="n">
        <v>0</v>
      </c>
      <c r="CX24" s="2" t="n">
        <v>0</v>
      </c>
      <c r="CY24" s="2" t="n">
        <v>0</v>
      </c>
      <c r="CZ24" s="2" t="n">
        <v>0</v>
      </c>
      <c r="DA24" s="2" t="n">
        <v>0</v>
      </c>
      <c r="DB24" s="2" t="n">
        <v>0</v>
      </c>
      <c r="DC24" s="2" t="n">
        <v>0</v>
      </c>
      <c r="DD24" s="2" t="n">
        <v>0</v>
      </c>
      <c r="DE24" s="2" t="n">
        <v>0</v>
      </c>
      <c r="DF24" s="2" t="n">
        <v>0</v>
      </c>
      <c r="DG24" s="2" t="n">
        <v>0</v>
      </c>
      <c r="DH24" s="1" t="n">
        <v>0</v>
      </c>
      <c r="DI24" s="2" t="n">
        <v>0</v>
      </c>
      <c r="DJ24" s="2" t="n">
        <v>0</v>
      </c>
      <c r="DK24" s="2" t="n">
        <v>0</v>
      </c>
      <c r="DL24" s="2" t="n">
        <v>0</v>
      </c>
      <c r="DM24" s="2" t="n">
        <v>0</v>
      </c>
      <c r="DN24" s="2" t="n">
        <v>0</v>
      </c>
      <c r="DO24" s="2" t="n">
        <v>0</v>
      </c>
      <c r="DP24" s="2" t="n">
        <v>0</v>
      </c>
      <c r="DQ24" s="2" t="n">
        <v>0</v>
      </c>
      <c r="DR24" s="2" t="n">
        <v>0</v>
      </c>
      <c r="DS24" s="1" t="n">
        <v>0</v>
      </c>
      <c r="DT24" s="2" t="n">
        <v>0</v>
      </c>
      <c r="DU24" s="2" t="n">
        <v>0</v>
      </c>
      <c r="DV24" s="2" t="n">
        <v>0</v>
      </c>
      <c r="DW24" s="2" t="n">
        <v>0</v>
      </c>
      <c r="DX24" s="2" t="n">
        <v>0</v>
      </c>
      <c r="DY24" s="2" t="n">
        <v>0</v>
      </c>
      <c r="DZ24" s="2" t="n">
        <v>0</v>
      </c>
      <c r="EA24" s="2" t="n">
        <v>0</v>
      </c>
      <c r="EB24" s="2" t="n">
        <v>0</v>
      </c>
      <c r="EC24" s="2" t="n">
        <v>0</v>
      </c>
      <c r="ED24" s="1" t="n">
        <v>0</v>
      </c>
      <c r="EE24" s="2" t="n">
        <v>0</v>
      </c>
      <c r="EF24" s="2" t="n">
        <v>0</v>
      </c>
      <c r="EG24" s="2" t="n">
        <v>0</v>
      </c>
      <c r="EH24" s="2" t="n">
        <v>0</v>
      </c>
      <c r="EI24" s="2" t="n">
        <v>0</v>
      </c>
      <c r="EJ24" s="2" t="n">
        <v>0</v>
      </c>
      <c r="EK24" s="2" t="n">
        <v>0</v>
      </c>
      <c r="EL24" s="2" t="n">
        <v>0</v>
      </c>
      <c r="EM24" s="2" t="n">
        <v>0</v>
      </c>
      <c r="EN24" s="2" t="n">
        <v>0</v>
      </c>
      <c r="EO24" s="1" t="n">
        <v>0</v>
      </c>
      <c r="EP24" s="2" t="n">
        <v>0</v>
      </c>
      <c r="EQ24" s="2" t="n">
        <v>0</v>
      </c>
      <c r="ER24" s="2" t="n">
        <v>0</v>
      </c>
      <c r="ES24" s="2" t="n">
        <v>0</v>
      </c>
      <c r="ET24" s="2" t="n">
        <v>0</v>
      </c>
      <c r="EU24" s="2" t="n">
        <v>0</v>
      </c>
      <c r="EV24" s="2" t="n">
        <v>0</v>
      </c>
      <c r="EW24" s="2" t="n">
        <v>0</v>
      </c>
      <c r="EX24" s="2" t="n">
        <v>0</v>
      </c>
      <c r="EY24" s="2" t="n">
        <v>0</v>
      </c>
      <c r="EZ24" s="1" t="n">
        <v>0</v>
      </c>
      <c r="FA24" s="2" t="n">
        <v>0</v>
      </c>
      <c r="FB24" s="2" t="n">
        <v>0</v>
      </c>
      <c r="FC24" s="2" t="n">
        <v>0</v>
      </c>
      <c r="FD24" s="2" t="n">
        <v>0</v>
      </c>
      <c r="FE24" s="2" t="n">
        <v>0</v>
      </c>
      <c r="FF24" s="2" t="n">
        <v>0</v>
      </c>
      <c r="FG24" s="2" t="n">
        <v>0</v>
      </c>
      <c r="FH24" s="2" t="n">
        <v>0</v>
      </c>
      <c r="FI24" s="2" t="n">
        <v>0</v>
      </c>
      <c r="FJ24" s="2" t="n">
        <v>0</v>
      </c>
      <c r="FK24" s="1" t="n">
        <v>0</v>
      </c>
      <c r="FL24" s="2" t="n">
        <v>0</v>
      </c>
      <c r="FM24" s="2" t="n">
        <v>0</v>
      </c>
      <c r="FN24" s="2" t="n">
        <v>0</v>
      </c>
      <c r="FO24" s="2" t="n">
        <v>0</v>
      </c>
      <c r="FP24" s="2" t="n">
        <v>0</v>
      </c>
      <c r="FQ24" s="2" t="n">
        <v>0</v>
      </c>
      <c r="FR24" s="2" t="n">
        <v>0</v>
      </c>
      <c r="FS24" s="2" t="n">
        <v>0</v>
      </c>
      <c r="FT24" s="2" t="n">
        <v>0</v>
      </c>
      <c r="FU24" s="2" t="n">
        <v>0</v>
      </c>
      <c r="FV24" s="1" t="n">
        <v>0</v>
      </c>
      <c r="FW24" s="2" t="n">
        <v>0</v>
      </c>
      <c r="FX24" s="2" t="n">
        <v>0</v>
      </c>
      <c r="FY24" s="2" t="n">
        <v>0</v>
      </c>
      <c r="FZ24" s="2" t="n">
        <v>0</v>
      </c>
      <c r="GA24" s="2" t="n">
        <v>0</v>
      </c>
      <c r="GB24" s="2" t="n">
        <v>0</v>
      </c>
      <c r="GC24" s="2" t="n">
        <v>0</v>
      </c>
      <c r="GD24" s="2" t="n">
        <v>0</v>
      </c>
      <c r="GE24" s="2" t="n">
        <v>0</v>
      </c>
      <c r="GF24" s="2" t="n">
        <v>0</v>
      </c>
      <c r="GG24" s="1" t="n">
        <v>0</v>
      </c>
      <c r="GH24" s="2" t="n">
        <v>0</v>
      </c>
      <c r="GI24" s="2" t="n">
        <v>0</v>
      </c>
      <c r="GJ24" s="2" t="n">
        <v>0</v>
      </c>
      <c r="GK24" s="2" t="n">
        <v>0</v>
      </c>
      <c r="GL24" s="2" t="n">
        <v>0</v>
      </c>
      <c r="GM24" s="2" t="n">
        <v>0</v>
      </c>
      <c r="GN24" s="2" t="n">
        <v>0</v>
      </c>
      <c r="GO24" s="2" t="n">
        <v>0</v>
      </c>
      <c r="GP24" s="2" t="n">
        <v>0</v>
      </c>
      <c r="GQ24" s="2" t="n">
        <v>0</v>
      </c>
      <c r="GR24" s="1" t="n">
        <v>0</v>
      </c>
      <c r="GS24" s="2" t="n">
        <v>0</v>
      </c>
      <c r="GT24" s="2" t="n">
        <v>0</v>
      </c>
      <c r="GU24" s="2" t="n">
        <v>0</v>
      </c>
      <c r="GV24" s="2" t="n">
        <v>0</v>
      </c>
      <c r="GW24" s="2" t="n">
        <v>0</v>
      </c>
      <c r="GX24" s="2" t="n">
        <v>0</v>
      </c>
      <c r="GY24" s="2" t="n">
        <v>0</v>
      </c>
      <c r="GZ24" s="2" t="n">
        <v>0</v>
      </c>
      <c r="HA24" s="2" t="n">
        <v>0</v>
      </c>
      <c r="HB24" s="2" t="n">
        <v>0</v>
      </c>
      <c r="HC24" s="1" t="n">
        <v>0</v>
      </c>
      <c r="HD24" s="2" t="n">
        <v>0</v>
      </c>
      <c r="HE24" s="2" t="n">
        <v>0</v>
      </c>
      <c r="HF24" s="2" t="n">
        <v>0</v>
      </c>
      <c r="HG24" s="2" t="n">
        <v>0</v>
      </c>
      <c r="HH24" s="2" t="n">
        <v>0</v>
      </c>
      <c r="HI24" s="2" t="n">
        <v>0</v>
      </c>
      <c r="HJ24" s="2" t="n">
        <v>0</v>
      </c>
      <c r="HK24" s="2" t="n">
        <v>0</v>
      </c>
      <c r="HL24" s="2" t="n">
        <v>0</v>
      </c>
      <c r="HM24" s="2" t="n">
        <v>0</v>
      </c>
      <c r="HN24" s="1" t="n">
        <v>0</v>
      </c>
      <c r="HO24" s="2" t="n">
        <v>0</v>
      </c>
      <c r="HP24" s="2" t="n">
        <v>0</v>
      </c>
      <c r="HQ24" s="2" t="n">
        <v>0</v>
      </c>
      <c r="HR24" s="2" t="n">
        <v>0</v>
      </c>
      <c r="HS24" s="2" t="n">
        <v>0</v>
      </c>
      <c r="HT24" s="2" t="n">
        <v>0</v>
      </c>
      <c r="HU24" s="2" t="n">
        <v>0</v>
      </c>
      <c r="HV24" s="2" t="n">
        <v>0</v>
      </c>
      <c r="HW24" s="2" t="n">
        <v>0</v>
      </c>
      <c r="HX24" s="3" t="n">
        <v>0</v>
      </c>
    </row>
    <row r="25">
      <c r="A25" t="n">
        <v>-4</v>
      </c>
      <c r="B25" s="4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s="4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s="4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s="4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s="4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s="4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s="4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s="4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s="4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s="4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s="4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s="4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s="4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s="4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s="4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s="4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s="4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s="4" t="n">
        <v>0</v>
      </c>
      <c r="GH25" t="n">
        <v>0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s="4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0</v>
      </c>
      <c r="HC25" s="4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s="4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s="5" t="n">
        <v>0</v>
      </c>
    </row>
    <row r="26">
      <c r="A26" t="n">
        <v>-3</v>
      </c>
      <c r="B26" s="4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s="4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s="4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s="4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s="4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s="4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s="4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s="4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s="4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s="4" t="n">
        <v>0</v>
      </c>
      <c r="CX26" t="n">
        <v>0</v>
      </c>
      <c r="CY26" t="n">
        <v>0</v>
      </c>
      <c r="CZ26" t="n">
        <v>5</v>
      </c>
      <c r="DA26" t="n">
        <v>6</v>
      </c>
      <c r="DB26" t="n">
        <v>5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s="4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</v>
      </c>
      <c r="DQ26" t="n">
        <v>0</v>
      </c>
      <c r="DR26" t="n">
        <v>0</v>
      </c>
      <c r="DS26" s="4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s="4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s="4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s="4" t="n">
        <v>0</v>
      </c>
      <c r="FA26" t="n">
        <v>0</v>
      </c>
      <c r="FB26" t="n">
        <v>0</v>
      </c>
      <c r="FC26" t="n">
        <v>5</v>
      </c>
      <c r="FD26" t="n">
        <v>6</v>
      </c>
      <c r="FE26" t="n">
        <v>5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s="4" t="n">
        <v>0</v>
      </c>
      <c r="FL26" t="n">
        <v>0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s="4" t="n">
        <v>0</v>
      </c>
      <c r="FW26" t="n">
        <v>0</v>
      </c>
      <c r="FX26" t="n">
        <v>0</v>
      </c>
      <c r="FY26" t="n">
        <v>0</v>
      </c>
      <c r="FZ26" t="n">
        <v>5</v>
      </c>
      <c r="GA26" t="n">
        <v>6</v>
      </c>
      <c r="GB26" t="n">
        <v>5</v>
      </c>
      <c r="GC26" t="n">
        <v>0</v>
      </c>
      <c r="GD26" t="n">
        <v>0</v>
      </c>
      <c r="GE26" t="n">
        <v>0</v>
      </c>
      <c r="GF26" t="n">
        <v>0</v>
      </c>
      <c r="GG26" s="4" t="n">
        <v>0</v>
      </c>
      <c r="GH26" t="n">
        <v>0</v>
      </c>
      <c r="GI26" t="n">
        <v>5</v>
      </c>
      <c r="GJ26" t="n">
        <v>6</v>
      </c>
      <c r="GK26" t="n">
        <v>5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s="4" t="n">
        <v>0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0</v>
      </c>
      <c r="HA26" t="n">
        <v>0</v>
      </c>
      <c r="HB26" t="n">
        <v>0</v>
      </c>
      <c r="HC26" s="4" t="n">
        <v>0</v>
      </c>
      <c r="HD26" t="n">
        <v>0</v>
      </c>
      <c r="HE26" t="n">
        <v>0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s="4" t="n">
        <v>0</v>
      </c>
      <c r="HO26" t="n">
        <v>0</v>
      </c>
      <c r="HP26" t="n">
        <v>5</v>
      </c>
      <c r="HQ26" t="n">
        <v>6</v>
      </c>
      <c r="HR26" t="n">
        <v>6</v>
      </c>
      <c r="HS26" t="n">
        <v>5</v>
      </c>
      <c r="HT26" t="n">
        <v>0</v>
      </c>
      <c r="HU26" t="n">
        <v>0</v>
      </c>
      <c r="HV26" t="n">
        <v>0</v>
      </c>
      <c r="HW26" t="n">
        <v>0</v>
      </c>
      <c r="HX26" s="5" t="n">
        <v>0</v>
      </c>
    </row>
    <row r="27">
      <c r="A27" t="n">
        <v>-2</v>
      </c>
      <c r="B27" s="4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s="4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s="4" t="n">
        <v>0</v>
      </c>
      <c r="Y27" t="n">
        <v>0</v>
      </c>
      <c r="Z27" t="n">
        <v>0</v>
      </c>
      <c r="AA27" t="n">
        <v>5</v>
      </c>
      <c r="AB27" t="n">
        <v>6</v>
      </c>
      <c r="AC27" t="n">
        <v>5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s="4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s="4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s="4" t="n">
        <v>0</v>
      </c>
      <c r="BF27" t="n">
        <v>0</v>
      </c>
      <c r="BG27" t="n">
        <v>5</v>
      </c>
      <c r="BH27" t="n">
        <v>6</v>
      </c>
      <c r="BI27" t="n">
        <v>5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s="4" t="n">
        <v>0</v>
      </c>
      <c r="BQ27" t="n">
        <v>0</v>
      </c>
      <c r="BR27" t="n">
        <v>5</v>
      </c>
      <c r="BS27" t="n">
        <v>6</v>
      </c>
      <c r="BT27" t="n">
        <v>6</v>
      </c>
      <c r="BU27" t="n">
        <v>5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s="4" t="n">
        <v>0</v>
      </c>
      <c r="CB27" t="n">
        <v>0</v>
      </c>
      <c r="CC27" t="n">
        <v>0</v>
      </c>
      <c r="CD27" t="n">
        <v>5</v>
      </c>
      <c r="CE27" t="n">
        <v>6</v>
      </c>
      <c r="CF27" t="n">
        <v>6</v>
      </c>
      <c r="CG27" t="n">
        <v>5</v>
      </c>
      <c r="CH27" t="n">
        <v>0</v>
      </c>
      <c r="CI27" t="n">
        <v>0</v>
      </c>
      <c r="CJ27" t="n">
        <v>0</v>
      </c>
      <c r="CK27" t="n">
        <v>0</v>
      </c>
      <c r="CL27" s="4" t="n">
        <v>0</v>
      </c>
      <c r="CM27" t="n">
        <v>0</v>
      </c>
      <c r="CN27" t="n">
        <v>0</v>
      </c>
      <c r="CO27" t="n">
        <v>5</v>
      </c>
      <c r="CP27" t="n">
        <v>6</v>
      </c>
      <c r="CQ27" t="n">
        <v>5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s="4" t="n">
        <v>0</v>
      </c>
      <c r="CX27" t="n">
        <v>0</v>
      </c>
      <c r="CY27" t="n">
        <v>5</v>
      </c>
      <c r="CZ27" t="n">
        <v>6</v>
      </c>
      <c r="DA27" t="n">
        <v>2</v>
      </c>
      <c r="DB27" t="n">
        <v>6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s="4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</v>
      </c>
      <c r="DO27" t="n">
        <v>0</v>
      </c>
      <c r="DP27" t="n">
        <v>0</v>
      </c>
      <c r="DQ27" t="n">
        <v>0</v>
      </c>
      <c r="DR27" t="n">
        <v>0</v>
      </c>
      <c r="DS27" s="4" t="n">
        <v>0</v>
      </c>
      <c r="DT27" t="n">
        <v>5</v>
      </c>
      <c r="DU27" t="n">
        <v>6</v>
      </c>
      <c r="DV27" t="n">
        <v>5</v>
      </c>
      <c r="DW27" t="n">
        <v>0</v>
      </c>
      <c r="DX27" t="n">
        <v>0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s="4" t="n">
        <v>0</v>
      </c>
      <c r="EE27" t="n">
        <v>5</v>
      </c>
      <c r="EF27" t="n">
        <v>6</v>
      </c>
      <c r="EG27" t="n">
        <v>6</v>
      </c>
      <c r="EH27" t="n">
        <v>5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s="4" t="n">
        <v>0</v>
      </c>
      <c r="EP27" t="n">
        <v>0</v>
      </c>
      <c r="EQ27" t="n">
        <v>0</v>
      </c>
      <c r="ER27" t="n">
        <v>5</v>
      </c>
      <c r="ES27" t="n">
        <v>6</v>
      </c>
      <c r="ET27" t="n">
        <v>6</v>
      </c>
      <c r="EU27" t="n">
        <v>5</v>
      </c>
      <c r="EV27" t="n">
        <v>0</v>
      </c>
      <c r="EW27" t="n">
        <v>0</v>
      </c>
      <c r="EX27" t="n">
        <v>0</v>
      </c>
      <c r="EY27" t="n">
        <v>0</v>
      </c>
      <c r="EZ27" s="4" t="n">
        <v>0</v>
      </c>
      <c r="FA27" t="n">
        <v>0</v>
      </c>
      <c r="FB27" t="n">
        <v>0</v>
      </c>
      <c r="FC27" t="n">
        <v>6</v>
      </c>
      <c r="FD27" t="n">
        <v>2</v>
      </c>
      <c r="FE27" t="n">
        <v>6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s="4" t="n">
        <v>0</v>
      </c>
      <c r="FL27" t="n">
        <v>0</v>
      </c>
      <c r="FM27" t="n">
        <v>5</v>
      </c>
      <c r="FN27" t="n">
        <v>6</v>
      </c>
      <c r="FO27" t="n">
        <v>5</v>
      </c>
      <c r="FP27" t="n">
        <v>6</v>
      </c>
      <c r="FQ27" t="n">
        <v>5</v>
      </c>
      <c r="FR27" t="n">
        <v>0</v>
      </c>
      <c r="FS27" t="n">
        <v>0</v>
      </c>
      <c r="FT27" t="n">
        <v>0</v>
      </c>
      <c r="FU27" t="n">
        <v>0</v>
      </c>
      <c r="FV27" s="4" t="n">
        <v>0</v>
      </c>
      <c r="FW27" t="n">
        <v>0</v>
      </c>
      <c r="FX27" t="n">
        <v>0</v>
      </c>
      <c r="FY27" t="n">
        <v>0</v>
      </c>
      <c r="FZ27" t="n">
        <v>6</v>
      </c>
      <c r="GA27" t="n">
        <v>2</v>
      </c>
      <c r="GB27" t="n">
        <v>6</v>
      </c>
      <c r="GC27" t="n">
        <v>0</v>
      </c>
      <c r="GD27" t="n">
        <v>0</v>
      </c>
      <c r="GE27" t="n">
        <v>0</v>
      </c>
      <c r="GF27" t="n">
        <v>0</v>
      </c>
      <c r="GG27" s="4" t="n">
        <v>0</v>
      </c>
      <c r="GH27" t="n">
        <v>0</v>
      </c>
      <c r="GI27" t="n">
        <v>6</v>
      </c>
      <c r="GJ27" t="n">
        <v>2</v>
      </c>
      <c r="GK27" t="n">
        <v>6</v>
      </c>
      <c r="GL27" t="n">
        <v>5</v>
      </c>
      <c r="GM27" t="n">
        <v>0</v>
      </c>
      <c r="GN27" t="n">
        <v>0</v>
      </c>
      <c r="GO27" t="n">
        <v>0</v>
      </c>
      <c r="GP27" t="n">
        <v>0</v>
      </c>
      <c r="GQ27" t="n">
        <v>0</v>
      </c>
      <c r="GR27" s="4" t="n">
        <v>0</v>
      </c>
      <c r="GS27" t="n">
        <v>0</v>
      </c>
      <c r="GT27" t="n">
        <v>0</v>
      </c>
      <c r="GU27" t="n">
        <v>0</v>
      </c>
      <c r="GV27" t="n">
        <v>5</v>
      </c>
      <c r="GW27" t="n">
        <v>6</v>
      </c>
      <c r="GX27" t="n">
        <v>5</v>
      </c>
      <c r="GY27" t="n">
        <v>0</v>
      </c>
      <c r="GZ27" t="n">
        <v>0</v>
      </c>
      <c r="HA27" t="n">
        <v>0</v>
      </c>
      <c r="HB27" t="n">
        <v>0</v>
      </c>
      <c r="HC27" s="4" t="n">
        <v>0</v>
      </c>
      <c r="HD27" t="n">
        <v>0</v>
      </c>
      <c r="HE27" t="n">
        <v>5</v>
      </c>
      <c r="HF27" t="n">
        <v>6</v>
      </c>
      <c r="HG27" t="n">
        <v>5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s="4" t="n">
        <v>0</v>
      </c>
      <c r="HO27" t="n">
        <v>0</v>
      </c>
      <c r="HP27" t="n">
        <v>6</v>
      </c>
      <c r="HQ27" t="n">
        <v>2</v>
      </c>
      <c r="HR27" t="n">
        <v>2</v>
      </c>
      <c r="HS27" t="n">
        <v>6</v>
      </c>
      <c r="HT27" t="n">
        <v>0</v>
      </c>
      <c r="HU27" t="n">
        <v>0</v>
      </c>
      <c r="HV27" t="n">
        <v>0</v>
      </c>
      <c r="HW27" t="n">
        <v>0</v>
      </c>
      <c r="HX27" s="5" t="n">
        <v>0</v>
      </c>
    </row>
    <row r="28">
      <c r="A28" t="n">
        <v>-1</v>
      </c>
      <c r="B28" s="4" t="n">
        <v>0</v>
      </c>
      <c r="C28" t="n">
        <v>0</v>
      </c>
      <c r="D28" t="n">
        <v>0</v>
      </c>
      <c r="E28" t="n">
        <v>0</v>
      </c>
      <c r="F28" t="n">
        <v>5</v>
      </c>
      <c r="G28" t="n">
        <v>6</v>
      </c>
      <c r="H28" t="n">
        <v>5</v>
      </c>
      <c r="I28" t="n">
        <v>0</v>
      </c>
      <c r="J28" t="n">
        <v>0</v>
      </c>
      <c r="K28" t="n">
        <v>0</v>
      </c>
      <c r="L28" t="n">
        <v>0</v>
      </c>
      <c r="M28" s="4" t="n">
        <v>0</v>
      </c>
      <c r="N28" t="n">
        <v>0</v>
      </c>
      <c r="O28" t="n">
        <v>0</v>
      </c>
      <c r="P28" t="n">
        <v>5</v>
      </c>
      <c r="Q28" t="n">
        <v>6</v>
      </c>
      <c r="R28" t="n">
        <v>6</v>
      </c>
      <c r="S28" t="n">
        <v>5</v>
      </c>
      <c r="T28" t="n">
        <v>0</v>
      </c>
      <c r="U28" t="n">
        <v>0</v>
      </c>
      <c r="V28" t="n">
        <v>0</v>
      </c>
      <c r="W28" t="n">
        <v>0</v>
      </c>
      <c r="X28" s="4" t="n">
        <v>0</v>
      </c>
      <c r="Y28" t="n">
        <v>0</v>
      </c>
      <c r="Z28" t="n">
        <v>0</v>
      </c>
      <c r="AA28" t="n">
        <v>6</v>
      </c>
      <c r="AB28" t="n">
        <v>2</v>
      </c>
      <c r="AC28" t="n">
        <v>6</v>
      </c>
      <c r="AD28" t="n">
        <v>5</v>
      </c>
      <c r="AE28" t="n">
        <v>0</v>
      </c>
      <c r="AF28" t="n">
        <v>0</v>
      </c>
      <c r="AG28" t="n">
        <v>0</v>
      </c>
      <c r="AH28" t="n">
        <v>0</v>
      </c>
      <c r="AI28" s="4" t="n">
        <v>0</v>
      </c>
      <c r="AJ28" t="n">
        <v>0</v>
      </c>
      <c r="AK28" t="n">
        <v>5</v>
      </c>
      <c r="AL28" t="n">
        <v>6</v>
      </c>
      <c r="AM28" t="n">
        <v>6</v>
      </c>
      <c r="AN28" t="n">
        <v>6</v>
      </c>
      <c r="AO28" t="n">
        <v>5</v>
      </c>
      <c r="AP28" t="n">
        <v>0</v>
      </c>
      <c r="AQ28" t="n">
        <v>0</v>
      </c>
      <c r="AR28" t="n">
        <v>0</v>
      </c>
      <c r="AS28" t="n">
        <v>0</v>
      </c>
      <c r="AT28" s="4" t="n">
        <v>0</v>
      </c>
      <c r="AU28" t="n">
        <v>5</v>
      </c>
      <c r="AV28" t="n">
        <v>6</v>
      </c>
      <c r="AW28" t="n">
        <v>6</v>
      </c>
      <c r="AX28" t="n">
        <v>6</v>
      </c>
      <c r="AY28" t="n">
        <v>6</v>
      </c>
      <c r="AZ28" t="n">
        <v>5</v>
      </c>
      <c r="BA28" t="n">
        <v>0</v>
      </c>
      <c r="BB28" t="n">
        <v>0</v>
      </c>
      <c r="BC28" t="n">
        <v>0</v>
      </c>
      <c r="BD28" t="n">
        <v>0</v>
      </c>
      <c r="BE28" s="4" t="n">
        <v>0</v>
      </c>
      <c r="BF28" t="n">
        <v>0</v>
      </c>
      <c r="BG28" t="n">
        <v>6</v>
      </c>
      <c r="BH28" t="n">
        <v>2</v>
      </c>
      <c r="BI28" t="n">
        <v>6</v>
      </c>
      <c r="BJ28" t="n">
        <v>6</v>
      </c>
      <c r="BK28" t="n">
        <v>5</v>
      </c>
      <c r="BL28" t="n">
        <v>0</v>
      </c>
      <c r="BM28" t="n">
        <v>0</v>
      </c>
      <c r="BN28" t="n">
        <v>0</v>
      </c>
      <c r="BO28" t="n">
        <v>0</v>
      </c>
      <c r="BP28" s="4" t="n">
        <v>0</v>
      </c>
      <c r="BQ28" t="n">
        <v>0</v>
      </c>
      <c r="BR28" t="n">
        <v>6</v>
      </c>
      <c r="BS28" t="n">
        <v>2</v>
      </c>
      <c r="BT28" t="n">
        <v>2</v>
      </c>
      <c r="BU28" t="n">
        <v>6</v>
      </c>
      <c r="BV28" t="n">
        <v>5</v>
      </c>
      <c r="BW28" t="n">
        <v>0</v>
      </c>
      <c r="BX28" t="n">
        <v>0</v>
      </c>
      <c r="BY28" t="n">
        <v>0</v>
      </c>
      <c r="BZ28" t="n">
        <v>0</v>
      </c>
      <c r="CA28" s="4" t="n">
        <v>0</v>
      </c>
      <c r="CB28" t="n">
        <v>0</v>
      </c>
      <c r="CC28" t="n">
        <v>0</v>
      </c>
      <c r="CD28" t="n">
        <v>6</v>
      </c>
      <c r="CE28" t="n">
        <v>2</v>
      </c>
      <c r="CF28" t="n">
        <v>2</v>
      </c>
      <c r="CG28" t="n">
        <v>6</v>
      </c>
      <c r="CH28" t="n">
        <v>0</v>
      </c>
      <c r="CI28" t="n">
        <v>0</v>
      </c>
      <c r="CJ28" t="n">
        <v>0</v>
      </c>
      <c r="CK28" t="n">
        <v>0</v>
      </c>
      <c r="CL28" s="4" t="n">
        <v>0</v>
      </c>
      <c r="CM28" t="n">
        <v>0</v>
      </c>
      <c r="CN28" t="n">
        <v>5</v>
      </c>
      <c r="CO28" t="n">
        <v>6</v>
      </c>
      <c r="CP28" t="n">
        <v>2</v>
      </c>
      <c r="CQ28" t="n">
        <v>6</v>
      </c>
      <c r="CR28" t="n">
        <v>5</v>
      </c>
      <c r="CS28" t="n">
        <v>0</v>
      </c>
      <c r="CT28" t="n">
        <v>0</v>
      </c>
      <c r="CU28" t="n">
        <v>0</v>
      </c>
      <c r="CV28" t="n">
        <v>0</v>
      </c>
      <c r="CW28" s="4" t="n">
        <v>0</v>
      </c>
      <c r="CX28" t="n">
        <v>0</v>
      </c>
      <c r="CY28" t="n">
        <v>6</v>
      </c>
      <c r="CZ28" t="n">
        <v>2</v>
      </c>
      <c r="DA28" t="n">
        <v>2</v>
      </c>
      <c r="DB28" t="n">
        <v>6</v>
      </c>
      <c r="DC28" t="n">
        <v>5</v>
      </c>
      <c r="DD28" t="n">
        <v>0</v>
      </c>
      <c r="DE28" t="n">
        <v>0</v>
      </c>
      <c r="DF28" t="n">
        <v>0</v>
      </c>
      <c r="DG28" t="n">
        <v>0</v>
      </c>
      <c r="DH28" s="4" t="n">
        <v>5</v>
      </c>
      <c r="DI28" t="n">
        <v>6</v>
      </c>
      <c r="DJ28" t="n">
        <v>6</v>
      </c>
      <c r="DK28" t="n">
        <v>6</v>
      </c>
      <c r="DL28" t="n">
        <v>6</v>
      </c>
      <c r="DM28" t="n">
        <v>6</v>
      </c>
      <c r="DN28" t="n">
        <v>5</v>
      </c>
      <c r="DO28" t="n">
        <v>0</v>
      </c>
      <c r="DP28" t="n">
        <v>0</v>
      </c>
      <c r="DQ28" t="n">
        <v>0</v>
      </c>
      <c r="DR28" t="n">
        <v>0</v>
      </c>
      <c r="DS28" s="4" t="n">
        <v>0</v>
      </c>
      <c r="DT28" t="n">
        <v>6</v>
      </c>
      <c r="DU28" t="n">
        <v>2</v>
      </c>
      <c r="DV28" t="n">
        <v>6</v>
      </c>
      <c r="DW28" t="n">
        <v>6</v>
      </c>
      <c r="DX28" t="n">
        <v>6</v>
      </c>
      <c r="DY28" t="n">
        <v>5</v>
      </c>
      <c r="DZ28" t="n">
        <v>0</v>
      </c>
      <c r="EA28" t="n">
        <v>0</v>
      </c>
      <c r="EB28" t="n">
        <v>0</v>
      </c>
      <c r="EC28" t="n">
        <v>0</v>
      </c>
      <c r="ED28" s="4" t="n">
        <v>0</v>
      </c>
      <c r="EE28" t="n">
        <v>6</v>
      </c>
      <c r="EF28" t="n">
        <v>2</v>
      </c>
      <c r="EG28" t="n">
        <v>2</v>
      </c>
      <c r="EH28" t="n">
        <v>6</v>
      </c>
      <c r="EI28" t="n">
        <v>6</v>
      </c>
      <c r="EJ28" t="n">
        <v>5</v>
      </c>
      <c r="EK28" t="n">
        <v>0</v>
      </c>
      <c r="EL28" t="n">
        <v>0</v>
      </c>
      <c r="EM28" t="n">
        <v>0</v>
      </c>
      <c r="EN28" t="n">
        <v>0</v>
      </c>
      <c r="EO28" s="4" t="n">
        <v>0</v>
      </c>
      <c r="EP28" t="n">
        <v>0</v>
      </c>
      <c r="EQ28" t="n">
        <v>5</v>
      </c>
      <c r="ER28" t="n">
        <v>6</v>
      </c>
      <c r="ES28" t="n">
        <v>2</v>
      </c>
      <c r="ET28" t="n">
        <v>2</v>
      </c>
      <c r="EU28" t="n">
        <v>6</v>
      </c>
      <c r="EV28" t="n">
        <v>0</v>
      </c>
      <c r="EW28" t="n">
        <v>0</v>
      </c>
      <c r="EX28" t="n">
        <v>0</v>
      </c>
      <c r="EY28" t="n">
        <v>0</v>
      </c>
      <c r="EZ28" s="4" t="n">
        <v>0</v>
      </c>
      <c r="FA28" t="n">
        <v>0</v>
      </c>
      <c r="FB28" t="n">
        <v>5</v>
      </c>
      <c r="FC28" t="n">
        <v>6</v>
      </c>
      <c r="FD28" t="n">
        <v>2</v>
      </c>
      <c r="FE28" t="n">
        <v>6</v>
      </c>
      <c r="FF28" t="n">
        <v>5</v>
      </c>
      <c r="FG28" t="n">
        <v>0</v>
      </c>
      <c r="FH28" t="n">
        <v>0</v>
      </c>
      <c r="FI28" t="n">
        <v>0</v>
      </c>
      <c r="FJ28" t="n">
        <v>0</v>
      </c>
      <c r="FK28" s="4" t="n">
        <v>0</v>
      </c>
      <c r="FL28" t="n">
        <v>0</v>
      </c>
      <c r="FM28" t="n">
        <v>6</v>
      </c>
      <c r="FN28" t="n">
        <v>2</v>
      </c>
      <c r="FO28" t="n">
        <v>6</v>
      </c>
      <c r="FP28" t="n">
        <v>2</v>
      </c>
      <c r="FQ28" t="n">
        <v>6</v>
      </c>
      <c r="FR28" t="n">
        <v>0</v>
      </c>
      <c r="FS28" t="n">
        <v>0</v>
      </c>
      <c r="FT28" t="n">
        <v>0</v>
      </c>
      <c r="FU28" t="n">
        <v>0</v>
      </c>
      <c r="FV28" s="4" t="n">
        <v>0</v>
      </c>
      <c r="FW28" t="n">
        <v>0</v>
      </c>
      <c r="FX28" t="n">
        <v>5</v>
      </c>
      <c r="FY28" t="n">
        <v>6</v>
      </c>
      <c r="FZ28" t="n">
        <v>6</v>
      </c>
      <c r="GA28" t="n">
        <v>2</v>
      </c>
      <c r="GB28" t="n">
        <v>6</v>
      </c>
      <c r="GC28" t="n">
        <v>0</v>
      </c>
      <c r="GD28" t="n">
        <v>0</v>
      </c>
      <c r="GE28" t="n">
        <v>0</v>
      </c>
      <c r="GF28" t="n">
        <v>0</v>
      </c>
      <c r="GG28" s="4" t="n">
        <v>0</v>
      </c>
      <c r="GH28" t="n">
        <v>0</v>
      </c>
      <c r="GI28" t="n">
        <v>6</v>
      </c>
      <c r="GJ28" t="n">
        <v>2</v>
      </c>
      <c r="GK28" t="n">
        <v>2</v>
      </c>
      <c r="GL28" t="n">
        <v>6</v>
      </c>
      <c r="GM28" t="n">
        <v>5</v>
      </c>
      <c r="GN28" t="n">
        <v>0</v>
      </c>
      <c r="GO28" t="n">
        <v>0</v>
      </c>
      <c r="GP28" t="n">
        <v>0</v>
      </c>
      <c r="GQ28" t="n">
        <v>0</v>
      </c>
      <c r="GR28" s="4" t="n">
        <v>0</v>
      </c>
      <c r="GS28" t="n">
        <v>0</v>
      </c>
      <c r="GT28" t="n">
        <v>0</v>
      </c>
      <c r="GU28" t="n">
        <v>5</v>
      </c>
      <c r="GV28" t="n">
        <v>6</v>
      </c>
      <c r="GW28" t="n">
        <v>2</v>
      </c>
      <c r="GX28" t="n">
        <v>6</v>
      </c>
      <c r="GY28" t="n">
        <v>5</v>
      </c>
      <c r="GZ28" t="n">
        <v>0</v>
      </c>
      <c r="HA28" t="n">
        <v>0</v>
      </c>
      <c r="HB28" t="n">
        <v>0</v>
      </c>
      <c r="HC28" s="4" t="n">
        <v>0</v>
      </c>
      <c r="HD28" t="n">
        <v>5</v>
      </c>
      <c r="HE28" t="n">
        <v>6</v>
      </c>
      <c r="HF28" t="n">
        <v>2</v>
      </c>
      <c r="HG28" t="n">
        <v>6</v>
      </c>
      <c r="HH28" t="n">
        <v>6</v>
      </c>
      <c r="HI28" t="n">
        <v>5</v>
      </c>
      <c r="HJ28" t="n">
        <v>0</v>
      </c>
      <c r="HK28" t="n">
        <v>0</v>
      </c>
      <c r="HL28" t="n">
        <v>0</v>
      </c>
      <c r="HM28" t="n">
        <v>0</v>
      </c>
      <c r="HN28" s="4" t="n">
        <v>0</v>
      </c>
      <c r="HO28" t="n">
        <v>0</v>
      </c>
      <c r="HP28" t="n">
        <v>5</v>
      </c>
      <c r="HQ28" t="n">
        <v>6</v>
      </c>
      <c r="HR28" t="n">
        <v>2</v>
      </c>
      <c r="HS28" t="n">
        <v>6</v>
      </c>
      <c r="HT28" t="n">
        <v>5</v>
      </c>
      <c r="HU28" t="n">
        <v>0</v>
      </c>
      <c r="HV28" t="n">
        <v>0</v>
      </c>
      <c r="HW28" t="n">
        <v>0</v>
      </c>
      <c r="HX28" s="5" t="n">
        <v>0</v>
      </c>
    </row>
    <row r="29">
      <c r="A29" t="n">
        <v>0</v>
      </c>
      <c r="B29" s="4" t="n">
        <v>0</v>
      </c>
      <c r="C29" t="n">
        <v>0</v>
      </c>
      <c r="D29" t="n">
        <v>0</v>
      </c>
      <c r="E29" t="n">
        <v>0</v>
      </c>
      <c r="F29" t="n">
        <v>6</v>
      </c>
      <c r="G29" t="n">
        <v>1</v>
      </c>
      <c r="H29" t="n">
        <v>6</v>
      </c>
      <c r="I29" t="n">
        <v>0</v>
      </c>
      <c r="J29" t="n">
        <v>0</v>
      </c>
      <c r="K29" t="n">
        <v>0</v>
      </c>
      <c r="L29" t="n">
        <v>0</v>
      </c>
      <c r="M29" s="4" t="n">
        <v>0</v>
      </c>
      <c r="N29" t="n">
        <v>0</v>
      </c>
      <c r="O29" t="n">
        <v>0</v>
      </c>
      <c r="P29" t="n">
        <v>6</v>
      </c>
      <c r="Q29" t="n">
        <v>2</v>
      </c>
      <c r="R29" t="n">
        <v>1</v>
      </c>
      <c r="S29" t="n">
        <v>6</v>
      </c>
      <c r="T29" t="n">
        <v>0</v>
      </c>
      <c r="U29" t="n">
        <v>0</v>
      </c>
      <c r="V29" t="n">
        <v>0</v>
      </c>
      <c r="W29" t="n">
        <v>0</v>
      </c>
      <c r="X29" s="4" t="n">
        <v>0</v>
      </c>
      <c r="Y29" t="n">
        <v>0</v>
      </c>
      <c r="Z29" t="n">
        <v>0</v>
      </c>
      <c r="AA29" t="n">
        <v>6</v>
      </c>
      <c r="AB29" t="n">
        <v>2</v>
      </c>
      <c r="AC29" t="n">
        <v>1</v>
      </c>
      <c r="AD29" t="n">
        <v>6</v>
      </c>
      <c r="AE29" t="n">
        <v>0</v>
      </c>
      <c r="AF29" t="n">
        <v>0</v>
      </c>
      <c r="AG29" t="n">
        <v>0</v>
      </c>
      <c r="AH29" t="n">
        <v>0</v>
      </c>
      <c r="AI29" s="4" t="n">
        <v>0</v>
      </c>
      <c r="AJ29" t="n">
        <v>0</v>
      </c>
      <c r="AK29" t="n">
        <v>6</v>
      </c>
      <c r="AL29" t="n">
        <v>2</v>
      </c>
      <c r="AM29" t="n">
        <v>2</v>
      </c>
      <c r="AN29" t="n">
        <v>1</v>
      </c>
      <c r="AO29" t="n">
        <v>6</v>
      </c>
      <c r="AP29" t="n">
        <v>0</v>
      </c>
      <c r="AQ29" t="n">
        <v>0</v>
      </c>
      <c r="AR29" t="n">
        <v>0</v>
      </c>
      <c r="AS29" t="n">
        <v>0</v>
      </c>
      <c r="AT29" s="4" t="n">
        <v>0</v>
      </c>
      <c r="AU29" t="n">
        <v>6</v>
      </c>
      <c r="AV29" t="n">
        <v>2</v>
      </c>
      <c r="AW29" t="n">
        <v>2</v>
      </c>
      <c r="AX29" t="n">
        <v>2</v>
      </c>
      <c r="AY29" t="n">
        <v>1</v>
      </c>
      <c r="AZ29" t="n">
        <v>6</v>
      </c>
      <c r="BA29" t="n">
        <v>0</v>
      </c>
      <c r="BB29" t="n">
        <v>0</v>
      </c>
      <c r="BC29" t="n">
        <v>0</v>
      </c>
      <c r="BD29" t="n">
        <v>0</v>
      </c>
      <c r="BE29" s="4" t="n">
        <v>0</v>
      </c>
      <c r="BF29" t="n">
        <v>0</v>
      </c>
      <c r="BG29" t="n">
        <v>6</v>
      </c>
      <c r="BH29" t="n">
        <v>2</v>
      </c>
      <c r="BI29" t="n">
        <v>2</v>
      </c>
      <c r="BJ29" t="n">
        <v>1</v>
      </c>
      <c r="BK29" t="n">
        <v>6</v>
      </c>
      <c r="BL29" t="n">
        <v>0</v>
      </c>
      <c r="BM29" t="n">
        <v>0</v>
      </c>
      <c r="BN29" t="n">
        <v>0</v>
      </c>
      <c r="BO29" t="n">
        <v>0</v>
      </c>
      <c r="BP29" s="4" t="n">
        <v>0</v>
      </c>
      <c r="BQ29" t="n">
        <v>0</v>
      </c>
      <c r="BR29" t="n">
        <v>5</v>
      </c>
      <c r="BS29" t="n">
        <v>6</v>
      </c>
      <c r="BT29" t="n">
        <v>2</v>
      </c>
      <c r="BU29" t="n">
        <v>1</v>
      </c>
      <c r="BV29" t="n">
        <v>6</v>
      </c>
      <c r="BW29" t="n">
        <v>0</v>
      </c>
      <c r="BX29" t="n">
        <v>0</v>
      </c>
      <c r="BY29" t="n">
        <v>0</v>
      </c>
      <c r="BZ29" t="n">
        <v>0</v>
      </c>
      <c r="CA29" s="4" t="n">
        <v>0</v>
      </c>
      <c r="CB29" t="n">
        <v>0</v>
      </c>
      <c r="CC29" t="n">
        <v>0</v>
      </c>
      <c r="CD29" t="n">
        <v>6</v>
      </c>
      <c r="CE29" t="n">
        <v>2</v>
      </c>
      <c r="CF29" t="n">
        <v>1</v>
      </c>
      <c r="CG29" t="n">
        <v>6</v>
      </c>
      <c r="CH29" t="n">
        <v>0</v>
      </c>
      <c r="CI29" t="n">
        <v>0</v>
      </c>
      <c r="CJ29" t="n">
        <v>0</v>
      </c>
      <c r="CK29" t="n">
        <v>0</v>
      </c>
      <c r="CL29" s="4" t="n">
        <v>0</v>
      </c>
      <c r="CM29" t="n">
        <v>0</v>
      </c>
      <c r="CN29" t="n">
        <v>6</v>
      </c>
      <c r="CO29" t="n">
        <v>2</v>
      </c>
      <c r="CP29" t="n">
        <v>2</v>
      </c>
      <c r="CQ29" t="n">
        <v>1</v>
      </c>
      <c r="CR29" t="n">
        <v>6</v>
      </c>
      <c r="CS29" t="n">
        <v>0</v>
      </c>
      <c r="CT29" t="n">
        <v>0</v>
      </c>
      <c r="CU29" t="n">
        <v>0</v>
      </c>
      <c r="CV29" t="n">
        <v>0</v>
      </c>
      <c r="CW29" s="4" t="n">
        <v>0</v>
      </c>
      <c r="CX29" t="n">
        <v>0</v>
      </c>
      <c r="CY29" t="n">
        <v>5</v>
      </c>
      <c r="CZ29" t="n">
        <v>6</v>
      </c>
      <c r="DA29" t="n">
        <v>2</v>
      </c>
      <c r="DB29" t="n">
        <v>1</v>
      </c>
      <c r="DC29" t="n">
        <v>6</v>
      </c>
      <c r="DD29" t="n">
        <v>0</v>
      </c>
      <c r="DE29" t="n">
        <v>0</v>
      </c>
      <c r="DF29" t="n">
        <v>0</v>
      </c>
      <c r="DG29" t="n">
        <v>0</v>
      </c>
      <c r="DH29" s="4" t="n">
        <v>6</v>
      </c>
      <c r="DI29" t="n">
        <v>2</v>
      </c>
      <c r="DJ29" t="n">
        <v>2</v>
      </c>
      <c r="DK29" t="n">
        <v>2</v>
      </c>
      <c r="DL29" t="n">
        <v>2</v>
      </c>
      <c r="DM29" t="n">
        <v>1</v>
      </c>
      <c r="DN29" t="n">
        <v>6</v>
      </c>
      <c r="DO29" t="n">
        <v>0</v>
      </c>
      <c r="DP29" t="n">
        <v>0</v>
      </c>
      <c r="DQ29" t="n">
        <v>0</v>
      </c>
      <c r="DR29" t="n">
        <v>0</v>
      </c>
      <c r="DS29" s="4" t="n">
        <v>0</v>
      </c>
      <c r="DT29" t="n">
        <v>6</v>
      </c>
      <c r="DU29" t="n">
        <v>2</v>
      </c>
      <c r="DV29" t="n">
        <v>2</v>
      </c>
      <c r="DW29" t="n">
        <v>2</v>
      </c>
      <c r="DX29" t="n">
        <v>1</v>
      </c>
      <c r="DY29" t="n">
        <v>6</v>
      </c>
      <c r="DZ29" t="n">
        <v>0</v>
      </c>
      <c r="EA29" t="n">
        <v>0</v>
      </c>
      <c r="EB29" t="n">
        <v>0</v>
      </c>
      <c r="EC29" t="n">
        <v>0</v>
      </c>
      <c r="ED29" s="4" t="n">
        <v>0</v>
      </c>
      <c r="EE29" t="n">
        <v>5</v>
      </c>
      <c r="EF29" t="n">
        <v>6</v>
      </c>
      <c r="EG29" t="n">
        <v>2</v>
      </c>
      <c r="EH29" t="n">
        <v>2</v>
      </c>
      <c r="EI29" t="n">
        <v>1</v>
      </c>
      <c r="EJ29" t="n">
        <v>6</v>
      </c>
      <c r="EK29" t="n">
        <v>0</v>
      </c>
      <c r="EL29" t="n">
        <v>0</v>
      </c>
      <c r="EM29" t="n">
        <v>0</v>
      </c>
      <c r="EN29" t="n">
        <v>0</v>
      </c>
      <c r="EO29" s="4" t="n">
        <v>0</v>
      </c>
      <c r="EP29" t="n">
        <v>0</v>
      </c>
      <c r="EQ29" t="n">
        <v>6</v>
      </c>
      <c r="ER29" t="n">
        <v>2</v>
      </c>
      <c r="ES29" t="n">
        <v>2</v>
      </c>
      <c r="ET29" t="n">
        <v>1</v>
      </c>
      <c r="EU29" t="n">
        <v>6</v>
      </c>
      <c r="EV29" t="n">
        <v>0</v>
      </c>
      <c r="EW29" t="n">
        <v>0</v>
      </c>
      <c r="EX29" t="n">
        <v>0</v>
      </c>
      <c r="EY29" t="n">
        <v>0</v>
      </c>
      <c r="EZ29" s="4" t="n">
        <v>0</v>
      </c>
      <c r="FA29" t="n">
        <v>0</v>
      </c>
      <c r="FB29" t="n">
        <v>6</v>
      </c>
      <c r="FC29" t="n">
        <v>2</v>
      </c>
      <c r="FD29" t="n">
        <v>2</v>
      </c>
      <c r="FE29" t="n">
        <v>1</v>
      </c>
      <c r="FF29" t="n">
        <v>6</v>
      </c>
      <c r="FG29" t="n">
        <v>0</v>
      </c>
      <c r="FH29" t="n">
        <v>0</v>
      </c>
      <c r="FI29" t="n">
        <v>0</v>
      </c>
      <c r="FJ29" t="n">
        <v>0</v>
      </c>
      <c r="FK29" s="4" t="n">
        <v>0</v>
      </c>
      <c r="FL29" t="n">
        <v>0</v>
      </c>
      <c r="FM29" t="n">
        <v>6</v>
      </c>
      <c r="FN29" t="n">
        <v>2</v>
      </c>
      <c r="FO29" t="n">
        <v>2</v>
      </c>
      <c r="FP29" t="n">
        <v>1</v>
      </c>
      <c r="FQ29" t="n">
        <v>6</v>
      </c>
      <c r="FR29" t="n">
        <v>0</v>
      </c>
      <c r="FS29" t="n">
        <v>0</v>
      </c>
      <c r="FT29" t="n">
        <v>0</v>
      </c>
      <c r="FU29" t="n">
        <v>0</v>
      </c>
      <c r="FV29" s="4" t="n">
        <v>0</v>
      </c>
      <c r="FW29" t="n">
        <v>0</v>
      </c>
      <c r="FX29" t="n">
        <v>6</v>
      </c>
      <c r="FY29" t="n">
        <v>2</v>
      </c>
      <c r="FZ29" t="n">
        <v>2</v>
      </c>
      <c r="GA29" t="n">
        <v>1</v>
      </c>
      <c r="GB29" t="n">
        <v>6</v>
      </c>
      <c r="GC29" t="n">
        <v>0</v>
      </c>
      <c r="GD29" t="n">
        <v>0</v>
      </c>
      <c r="GE29" t="n">
        <v>0</v>
      </c>
      <c r="GF29" t="n">
        <v>0</v>
      </c>
      <c r="GG29" s="4" t="n">
        <v>0</v>
      </c>
      <c r="GH29" t="n">
        <v>0</v>
      </c>
      <c r="GI29" t="n">
        <v>5</v>
      </c>
      <c r="GJ29" t="n">
        <v>6</v>
      </c>
      <c r="GK29" t="n">
        <v>2</v>
      </c>
      <c r="GL29" t="n">
        <v>1</v>
      </c>
      <c r="GM29" t="n">
        <v>6</v>
      </c>
      <c r="GN29" t="n">
        <v>0</v>
      </c>
      <c r="GO29" t="n">
        <v>0</v>
      </c>
      <c r="GP29" t="n">
        <v>0</v>
      </c>
      <c r="GQ29" t="n">
        <v>0</v>
      </c>
      <c r="GR29" s="4" t="n">
        <v>0</v>
      </c>
      <c r="GS29" t="n">
        <v>0</v>
      </c>
      <c r="GT29" t="n">
        <v>0</v>
      </c>
      <c r="GU29" t="n">
        <v>6</v>
      </c>
      <c r="GV29" t="n">
        <v>2</v>
      </c>
      <c r="GW29" t="n">
        <v>1</v>
      </c>
      <c r="GX29" t="n">
        <v>2</v>
      </c>
      <c r="GY29" t="n">
        <v>6</v>
      </c>
      <c r="GZ29" t="n">
        <v>0</v>
      </c>
      <c r="HA29" t="n">
        <v>0</v>
      </c>
      <c r="HB29" t="n">
        <v>0</v>
      </c>
      <c r="HC29" s="4" t="n">
        <v>0</v>
      </c>
      <c r="HD29" t="n">
        <v>6</v>
      </c>
      <c r="HE29" t="n">
        <v>2</v>
      </c>
      <c r="HF29" t="n">
        <v>2</v>
      </c>
      <c r="HG29" t="n">
        <v>2</v>
      </c>
      <c r="HH29" t="n">
        <v>1</v>
      </c>
      <c r="HI29" t="n">
        <v>6</v>
      </c>
      <c r="HJ29" t="n">
        <v>0</v>
      </c>
      <c r="HK29" t="n">
        <v>0</v>
      </c>
      <c r="HL29" t="n">
        <v>0</v>
      </c>
      <c r="HM29" t="n">
        <v>0</v>
      </c>
      <c r="HN29" s="4" t="n">
        <v>0</v>
      </c>
      <c r="HO29" t="n">
        <v>0</v>
      </c>
      <c r="HP29" t="n">
        <v>0</v>
      </c>
      <c r="HQ29" t="n">
        <v>6</v>
      </c>
      <c r="HR29" t="n">
        <v>2</v>
      </c>
      <c r="HS29" t="n">
        <v>1</v>
      </c>
      <c r="HT29" t="n">
        <v>6</v>
      </c>
      <c r="HU29" t="n">
        <v>0</v>
      </c>
      <c r="HV29" t="n">
        <v>0</v>
      </c>
      <c r="HW29" t="n">
        <v>0</v>
      </c>
      <c r="HX29" s="5" t="n">
        <v>0</v>
      </c>
    </row>
    <row r="30">
      <c r="A30" t="n">
        <v>1</v>
      </c>
      <c r="B30" s="4" t="n">
        <v>0</v>
      </c>
      <c r="C30" t="n">
        <v>0</v>
      </c>
      <c r="D30" t="n">
        <v>0</v>
      </c>
      <c r="E30" t="n">
        <v>0</v>
      </c>
      <c r="F30" t="n">
        <v>5</v>
      </c>
      <c r="G30" t="n">
        <v>6</v>
      </c>
      <c r="H30" t="n">
        <v>5</v>
      </c>
      <c r="I30" t="n">
        <v>0</v>
      </c>
      <c r="J30" t="n">
        <v>0</v>
      </c>
      <c r="K30" t="n">
        <v>0</v>
      </c>
      <c r="L30" t="n">
        <v>0</v>
      </c>
      <c r="M30" s="4" t="n">
        <v>0</v>
      </c>
      <c r="N30" t="n">
        <v>0</v>
      </c>
      <c r="O30" t="n">
        <v>0</v>
      </c>
      <c r="P30" t="n">
        <v>5</v>
      </c>
      <c r="Q30" t="n">
        <v>6</v>
      </c>
      <c r="R30" t="n">
        <v>6</v>
      </c>
      <c r="S30" t="n">
        <v>5</v>
      </c>
      <c r="T30" t="n">
        <v>0</v>
      </c>
      <c r="U30" t="n">
        <v>0</v>
      </c>
      <c r="V30" t="n">
        <v>0</v>
      </c>
      <c r="W30" t="n">
        <v>0</v>
      </c>
      <c r="X30" s="4" t="n">
        <v>0</v>
      </c>
      <c r="Y30" t="n">
        <v>0</v>
      </c>
      <c r="Z30" t="n">
        <v>0</v>
      </c>
      <c r="AA30" t="n">
        <v>5</v>
      </c>
      <c r="AB30" t="n">
        <v>6</v>
      </c>
      <c r="AC30" t="n">
        <v>6</v>
      </c>
      <c r="AD30" t="n">
        <v>5</v>
      </c>
      <c r="AE30" t="n">
        <v>0</v>
      </c>
      <c r="AF30" t="n">
        <v>0</v>
      </c>
      <c r="AG30" t="n">
        <v>0</v>
      </c>
      <c r="AH30" t="n">
        <v>0</v>
      </c>
      <c r="AI30" s="4" t="n">
        <v>0</v>
      </c>
      <c r="AJ30" t="n">
        <v>0</v>
      </c>
      <c r="AK30" t="n">
        <v>5</v>
      </c>
      <c r="AL30" t="n">
        <v>6</v>
      </c>
      <c r="AM30" t="n">
        <v>6</v>
      </c>
      <c r="AN30" t="n">
        <v>6</v>
      </c>
      <c r="AO30" t="n">
        <v>5</v>
      </c>
      <c r="AP30" t="n">
        <v>0</v>
      </c>
      <c r="AQ30" t="n">
        <v>0</v>
      </c>
      <c r="AR30" t="n">
        <v>0</v>
      </c>
      <c r="AS30" t="n">
        <v>0</v>
      </c>
      <c r="AT30" s="4" t="n">
        <v>0</v>
      </c>
      <c r="AU30" t="n">
        <v>5</v>
      </c>
      <c r="AV30" t="n">
        <v>6</v>
      </c>
      <c r="AW30" t="n">
        <v>6</v>
      </c>
      <c r="AX30" t="n">
        <v>6</v>
      </c>
      <c r="AY30" t="n">
        <v>6</v>
      </c>
      <c r="AZ30" t="n">
        <v>5</v>
      </c>
      <c r="BA30" t="n">
        <v>0</v>
      </c>
      <c r="BB30" t="n">
        <v>0</v>
      </c>
      <c r="BC30" t="n">
        <v>0</v>
      </c>
      <c r="BD30" t="n">
        <v>0</v>
      </c>
      <c r="BE30" s="4" t="n">
        <v>0</v>
      </c>
      <c r="BF30" t="n">
        <v>0</v>
      </c>
      <c r="BG30" t="n">
        <v>5</v>
      </c>
      <c r="BH30" t="n">
        <v>6</v>
      </c>
      <c r="BI30" t="n">
        <v>6</v>
      </c>
      <c r="BJ30" t="n">
        <v>6</v>
      </c>
      <c r="BK30" t="n">
        <v>5</v>
      </c>
      <c r="BL30" t="n">
        <v>0</v>
      </c>
      <c r="BM30" t="n">
        <v>0</v>
      </c>
      <c r="BN30" t="n">
        <v>0</v>
      </c>
      <c r="BO30" t="n">
        <v>0</v>
      </c>
      <c r="BP30" s="4" t="n">
        <v>0</v>
      </c>
      <c r="BQ30" t="n">
        <v>0</v>
      </c>
      <c r="BR30" t="n">
        <v>0</v>
      </c>
      <c r="BS30" t="n">
        <v>5</v>
      </c>
      <c r="BT30" t="n">
        <v>6</v>
      </c>
      <c r="BU30" t="n">
        <v>6</v>
      </c>
      <c r="BV30" t="n">
        <v>5</v>
      </c>
      <c r="BW30" t="n">
        <v>0</v>
      </c>
      <c r="BX30" t="n">
        <v>0</v>
      </c>
      <c r="BY30" t="n">
        <v>0</v>
      </c>
      <c r="BZ30" t="n">
        <v>0</v>
      </c>
      <c r="CA30" s="4" t="n">
        <v>0</v>
      </c>
      <c r="CB30" t="n">
        <v>0</v>
      </c>
      <c r="CC30" t="n">
        <v>0</v>
      </c>
      <c r="CD30" t="n">
        <v>5</v>
      </c>
      <c r="CE30" t="n">
        <v>6</v>
      </c>
      <c r="CF30" t="n">
        <v>6</v>
      </c>
      <c r="CG30" t="n">
        <v>5</v>
      </c>
      <c r="CH30" t="n">
        <v>0</v>
      </c>
      <c r="CI30" t="n">
        <v>0</v>
      </c>
      <c r="CJ30" t="n">
        <v>0</v>
      </c>
      <c r="CK30" t="n">
        <v>0</v>
      </c>
      <c r="CL30" s="4" t="n">
        <v>0</v>
      </c>
      <c r="CM30" t="n">
        <v>0</v>
      </c>
      <c r="CN30" t="n">
        <v>5</v>
      </c>
      <c r="CO30" t="n">
        <v>6</v>
      </c>
      <c r="CP30" t="n">
        <v>6</v>
      </c>
      <c r="CQ30" t="n">
        <v>6</v>
      </c>
      <c r="CR30" t="n">
        <v>5</v>
      </c>
      <c r="CS30" t="n">
        <v>0</v>
      </c>
      <c r="CT30" t="n">
        <v>0</v>
      </c>
      <c r="CU30" t="n">
        <v>0</v>
      </c>
      <c r="CV30" t="n">
        <v>0</v>
      </c>
      <c r="CW30" s="4" t="n">
        <v>0</v>
      </c>
      <c r="CX30" t="n">
        <v>0</v>
      </c>
      <c r="CY30" t="n">
        <v>0</v>
      </c>
      <c r="CZ30" t="n">
        <v>5</v>
      </c>
      <c r="DA30" t="n">
        <v>6</v>
      </c>
      <c r="DB30" t="n">
        <v>6</v>
      </c>
      <c r="DC30" t="n">
        <v>5</v>
      </c>
      <c r="DD30" t="n">
        <v>0</v>
      </c>
      <c r="DE30" t="n">
        <v>0</v>
      </c>
      <c r="DF30" t="n">
        <v>0</v>
      </c>
      <c r="DG30" t="n">
        <v>0</v>
      </c>
      <c r="DH30" s="4" t="n">
        <v>5</v>
      </c>
      <c r="DI30" t="n">
        <v>6</v>
      </c>
      <c r="DJ30" t="n">
        <v>6</v>
      </c>
      <c r="DK30" t="n">
        <v>6</v>
      </c>
      <c r="DL30" t="n">
        <v>6</v>
      </c>
      <c r="DM30" t="n">
        <v>6</v>
      </c>
      <c r="DN30" t="n">
        <v>5</v>
      </c>
      <c r="DO30" t="n">
        <v>0</v>
      </c>
      <c r="DP30" t="n">
        <v>0</v>
      </c>
      <c r="DQ30" t="n">
        <v>0</v>
      </c>
      <c r="DR30" t="n">
        <v>0</v>
      </c>
      <c r="DS30" s="4" t="n">
        <v>0</v>
      </c>
      <c r="DT30" t="n">
        <v>5</v>
      </c>
      <c r="DU30" t="n">
        <v>6</v>
      </c>
      <c r="DV30" t="n">
        <v>6</v>
      </c>
      <c r="DW30" t="n">
        <v>6</v>
      </c>
      <c r="DX30" t="n">
        <v>6</v>
      </c>
      <c r="DY30" t="n">
        <v>5</v>
      </c>
      <c r="DZ30" t="n">
        <v>0</v>
      </c>
      <c r="EA30" t="n">
        <v>0</v>
      </c>
      <c r="EB30" t="n">
        <v>0</v>
      </c>
      <c r="EC30" t="n">
        <v>0</v>
      </c>
      <c r="ED30" s="4" t="n">
        <v>0</v>
      </c>
      <c r="EE30" t="n">
        <v>0</v>
      </c>
      <c r="EF30" t="n">
        <v>5</v>
      </c>
      <c r="EG30" t="n">
        <v>6</v>
      </c>
      <c r="EH30" t="n">
        <v>6</v>
      </c>
      <c r="EI30" t="n">
        <v>6</v>
      </c>
      <c r="EJ30" t="n">
        <v>5</v>
      </c>
      <c r="EK30" t="n">
        <v>0</v>
      </c>
      <c r="EL30" t="n">
        <v>0</v>
      </c>
      <c r="EM30" t="n">
        <v>0</v>
      </c>
      <c r="EN30" t="n">
        <v>0</v>
      </c>
      <c r="EO30" s="4" t="n">
        <v>0</v>
      </c>
      <c r="EP30" t="n">
        <v>0</v>
      </c>
      <c r="EQ30" t="n">
        <v>5</v>
      </c>
      <c r="ER30" t="n">
        <v>6</v>
      </c>
      <c r="ES30" t="n">
        <v>6</v>
      </c>
      <c r="ET30" t="n">
        <v>6</v>
      </c>
      <c r="EU30" t="n">
        <v>5</v>
      </c>
      <c r="EV30" t="n">
        <v>0</v>
      </c>
      <c r="EW30" t="n">
        <v>0</v>
      </c>
      <c r="EX30" t="n">
        <v>0</v>
      </c>
      <c r="EY30" t="n">
        <v>0</v>
      </c>
      <c r="EZ30" s="4" t="n">
        <v>0</v>
      </c>
      <c r="FA30" t="n">
        <v>0</v>
      </c>
      <c r="FB30" t="n">
        <v>5</v>
      </c>
      <c r="FC30" t="n">
        <v>6</v>
      </c>
      <c r="FD30" t="n">
        <v>6</v>
      </c>
      <c r="FE30" t="n">
        <v>6</v>
      </c>
      <c r="FF30" t="n">
        <v>5</v>
      </c>
      <c r="FG30" t="n">
        <v>0</v>
      </c>
      <c r="FH30" t="n">
        <v>0</v>
      </c>
      <c r="FI30" t="n">
        <v>0</v>
      </c>
      <c r="FJ30" t="n">
        <v>0</v>
      </c>
      <c r="FK30" s="4" t="n">
        <v>0</v>
      </c>
      <c r="FL30" t="n">
        <v>0</v>
      </c>
      <c r="FM30" t="n">
        <v>5</v>
      </c>
      <c r="FN30" t="n">
        <v>6</v>
      </c>
      <c r="FO30" t="n">
        <v>6</v>
      </c>
      <c r="FP30" t="n">
        <v>6</v>
      </c>
      <c r="FQ30" t="n">
        <v>5</v>
      </c>
      <c r="FR30" t="n">
        <v>0</v>
      </c>
      <c r="FS30" t="n">
        <v>0</v>
      </c>
      <c r="FT30" t="n">
        <v>0</v>
      </c>
      <c r="FU30" t="n">
        <v>0</v>
      </c>
      <c r="FV30" s="4" t="n">
        <v>0</v>
      </c>
      <c r="FW30" t="n">
        <v>0</v>
      </c>
      <c r="FX30" t="n">
        <v>5</v>
      </c>
      <c r="FY30" t="n">
        <v>6</v>
      </c>
      <c r="FZ30" t="n">
        <v>6</v>
      </c>
      <c r="GA30" t="n">
        <v>6</v>
      </c>
      <c r="GB30" t="n">
        <v>5</v>
      </c>
      <c r="GC30" t="n">
        <v>0</v>
      </c>
      <c r="GD30" t="n">
        <v>0</v>
      </c>
      <c r="GE30" t="n">
        <v>0</v>
      </c>
      <c r="GF30" t="n">
        <v>0</v>
      </c>
      <c r="GG30" s="4" t="n">
        <v>0</v>
      </c>
      <c r="GH30" t="n">
        <v>0</v>
      </c>
      <c r="GI30" t="n">
        <v>0</v>
      </c>
      <c r="GJ30" t="n">
        <v>5</v>
      </c>
      <c r="GK30" t="n">
        <v>6</v>
      </c>
      <c r="GL30" t="n">
        <v>6</v>
      </c>
      <c r="GM30" t="n">
        <v>5</v>
      </c>
      <c r="GN30" t="n">
        <v>0</v>
      </c>
      <c r="GO30" t="n">
        <v>0</v>
      </c>
      <c r="GP30" t="n">
        <v>0</v>
      </c>
      <c r="GQ30" t="n">
        <v>0</v>
      </c>
      <c r="GR30" s="4" t="n">
        <v>0</v>
      </c>
      <c r="GS30" t="n">
        <v>0</v>
      </c>
      <c r="GT30" t="n">
        <v>0</v>
      </c>
      <c r="GU30" t="n">
        <v>5</v>
      </c>
      <c r="GV30" t="n">
        <v>6</v>
      </c>
      <c r="GW30" t="n">
        <v>2</v>
      </c>
      <c r="GX30" t="n">
        <v>6</v>
      </c>
      <c r="GY30" t="n">
        <v>5</v>
      </c>
      <c r="GZ30" t="n">
        <v>0</v>
      </c>
      <c r="HA30" t="n">
        <v>0</v>
      </c>
      <c r="HB30" t="n">
        <v>0</v>
      </c>
      <c r="HC30" s="4" t="n">
        <v>0</v>
      </c>
      <c r="HD30" t="n">
        <v>5</v>
      </c>
      <c r="HE30" t="n">
        <v>6</v>
      </c>
      <c r="HF30" t="n">
        <v>6</v>
      </c>
      <c r="HG30" t="n">
        <v>6</v>
      </c>
      <c r="HH30" t="n">
        <v>6</v>
      </c>
      <c r="HI30" t="n">
        <v>5</v>
      </c>
      <c r="HJ30" t="n">
        <v>0</v>
      </c>
      <c r="HK30" t="n">
        <v>0</v>
      </c>
      <c r="HL30" t="n">
        <v>0</v>
      </c>
      <c r="HM30" t="n">
        <v>0</v>
      </c>
      <c r="HN30" s="4" t="n">
        <v>0</v>
      </c>
      <c r="HO30" t="n">
        <v>0</v>
      </c>
      <c r="HP30" t="n">
        <v>0</v>
      </c>
      <c r="HQ30" t="n">
        <v>5</v>
      </c>
      <c r="HR30" t="n">
        <v>6</v>
      </c>
      <c r="HS30" t="n">
        <v>6</v>
      </c>
      <c r="HT30" t="n">
        <v>5</v>
      </c>
      <c r="HU30" t="n">
        <v>0</v>
      </c>
      <c r="HV30" t="n">
        <v>0</v>
      </c>
      <c r="HW30" t="n">
        <v>0</v>
      </c>
      <c r="HX30" s="5" t="n">
        <v>0</v>
      </c>
    </row>
    <row r="31">
      <c r="A31" t="n">
        <v>2</v>
      </c>
      <c r="B31" s="4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s="9" t="n">
        <v>0</v>
      </c>
      <c r="J31" t="n">
        <v>0</v>
      </c>
      <c r="K31" t="n">
        <v>0</v>
      </c>
      <c r="L31" t="n">
        <v>0</v>
      </c>
      <c r="M31" s="4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s="4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s="9" t="n">
        <v>0</v>
      </c>
      <c r="AF31" t="n">
        <v>0</v>
      </c>
      <c r="AG31" t="n">
        <v>0</v>
      </c>
      <c r="AH31" t="n">
        <v>0</v>
      </c>
      <c r="AI31" s="4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s="9" t="n">
        <v>0</v>
      </c>
      <c r="AQ31" t="n">
        <v>0</v>
      </c>
      <c r="AR31" t="n">
        <v>0</v>
      </c>
      <c r="AS31" t="n">
        <v>0</v>
      </c>
      <c r="AT31" s="4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s="4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s="9" t="n">
        <v>0</v>
      </c>
      <c r="BM31" t="n">
        <v>0</v>
      </c>
      <c r="BN31" t="n">
        <v>0</v>
      </c>
      <c r="BO31" t="n">
        <v>0</v>
      </c>
      <c r="BP31" s="4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s="9" t="n">
        <v>0</v>
      </c>
      <c r="BX31" t="n">
        <v>0</v>
      </c>
      <c r="BY31" t="n">
        <v>0</v>
      </c>
      <c r="BZ31" t="n">
        <v>0</v>
      </c>
      <c r="CA31" s="4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s="9" t="n">
        <v>0</v>
      </c>
      <c r="CI31" t="n">
        <v>0</v>
      </c>
      <c r="CJ31" t="n">
        <v>0</v>
      </c>
      <c r="CK31" t="n">
        <v>0</v>
      </c>
      <c r="CL31" s="4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s="4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s="9" t="n">
        <v>0</v>
      </c>
      <c r="DE31" t="n">
        <v>0</v>
      </c>
      <c r="DF31" t="n">
        <v>0</v>
      </c>
      <c r="DG31" t="n">
        <v>0</v>
      </c>
      <c r="DH31" s="4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s="9" t="n">
        <v>0</v>
      </c>
      <c r="DP31" t="n">
        <v>0</v>
      </c>
      <c r="DQ31" t="n">
        <v>0</v>
      </c>
      <c r="DR31" t="n">
        <v>0</v>
      </c>
      <c r="DS31" s="4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s="4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s="9" t="n">
        <v>0</v>
      </c>
      <c r="EL31" t="n">
        <v>0</v>
      </c>
      <c r="EM31" t="n">
        <v>0</v>
      </c>
      <c r="EN31" t="n">
        <v>0</v>
      </c>
      <c r="EO31" s="4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s="9" t="n">
        <v>0</v>
      </c>
      <c r="EW31" t="n">
        <v>0</v>
      </c>
      <c r="EX31" t="n">
        <v>0</v>
      </c>
      <c r="EY31" t="n">
        <v>0</v>
      </c>
      <c r="EZ31" s="4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s="9" t="n">
        <v>0</v>
      </c>
      <c r="FH31" t="n">
        <v>0</v>
      </c>
      <c r="FI31" t="n">
        <v>0</v>
      </c>
      <c r="FJ31" t="n">
        <v>0</v>
      </c>
      <c r="FK31" s="4" t="n">
        <v>0</v>
      </c>
      <c r="FL31" t="n">
        <v>0</v>
      </c>
      <c r="FM31" t="n">
        <v>0</v>
      </c>
      <c r="FN31" t="n">
        <v>0</v>
      </c>
      <c r="FO31" t="n">
        <v>0</v>
      </c>
      <c r="FP31" t="n">
        <v>0</v>
      </c>
      <c r="FQ31" t="n">
        <v>0</v>
      </c>
      <c r="FR31" t="n">
        <v>0</v>
      </c>
      <c r="FS31" t="n">
        <v>0</v>
      </c>
      <c r="FT31" t="n">
        <v>0</v>
      </c>
      <c r="FU31" t="n">
        <v>0</v>
      </c>
      <c r="FV31" s="4" t="n">
        <v>0</v>
      </c>
      <c r="FW31" t="n">
        <v>0</v>
      </c>
      <c r="FX31" t="n">
        <v>0</v>
      </c>
      <c r="FY31" t="n">
        <v>0</v>
      </c>
      <c r="FZ31" t="n">
        <v>0</v>
      </c>
      <c r="GA31" t="n">
        <v>0</v>
      </c>
      <c r="GB31" t="n">
        <v>0</v>
      </c>
      <c r="GC31" s="9" t="n">
        <v>0</v>
      </c>
      <c r="GD31" t="n">
        <v>0</v>
      </c>
      <c r="GE31" t="n">
        <v>0</v>
      </c>
      <c r="GF31" t="n">
        <v>0</v>
      </c>
      <c r="GG31" s="4" t="n">
        <v>0</v>
      </c>
      <c r="GH31" t="n">
        <v>0</v>
      </c>
      <c r="GI31" t="n">
        <v>0</v>
      </c>
      <c r="GJ31" t="n">
        <v>0</v>
      </c>
      <c r="GK31" t="n">
        <v>0</v>
      </c>
      <c r="GL31" t="n">
        <v>0</v>
      </c>
      <c r="GM31" t="n">
        <v>0</v>
      </c>
      <c r="GN31" s="9" t="n">
        <v>0</v>
      </c>
      <c r="GO31" t="n">
        <v>0</v>
      </c>
      <c r="GP31" t="n">
        <v>0</v>
      </c>
      <c r="GQ31" t="n">
        <v>0</v>
      </c>
      <c r="GR31" s="4" t="n">
        <v>0</v>
      </c>
      <c r="GS31" t="n">
        <v>0</v>
      </c>
      <c r="GT31" t="n">
        <v>0</v>
      </c>
      <c r="GU31" t="n">
        <v>0</v>
      </c>
      <c r="GV31" t="n">
        <v>5</v>
      </c>
      <c r="GW31" t="n">
        <v>6</v>
      </c>
      <c r="GX31" t="n">
        <v>5</v>
      </c>
      <c r="GY31" t="n">
        <v>0</v>
      </c>
      <c r="GZ31" t="n">
        <v>0</v>
      </c>
      <c r="HA31" t="n">
        <v>0</v>
      </c>
      <c r="HB31" t="n">
        <v>0</v>
      </c>
      <c r="HC31" s="4" t="n">
        <v>0</v>
      </c>
      <c r="HD31" t="n">
        <v>0</v>
      </c>
      <c r="HE31" t="n">
        <v>0</v>
      </c>
      <c r="HF31" t="n">
        <v>0</v>
      </c>
      <c r="HG31" t="n">
        <v>0</v>
      </c>
      <c r="HH31" t="n">
        <v>0</v>
      </c>
      <c r="HI31" t="n">
        <v>0</v>
      </c>
      <c r="HJ31" s="9" t="n">
        <v>0</v>
      </c>
      <c r="HK31" t="n">
        <v>0</v>
      </c>
      <c r="HL31" t="n">
        <v>0</v>
      </c>
      <c r="HM31" t="n">
        <v>0</v>
      </c>
      <c r="HN31" s="4" t="n">
        <v>0</v>
      </c>
      <c r="HO31" t="n">
        <v>0</v>
      </c>
      <c r="HP31" t="n">
        <v>0</v>
      </c>
      <c r="HQ31" t="n">
        <v>0</v>
      </c>
      <c r="HR31" t="n">
        <v>0</v>
      </c>
      <c r="HS31" t="n">
        <v>0</v>
      </c>
      <c r="HT31" t="n">
        <v>0</v>
      </c>
      <c r="HU31" s="9" t="n">
        <v>0</v>
      </c>
      <c r="HV31" t="n">
        <v>0</v>
      </c>
      <c r="HW31" t="n">
        <v>0</v>
      </c>
      <c r="HX31" s="5" t="n">
        <v>0</v>
      </c>
    </row>
    <row r="32">
      <c r="A32" t="n">
        <v>3</v>
      </c>
      <c r="B32" s="4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4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s="4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s="4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s="4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s="4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s="4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s="4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s="4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s="4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s="4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</v>
      </c>
      <c r="DQ32" t="n">
        <v>0</v>
      </c>
      <c r="DR32" t="n">
        <v>0</v>
      </c>
      <c r="DS32" s="4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s="4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s="4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s="4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  <c r="FI32" t="n">
        <v>0</v>
      </c>
      <c r="FJ32" t="n">
        <v>0</v>
      </c>
      <c r="FK32" s="4" t="n">
        <v>0</v>
      </c>
      <c r="FL32" t="n">
        <v>0</v>
      </c>
      <c r="FM32" t="n">
        <v>0</v>
      </c>
      <c r="FN32" t="n">
        <v>0</v>
      </c>
      <c r="FO32" t="n">
        <v>0</v>
      </c>
      <c r="FP32" t="n">
        <v>0</v>
      </c>
      <c r="FQ32" t="n">
        <v>0</v>
      </c>
      <c r="FR32" t="n">
        <v>0</v>
      </c>
      <c r="FS32" t="n">
        <v>0</v>
      </c>
      <c r="FT32" t="n">
        <v>0</v>
      </c>
      <c r="FU32" t="n">
        <v>0</v>
      </c>
      <c r="FV32" s="4" t="n">
        <v>0</v>
      </c>
      <c r="FW32" t="n">
        <v>0</v>
      </c>
      <c r="FX32" t="n">
        <v>0</v>
      </c>
      <c r="FY32" t="n">
        <v>0</v>
      </c>
      <c r="FZ32" t="n">
        <v>0</v>
      </c>
      <c r="GA32" t="n">
        <v>0</v>
      </c>
      <c r="GB32" t="n">
        <v>0</v>
      </c>
      <c r="GC32" t="n">
        <v>0</v>
      </c>
      <c r="GD32" t="n">
        <v>0</v>
      </c>
      <c r="GE32" t="n">
        <v>0</v>
      </c>
      <c r="GF32" t="n">
        <v>0</v>
      </c>
      <c r="GG32" s="4" t="n">
        <v>0</v>
      </c>
      <c r="GH32" t="n">
        <v>0</v>
      </c>
      <c r="GI32" t="n">
        <v>0</v>
      </c>
      <c r="GJ32" t="n">
        <v>0</v>
      </c>
      <c r="GK32" t="n">
        <v>0</v>
      </c>
      <c r="GL32" t="n">
        <v>0</v>
      </c>
      <c r="GM32" t="n">
        <v>0</v>
      </c>
      <c r="GN32" t="n">
        <v>0</v>
      </c>
      <c r="GO32" t="n">
        <v>0</v>
      </c>
      <c r="GP32" t="n">
        <v>0</v>
      </c>
      <c r="GQ32" t="n">
        <v>0</v>
      </c>
      <c r="GR32" s="4" t="n">
        <v>0</v>
      </c>
      <c r="GS32" t="n">
        <v>0</v>
      </c>
      <c r="GT32" t="n">
        <v>0</v>
      </c>
      <c r="GU32" t="n">
        <v>0</v>
      </c>
      <c r="GV32" t="n">
        <v>0</v>
      </c>
      <c r="GW32" t="n">
        <v>0</v>
      </c>
      <c r="GX32" t="n">
        <v>0</v>
      </c>
      <c r="GY32" t="n">
        <v>0</v>
      </c>
      <c r="GZ32" t="n">
        <v>0</v>
      </c>
      <c r="HA32" t="n">
        <v>0</v>
      </c>
      <c r="HB32" t="n">
        <v>0</v>
      </c>
      <c r="HC32" s="4" t="n">
        <v>0</v>
      </c>
      <c r="HD32" t="n">
        <v>0</v>
      </c>
      <c r="HE32" t="n">
        <v>0</v>
      </c>
      <c r="HF32" t="n">
        <v>0</v>
      </c>
      <c r="HG32" t="n">
        <v>0</v>
      </c>
      <c r="HH32" t="n">
        <v>0</v>
      </c>
      <c r="HI32" t="n">
        <v>0</v>
      </c>
      <c r="HJ32" t="n">
        <v>0</v>
      </c>
      <c r="HK32" t="n">
        <v>0</v>
      </c>
      <c r="HL32" t="n">
        <v>0</v>
      </c>
      <c r="HM32" t="n">
        <v>0</v>
      </c>
      <c r="HN32" s="4" t="n">
        <v>0</v>
      </c>
      <c r="HO32" t="n">
        <v>0</v>
      </c>
      <c r="HP32" t="n">
        <v>0</v>
      </c>
      <c r="HQ32" t="n">
        <v>0</v>
      </c>
      <c r="HR32" t="n">
        <v>0</v>
      </c>
      <c r="HS32" t="n">
        <v>0</v>
      </c>
      <c r="HT32" t="n">
        <v>0</v>
      </c>
      <c r="HU32" t="n">
        <v>0</v>
      </c>
      <c r="HV32" t="n">
        <v>0</v>
      </c>
      <c r="HW32" t="n">
        <v>0</v>
      </c>
      <c r="HX32" s="5" t="n">
        <v>0</v>
      </c>
    </row>
    <row r="33">
      <c r="A33" t="n">
        <v>4</v>
      </c>
      <c r="B33" s="4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s="4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s="4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s="4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s="4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s="4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s="4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s="4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s="4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s="4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s="4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</v>
      </c>
      <c r="DQ33" t="n">
        <v>0</v>
      </c>
      <c r="DR33" t="n">
        <v>0</v>
      </c>
      <c r="DS33" s="4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s="4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s="4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s="4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s="4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0</v>
      </c>
      <c r="FQ33" t="n">
        <v>0</v>
      </c>
      <c r="FR33" t="n">
        <v>0</v>
      </c>
      <c r="FS33" t="n">
        <v>0</v>
      </c>
      <c r="FT33" t="n">
        <v>0</v>
      </c>
      <c r="FU33" t="n">
        <v>0</v>
      </c>
      <c r="FV33" s="4" t="n">
        <v>0</v>
      </c>
      <c r="FW33" t="n">
        <v>0</v>
      </c>
      <c r="FX33" t="n">
        <v>0</v>
      </c>
      <c r="FY33" t="n">
        <v>0</v>
      </c>
      <c r="FZ33" t="n">
        <v>0</v>
      </c>
      <c r="GA33" t="n">
        <v>0</v>
      </c>
      <c r="GB33" t="n">
        <v>0</v>
      </c>
      <c r="GC33" t="n">
        <v>0</v>
      </c>
      <c r="GD33" t="n">
        <v>0</v>
      </c>
      <c r="GE33" t="n">
        <v>0</v>
      </c>
      <c r="GF33" t="n">
        <v>0</v>
      </c>
      <c r="GG33" s="4" t="n">
        <v>0</v>
      </c>
      <c r="GH33" t="n">
        <v>0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0</v>
      </c>
      <c r="GP33" t="n">
        <v>0</v>
      </c>
      <c r="GQ33" t="n">
        <v>0</v>
      </c>
      <c r="GR33" s="4" t="n">
        <v>0</v>
      </c>
      <c r="GS33" t="n">
        <v>0</v>
      </c>
      <c r="GT33" t="n">
        <v>0</v>
      </c>
      <c r="GU33" t="n">
        <v>0</v>
      </c>
      <c r="GV33" t="n">
        <v>0</v>
      </c>
      <c r="GW33" t="n">
        <v>0</v>
      </c>
      <c r="GX33" t="n">
        <v>0</v>
      </c>
      <c r="GY33" t="n">
        <v>0</v>
      </c>
      <c r="GZ33" t="n">
        <v>0</v>
      </c>
      <c r="HA33" t="n">
        <v>0</v>
      </c>
      <c r="HB33" t="n">
        <v>0</v>
      </c>
      <c r="HC33" s="4" t="n">
        <v>0</v>
      </c>
      <c r="HD33" t="n">
        <v>0</v>
      </c>
      <c r="HE33" t="n">
        <v>0</v>
      </c>
      <c r="HF33" t="n">
        <v>0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0</v>
      </c>
      <c r="HN33" s="4" t="n">
        <v>0</v>
      </c>
      <c r="HO33" t="n">
        <v>0</v>
      </c>
      <c r="HP33" t="n">
        <v>0</v>
      </c>
      <c r="HQ33" t="n">
        <v>0</v>
      </c>
      <c r="HR33" t="n">
        <v>0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s="5" t="n">
        <v>0</v>
      </c>
    </row>
    <row r="34">
      <c r="A34" t="n">
        <v>5</v>
      </c>
      <c r="B34" s="6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6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6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6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6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6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6" t="n">
        <v>0</v>
      </c>
      <c r="BQ34" s="7" t="n">
        <v>0</v>
      </c>
      <c r="BR34" s="7" t="n">
        <v>0</v>
      </c>
      <c r="BS34" s="7" t="n">
        <v>0</v>
      </c>
      <c r="BT34" s="7" t="n">
        <v>0</v>
      </c>
      <c r="BU34" s="7" t="n">
        <v>0</v>
      </c>
      <c r="BV34" s="7" t="n">
        <v>0</v>
      </c>
      <c r="BW34" s="7" t="n">
        <v>0</v>
      </c>
      <c r="BX34" s="7" t="n">
        <v>0</v>
      </c>
      <c r="BY34" s="7" t="n">
        <v>0</v>
      </c>
      <c r="BZ34" s="7" t="n">
        <v>0</v>
      </c>
      <c r="CA34" s="6" t="n">
        <v>0</v>
      </c>
      <c r="CB34" s="7" t="n">
        <v>0</v>
      </c>
      <c r="CC34" s="7" t="n">
        <v>0</v>
      </c>
      <c r="CD34" s="7" t="n">
        <v>0</v>
      </c>
      <c r="CE34" s="7" t="n">
        <v>0</v>
      </c>
      <c r="CF34" s="7" t="n">
        <v>0</v>
      </c>
      <c r="CG34" s="7" t="n">
        <v>0</v>
      </c>
      <c r="CH34" s="7" t="n">
        <v>0</v>
      </c>
      <c r="CI34" s="7" t="n">
        <v>0</v>
      </c>
      <c r="CJ34" s="7" t="n">
        <v>0</v>
      </c>
      <c r="CK34" s="7" t="n">
        <v>0</v>
      </c>
      <c r="CL34" s="6" t="n">
        <v>0</v>
      </c>
      <c r="CM34" s="7" t="n">
        <v>0</v>
      </c>
      <c r="CN34" s="7" t="n">
        <v>0</v>
      </c>
      <c r="CO34" s="7" t="n">
        <v>0</v>
      </c>
      <c r="CP34" s="7" t="n">
        <v>0</v>
      </c>
      <c r="CQ34" s="7" t="n">
        <v>0</v>
      </c>
      <c r="CR34" s="7" t="n">
        <v>0</v>
      </c>
      <c r="CS34" s="7" t="n">
        <v>0</v>
      </c>
      <c r="CT34" s="7" t="n">
        <v>0</v>
      </c>
      <c r="CU34" s="7" t="n">
        <v>0</v>
      </c>
      <c r="CV34" s="7" t="n">
        <v>0</v>
      </c>
      <c r="CW34" s="6" t="n">
        <v>0</v>
      </c>
      <c r="CX34" s="7" t="n">
        <v>0</v>
      </c>
      <c r="CY34" s="7" t="n">
        <v>0</v>
      </c>
      <c r="CZ34" s="7" t="n">
        <v>0</v>
      </c>
      <c r="DA34" s="7" t="n">
        <v>0</v>
      </c>
      <c r="DB34" s="7" t="n">
        <v>0</v>
      </c>
      <c r="DC34" s="7" t="n">
        <v>0</v>
      </c>
      <c r="DD34" s="7" t="n">
        <v>0</v>
      </c>
      <c r="DE34" s="7" t="n">
        <v>0</v>
      </c>
      <c r="DF34" s="7" t="n">
        <v>0</v>
      </c>
      <c r="DG34" s="7" t="n">
        <v>0</v>
      </c>
      <c r="DH34" s="6" t="n">
        <v>0</v>
      </c>
      <c r="DI34" s="7" t="n">
        <v>0</v>
      </c>
      <c r="DJ34" s="7" t="n">
        <v>0</v>
      </c>
      <c r="DK34" s="7" t="n">
        <v>0</v>
      </c>
      <c r="DL34" s="7" t="n">
        <v>0</v>
      </c>
      <c r="DM34" s="7" t="n">
        <v>0</v>
      </c>
      <c r="DN34" s="7" t="n">
        <v>0</v>
      </c>
      <c r="DO34" s="7" t="n">
        <v>0</v>
      </c>
      <c r="DP34" s="7" t="n">
        <v>0</v>
      </c>
      <c r="DQ34" s="7" t="n">
        <v>0</v>
      </c>
      <c r="DR34" s="7" t="n">
        <v>0</v>
      </c>
      <c r="DS34" s="6" t="n">
        <v>0</v>
      </c>
      <c r="DT34" s="7" t="n">
        <v>0</v>
      </c>
      <c r="DU34" s="7" t="n">
        <v>0</v>
      </c>
      <c r="DV34" s="7" t="n">
        <v>0</v>
      </c>
      <c r="DW34" s="7" t="n">
        <v>0</v>
      </c>
      <c r="DX34" s="7" t="n">
        <v>0</v>
      </c>
      <c r="DY34" s="7" t="n">
        <v>0</v>
      </c>
      <c r="DZ34" s="7" t="n">
        <v>0</v>
      </c>
      <c r="EA34" s="7" t="n">
        <v>0</v>
      </c>
      <c r="EB34" s="7" t="n">
        <v>0</v>
      </c>
      <c r="EC34" s="7" t="n">
        <v>0</v>
      </c>
      <c r="ED34" s="6" t="n">
        <v>0</v>
      </c>
      <c r="EE34" s="7" t="n">
        <v>0</v>
      </c>
      <c r="EF34" s="7" t="n">
        <v>0</v>
      </c>
      <c r="EG34" s="7" t="n">
        <v>0</v>
      </c>
      <c r="EH34" s="7" t="n">
        <v>0</v>
      </c>
      <c r="EI34" s="7" t="n">
        <v>0</v>
      </c>
      <c r="EJ34" s="7" t="n">
        <v>0</v>
      </c>
      <c r="EK34" s="7" t="n">
        <v>0</v>
      </c>
      <c r="EL34" s="7" t="n">
        <v>0</v>
      </c>
      <c r="EM34" s="7" t="n">
        <v>0</v>
      </c>
      <c r="EN34" s="7" t="n">
        <v>0</v>
      </c>
      <c r="EO34" s="6" t="n">
        <v>0</v>
      </c>
      <c r="EP34" s="7" t="n">
        <v>0</v>
      </c>
      <c r="EQ34" s="7" t="n">
        <v>0</v>
      </c>
      <c r="ER34" s="7" t="n">
        <v>0</v>
      </c>
      <c r="ES34" s="7" t="n">
        <v>0</v>
      </c>
      <c r="ET34" s="7" t="n">
        <v>0</v>
      </c>
      <c r="EU34" s="7" t="n">
        <v>0</v>
      </c>
      <c r="EV34" s="7" t="n">
        <v>0</v>
      </c>
      <c r="EW34" s="7" t="n">
        <v>0</v>
      </c>
      <c r="EX34" s="7" t="n">
        <v>0</v>
      </c>
      <c r="EY34" s="7" t="n">
        <v>0</v>
      </c>
      <c r="EZ34" s="6" t="n">
        <v>0</v>
      </c>
      <c r="FA34" s="7" t="n">
        <v>0</v>
      </c>
      <c r="FB34" s="7" t="n">
        <v>0</v>
      </c>
      <c r="FC34" s="7" t="n">
        <v>0</v>
      </c>
      <c r="FD34" s="7" t="n">
        <v>0</v>
      </c>
      <c r="FE34" s="7" t="n">
        <v>0</v>
      </c>
      <c r="FF34" s="7" t="n">
        <v>0</v>
      </c>
      <c r="FG34" s="7" t="n">
        <v>0</v>
      </c>
      <c r="FH34" s="7" t="n">
        <v>0</v>
      </c>
      <c r="FI34" s="7" t="n">
        <v>0</v>
      </c>
      <c r="FJ34" s="7" t="n">
        <v>0</v>
      </c>
      <c r="FK34" s="6" t="n">
        <v>0</v>
      </c>
      <c r="FL34" s="7" t="n">
        <v>0</v>
      </c>
      <c r="FM34" s="7" t="n">
        <v>0</v>
      </c>
      <c r="FN34" s="7" t="n">
        <v>0</v>
      </c>
      <c r="FO34" s="7" t="n">
        <v>0</v>
      </c>
      <c r="FP34" s="7" t="n">
        <v>0</v>
      </c>
      <c r="FQ34" s="7" t="n">
        <v>0</v>
      </c>
      <c r="FR34" s="7" t="n">
        <v>0</v>
      </c>
      <c r="FS34" s="7" t="n">
        <v>0</v>
      </c>
      <c r="FT34" s="7" t="n">
        <v>0</v>
      </c>
      <c r="FU34" s="7" t="n">
        <v>0</v>
      </c>
      <c r="FV34" s="6" t="n">
        <v>0</v>
      </c>
      <c r="FW34" s="7" t="n">
        <v>0</v>
      </c>
      <c r="FX34" s="7" t="n">
        <v>0</v>
      </c>
      <c r="FY34" s="7" t="n">
        <v>0</v>
      </c>
      <c r="FZ34" s="7" t="n">
        <v>0</v>
      </c>
      <c r="GA34" s="7" t="n">
        <v>0</v>
      </c>
      <c r="GB34" s="7" t="n">
        <v>0</v>
      </c>
      <c r="GC34" s="7" t="n">
        <v>0</v>
      </c>
      <c r="GD34" s="7" t="n">
        <v>0</v>
      </c>
      <c r="GE34" s="7" t="n">
        <v>0</v>
      </c>
      <c r="GF34" s="7" t="n">
        <v>0</v>
      </c>
      <c r="GG34" s="6" t="n">
        <v>0</v>
      </c>
      <c r="GH34" s="7" t="n">
        <v>0</v>
      </c>
      <c r="GI34" s="7" t="n">
        <v>0</v>
      </c>
      <c r="GJ34" s="7" t="n">
        <v>0</v>
      </c>
      <c r="GK34" s="7" t="n">
        <v>0</v>
      </c>
      <c r="GL34" s="7" t="n">
        <v>0</v>
      </c>
      <c r="GM34" s="7" t="n">
        <v>0</v>
      </c>
      <c r="GN34" s="7" t="n">
        <v>0</v>
      </c>
      <c r="GO34" s="7" t="n">
        <v>0</v>
      </c>
      <c r="GP34" s="7" t="n">
        <v>0</v>
      </c>
      <c r="GQ34" s="7" t="n">
        <v>0</v>
      </c>
      <c r="GR34" s="6" t="n">
        <v>0</v>
      </c>
      <c r="GS34" s="7" t="n">
        <v>0</v>
      </c>
      <c r="GT34" s="7" t="n">
        <v>0</v>
      </c>
      <c r="GU34" s="7" t="n">
        <v>0</v>
      </c>
      <c r="GV34" s="7" t="n">
        <v>0</v>
      </c>
      <c r="GW34" s="7" t="n">
        <v>0</v>
      </c>
      <c r="GX34" s="7" t="n">
        <v>0</v>
      </c>
      <c r="GY34" s="7" t="n">
        <v>0</v>
      </c>
      <c r="GZ34" s="7" t="n">
        <v>0</v>
      </c>
      <c r="HA34" s="7" t="n">
        <v>0</v>
      </c>
      <c r="HB34" s="7" t="n">
        <v>0</v>
      </c>
      <c r="HC34" s="6" t="n">
        <v>0</v>
      </c>
      <c r="HD34" s="7" t="n">
        <v>0</v>
      </c>
      <c r="HE34" s="7" t="n">
        <v>0</v>
      </c>
      <c r="HF34" s="7" t="n">
        <v>0</v>
      </c>
      <c r="HG34" s="7" t="n">
        <v>0</v>
      </c>
      <c r="HH34" s="7" t="n">
        <v>0</v>
      </c>
      <c r="HI34" s="7" t="n">
        <v>0</v>
      </c>
      <c r="HJ34" s="7" t="n">
        <v>0</v>
      </c>
      <c r="HK34" s="7" t="n">
        <v>0</v>
      </c>
      <c r="HL34" s="7" t="n">
        <v>0</v>
      </c>
      <c r="HM34" s="7" t="n">
        <v>0</v>
      </c>
      <c r="HN34" s="6" t="n">
        <v>0</v>
      </c>
      <c r="HO34" s="7" t="n">
        <v>0</v>
      </c>
      <c r="HP34" s="7" t="n">
        <v>0</v>
      </c>
      <c r="HQ34" s="7" t="n">
        <v>0</v>
      </c>
      <c r="HR34" s="7" t="n">
        <v>0</v>
      </c>
      <c r="HS34" s="7" t="n">
        <v>0</v>
      </c>
      <c r="HT34" s="7" t="n">
        <v>0</v>
      </c>
      <c r="HU34" s="7" t="n">
        <v>0</v>
      </c>
      <c r="HV34" s="7" t="n">
        <v>0</v>
      </c>
      <c r="HW34" s="7" t="n">
        <v>0</v>
      </c>
      <c r="HX34" s="8" t="n">
        <v>0</v>
      </c>
    </row>
    <row r="35">
      <c r="A35" t="n">
        <v>-5</v>
      </c>
      <c r="B35" s="1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1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1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1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0</v>
      </c>
      <c r="AQ35" s="2" t="n">
        <v>0</v>
      </c>
      <c r="AR35" s="2" t="n">
        <v>0</v>
      </c>
      <c r="AS35" s="2" t="n">
        <v>0</v>
      </c>
      <c r="AT35" s="1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1" t="n">
        <v>0</v>
      </c>
      <c r="BF35" s="2" t="n">
        <v>0</v>
      </c>
      <c r="BG35" s="2" t="n">
        <v>0</v>
      </c>
      <c r="BH35" s="2" t="n">
        <v>0</v>
      </c>
      <c r="BI35" s="2" t="n">
        <v>0</v>
      </c>
      <c r="BJ35" s="2" t="n">
        <v>0</v>
      </c>
      <c r="BK35" s="2" t="n">
        <v>0</v>
      </c>
      <c r="BL35" s="2" t="n">
        <v>0</v>
      </c>
      <c r="BM35" s="2" t="n">
        <v>0</v>
      </c>
      <c r="BN35" s="2" t="n">
        <v>0</v>
      </c>
      <c r="BO35" s="2" t="n">
        <v>0</v>
      </c>
      <c r="BP35" s="1" t="n">
        <v>0</v>
      </c>
      <c r="BQ35" s="2" t="n">
        <v>0</v>
      </c>
      <c r="BR35" s="2" t="n">
        <v>0</v>
      </c>
      <c r="BS35" s="2" t="n">
        <v>0</v>
      </c>
      <c r="BT35" s="2" t="n">
        <v>0</v>
      </c>
      <c r="BU35" s="2" t="n">
        <v>0</v>
      </c>
      <c r="BV35" s="2" t="n">
        <v>0</v>
      </c>
      <c r="BW35" s="2" t="n">
        <v>0</v>
      </c>
      <c r="BX35" s="2" t="n">
        <v>0</v>
      </c>
      <c r="BY35" s="2" t="n">
        <v>0</v>
      </c>
      <c r="BZ35" s="2" t="n">
        <v>0</v>
      </c>
      <c r="CA35" s="1" t="n">
        <v>0</v>
      </c>
      <c r="CB35" s="2" t="n">
        <v>0</v>
      </c>
      <c r="CC35" s="2" t="n">
        <v>0</v>
      </c>
      <c r="CD35" s="2" t="n">
        <v>0</v>
      </c>
      <c r="CE35" s="2" t="n">
        <v>0</v>
      </c>
      <c r="CF35" s="2" t="n">
        <v>0</v>
      </c>
      <c r="CG35" s="2" t="n">
        <v>0</v>
      </c>
      <c r="CH35" s="2" t="n">
        <v>0</v>
      </c>
      <c r="CI35" s="2" t="n">
        <v>0</v>
      </c>
      <c r="CJ35" s="2" t="n">
        <v>0</v>
      </c>
      <c r="CK35" s="2" t="n">
        <v>0</v>
      </c>
      <c r="CL35" s="1" t="n">
        <v>0</v>
      </c>
      <c r="CM35" s="2" t="n">
        <v>0</v>
      </c>
      <c r="CN35" s="2" t="n">
        <v>0</v>
      </c>
      <c r="CO35" s="2" t="n">
        <v>0</v>
      </c>
      <c r="CP35" s="2" t="n">
        <v>0</v>
      </c>
      <c r="CQ35" s="2" t="n">
        <v>0</v>
      </c>
      <c r="CR35" s="2" t="n">
        <v>0</v>
      </c>
      <c r="CS35" s="2" t="n">
        <v>0</v>
      </c>
      <c r="CT35" s="2" t="n">
        <v>0</v>
      </c>
      <c r="CU35" s="2" t="n">
        <v>0</v>
      </c>
      <c r="CV35" s="2" t="n">
        <v>0</v>
      </c>
      <c r="CW35" s="1" t="n">
        <v>0</v>
      </c>
      <c r="CX35" s="2" t="n">
        <v>0</v>
      </c>
      <c r="CY35" s="2" t="n">
        <v>0</v>
      </c>
      <c r="CZ35" s="2" t="n">
        <v>0</v>
      </c>
      <c r="DA35" s="2" t="n">
        <v>0</v>
      </c>
      <c r="DB35" s="2" t="n">
        <v>0</v>
      </c>
      <c r="DC35" s="2" t="n">
        <v>0</v>
      </c>
      <c r="DD35" s="2" t="n">
        <v>0</v>
      </c>
      <c r="DE35" s="2" t="n">
        <v>0</v>
      </c>
      <c r="DF35" s="2" t="n">
        <v>0</v>
      </c>
      <c r="DG35" s="2" t="n">
        <v>0</v>
      </c>
      <c r="DH35" s="1" t="n">
        <v>0</v>
      </c>
      <c r="DI35" s="2" t="n">
        <v>0</v>
      </c>
      <c r="DJ35" s="2" t="n">
        <v>0</v>
      </c>
      <c r="DK35" s="2" t="n">
        <v>0</v>
      </c>
      <c r="DL35" s="2" t="n">
        <v>0</v>
      </c>
      <c r="DM35" s="2" t="n">
        <v>0</v>
      </c>
      <c r="DN35" s="2" t="n">
        <v>0</v>
      </c>
      <c r="DO35" s="2" t="n">
        <v>0</v>
      </c>
      <c r="DP35" s="2" t="n">
        <v>0</v>
      </c>
      <c r="DQ35" s="2" t="n">
        <v>0</v>
      </c>
      <c r="DR35" s="2" t="n">
        <v>0</v>
      </c>
      <c r="DS35" s="1" t="n">
        <v>0</v>
      </c>
      <c r="DT35" s="2" t="n">
        <v>0</v>
      </c>
      <c r="DU35" s="2" t="n">
        <v>0</v>
      </c>
      <c r="DV35" s="2" t="n">
        <v>0</v>
      </c>
      <c r="DW35" s="2" t="n">
        <v>0</v>
      </c>
      <c r="DX35" s="2" t="n">
        <v>0</v>
      </c>
      <c r="DY35" s="2" t="n">
        <v>0</v>
      </c>
      <c r="DZ35" s="2" t="n">
        <v>0</v>
      </c>
      <c r="EA35" s="2" t="n">
        <v>0</v>
      </c>
      <c r="EB35" s="2" t="n">
        <v>0</v>
      </c>
      <c r="EC35" s="2" t="n">
        <v>0</v>
      </c>
      <c r="ED35" s="1" t="n">
        <v>0</v>
      </c>
      <c r="EE35" s="2" t="n">
        <v>0</v>
      </c>
      <c r="EF35" s="2" t="n">
        <v>0</v>
      </c>
      <c r="EG35" s="2" t="n">
        <v>0</v>
      </c>
      <c r="EH35" s="2" t="n">
        <v>0</v>
      </c>
      <c r="EI35" s="2" t="n">
        <v>0</v>
      </c>
      <c r="EJ35" s="2" t="n">
        <v>0</v>
      </c>
      <c r="EK35" s="2" t="n">
        <v>0</v>
      </c>
      <c r="EL35" s="2" t="n">
        <v>0</v>
      </c>
      <c r="EM35" s="2" t="n">
        <v>0</v>
      </c>
      <c r="EN35" s="2" t="n">
        <v>0</v>
      </c>
      <c r="EO35" s="1" t="n">
        <v>0</v>
      </c>
      <c r="EP35" s="2" t="n">
        <v>0</v>
      </c>
      <c r="EQ35" s="2" t="n">
        <v>0</v>
      </c>
      <c r="ER35" s="2" t="n">
        <v>0</v>
      </c>
      <c r="ES35" s="2" t="n">
        <v>0</v>
      </c>
      <c r="ET35" s="2" t="n">
        <v>0</v>
      </c>
      <c r="EU35" s="2" t="n">
        <v>0</v>
      </c>
      <c r="EV35" s="2" t="n">
        <v>0</v>
      </c>
      <c r="EW35" s="2" t="n">
        <v>0</v>
      </c>
      <c r="EX35" s="2" t="n">
        <v>0</v>
      </c>
      <c r="EY35" s="2" t="n">
        <v>0</v>
      </c>
      <c r="EZ35" s="1" t="n">
        <v>0</v>
      </c>
      <c r="FA35" s="2" t="n">
        <v>0</v>
      </c>
      <c r="FB35" s="2" t="n">
        <v>0</v>
      </c>
      <c r="FC35" s="2" t="n">
        <v>0</v>
      </c>
      <c r="FD35" s="2" t="n">
        <v>0</v>
      </c>
      <c r="FE35" s="2" t="n">
        <v>0</v>
      </c>
      <c r="FF35" s="2" t="n">
        <v>0</v>
      </c>
      <c r="FG35" s="2" t="n">
        <v>0</v>
      </c>
      <c r="FH35" s="2" t="n">
        <v>0</v>
      </c>
      <c r="FI35" s="2" t="n">
        <v>0</v>
      </c>
      <c r="FJ35" s="2" t="n">
        <v>0</v>
      </c>
      <c r="FK35" s="1" t="n">
        <v>0</v>
      </c>
      <c r="FL35" s="2" t="n">
        <v>0</v>
      </c>
      <c r="FM35" s="2" t="n">
        <v>0</v>
      </c>
      <c r="FN35" s="2" t="n">
        <v>0</v>
      </c>
      <c r="FO35" s="2" t="n">
        <v>0</v>
      </c>
      <c r="FP35" s="2" t="n">
        <v>0</v>
      </c>
      <c r="FQ35" s="2" t="n">
        <v>0</v>
      </c>
      <c r="FR35" s="2" t="n">
        <v>0</v>
      </c>
      <c r="FS35" s="2" t="n">
        <v>0</v>
      </c>
      <c r="FT35" s="2" t="n">
        <v>0</v>
      </c>
      <c r="FU35" s="2" t="n">
        <v>0</v>
      </c>
      <c r="FV35" s="1" t="n">
        <v>0</v>
      </c>
      <c r="FW35" s="2" t="n">
        <v>0</v>
      </c>
      <c r="FX35" s="2" t="n">
        <v>0</v>
      </c>
      <c r="FY35" s="2" t="n">
        <v>0</v>
      </c>
      <c r="FZ35" s="2" t="n">
        <v>0</v>
      </c>
      <c r="GA35" s="2" t="n">
        <v>0</v>
      </c>
      <c r="GB35" s="2" t="n">
        <v>0</v>
      </c>
      <c r="GC35" s="2" t="n">
        <v>0</v>
      </c>
      <c r="GD35" s="2" t="n">
        <v>0</v>
      </c>
      <c r="GE35" s="2" t="n">
        <v>0</v>
      </c>
      <c r="GF35" s="2" t="n">
        <v>0</v>
      </c>
      <c r="GG35" s="1" t="n">
        <v>0</v>
      </c>
      <c r="GH35" s="2" t="n">
        <v>0</v>
      </c>
      <c r="GI35" s="2" t="n">
        <v>0</v>
      </c>
      <c r="GJ35" s="2" t="n">
        <v>0</v>
      </c>
      <c r="GK35" s="2" t="n">
        <v>0</v>
      </c>
      <c r="GL35" s="2" t="n">
        <v>0</v>
      </c>
      <c r="GM35" s="2" t="n">
        <v>0</v>
      </c>
      <c r="GN35" s="2" t="n">
        <v>0</v>
      </c>
      <c r="GO35" s="2" t="n">
        <v>0</v>
      </c>
      <c r="GP35" s="2" t="n">
        <v>0</v>
      </c>
      <c r="GQ35" s="2" t="n">
        <v>0</v>
      </c>
      <c r="GR35" s="1" t="n">
        <v>0</v>
      </c>
      <c r="GS35" s="2" t="n">
        <v>0</v>
      </c>
      <c r="GT35" s="2" t="n">
        <v>0</v>
      </c>
      <c r="GU35" s="2" t="n">
        <v>0</v>
      </c>
      <c r="GV35" s="2" t="n">
        <v>0</v>
      </c>
      <c r="GW35" s="2" t="n">
        <v>0</v>
      </c>
      <c r="GX35" s="2" t="n">
        <v>0</v>
      </c>
      <c r="GY35" s="2" t="n">
        <v>0</v>
      </c>
      <c r="GZ35" s="2" t="n">
        <v>0</v>
      </c>
      <c r="HA35" s="2" t="n">
        <v>0</v>
      </c>
      <c r="HB35" s="2" t="n">
        <v>0</v>
      </c>
      <c r="HC35" s="1" t="n">
        <v>0</v>
      </c>
      <c r="HD35" s="2" t="n">
        <v>0</v>
      </c>
      <c r="HE35" s="2" t="n">
        <v>0</v>
      </c>
      <c r="HF35" s="2" t="n">
        <v>0</v>
      </c>
      <c r="HG35" s="2" t="n">
        <v>0</v>
      </c>
      <c r="HH35" s="2" t="n">
        <v>0</v>
      </c>
      <c r="HI35" s="2" t="n">
        <v>0</v>
      </c>
      <c r="HJ35" s="2" t="n">
        <v>0</v>
      </c>
      <c r="HK35" s="2" t="n">
        <v>0</v>
      </c>
      <c r="HL35" s="2" t="n">
        <v>0</v>
      </c>
      <c r="HM35" s="2" t="n">
        <v>0</v>
      </c>
      <c r="HN35" s="1" t="n">
        <v>0</v>
      </c>
      <c r="HO35" s="2" t="n">
        <v>0</v>
      </c>
      <c r="HP35" s="2" t="n">
        <v>0</v>
      </c>
      <c r="HQ35" s="2" t="n">
        <v>0</v>
      </c>
      <c r="HR35" s="2" t="n">
        <v>0</v>
      </c>
      <c r="HS35" s="2" t="n">
        <v>0</v>
      </c>
      <c r="HT35" s="2" t="n">
        <v>0</v>
      </c>
      <c r="HU35" s="2" t="n">
        <v>0</v>
      </c>
      <c r="HV35" s="2" t="n">
        <v>0</v>
      </c>
      <c r="HW35" s="2" t="n">
        <v>0</v>
      </c>
      <c r="HX35" s="3" t="n">
        <v>0</v>
      </c>
    </row>
    <row r="36">
      <c r="A36" t="n">
        <v>-4</v>
      </c>
      <c r="B36" s="4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s="4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s="4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s="4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s="4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s="4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s="4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s="4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s="4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s="4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s="4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s="4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s="4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</v>
      </c>
      <c r="EO36" s="4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s="4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  <c r="FI36" t="n">
        <v>0</v>
      </c>
      <c r="FJ36" t="n">
        <v>0</v>
      </c>
      <c r="FK36" s="4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0</v>
      </c>
      <c r="FQ36" t="n">
        <v>0</v>
      </c>
      <c r="FR36" t="n">
        <v>0</v>
      </c>
      <c r="FS36" t="n">
        <v>0</v>
      </c>
      <c r="FT36" t="n">
        <v>0</v>
      </c>
      <c r="FU36" t="n">
        <v>0</v>
      </c>
      <c r="FV36" s="4" t="n">
        <v>0</v>
      </c>
      <c r="FW36" t="n">
        <v>0</v>
      </c>
      <c r="FX36" t="n">
        <v>0</v>
      </c>
      <c r="FY36" t="n">
        <v>0</v>
      </c>
      <c r="FZ36" t="n">
        <v>0</v>
      </c>
      <c r="GA36" t="n">
        <v>0</v>
      </c>
      <c r="GB36" t="n">
        <v>0</v>
      </c>
      <c r="GC36" t="n">
        <v>0</v>
      </c>
      <c r="GD36" t="n">
        <v>0</v>
      </c>
      <c r="GE36" t="n">
        <v>0</v>
      </c>
      <c r="GF36" t="n">
        <v>0</v>
      </c>
      <c r="GG36" s="4" t="n">
        <v>0</v>
      </c>
      <c r="GH36" t="n">
        <v>0</v>
      </c>
      <c r="GI36" t="n">
        <v>0</v>
      </c>
      <c r="GJ36" t="n">
        <v>0</v>
      </c>
      <c r="GK36" t="n">
        <v>0</v>
      </c>
      <c r="GL36" t="n">
        <v>0</v>
      </c>
      <c r="GM36" t="n">
        <v>0</v>
      </c>
      <c r="GN36" t="n">
        <v>0</v>
      </c>
      <c r="GO36" t="n">
        <v>0</v>
      </c>
      <c r="GP36" t="n">
        <v>0</v>
      </c>
      <c r="GQ36" t="n">
        <v>0</v>
      </c>
      <c r="GR36" s="4" t="n">
        <v>0</v>
      </c>
      <c r="GS36" t="n">
        <v>0</v>
      </c>
      <c r="GT36" t="n">
        <v>0</v>
      </c>
      <c r="GU36" t="n">
        <v>0</v>
      </c>
      <c r="GV36" t="n">
        <v>0</v>
      </c>
      <c r="GW36" t="n">
        <v>0</v>
      </c>
      <c r="GX36" t="n">
        <v>0</v>
      </c>
      <c r="GY36" t="n">
        <v>0</v>
      </c>
      <c r="GZ36" t="n">
        <v>0</v>
      </c>
      <c r="HA36" t="n">
        <v>0</v>
      </c>
      <c r="HB36" t="n">
        <v>0</v>
      </c>
      <c r="HC36" s="4" t="n">
        <v>0</v>
      </c>
      <c r="HD36" t="n">
        <v>0</v>
      </c>
      <c r="HE36" t="n">
        <v>0</v>
      </c>
      <c r="HF36" t="n">
        <v>0</v>
      </c>
      <c r="HG36" t="n">
        <v>0</v>
      </c>
      <c r="HH36" t="n">
        <v>0</v>
      </c>
      <c r="HI36" t="n">
        <v>0</v>
      </c>
      <c r="HJ36" t="n">
        <v>0</v>
      </c>
      <c r="HK36" t="n">
        <v>0</v>
      </c>
      <c r="HL36" t="n">
        <v>0</v>
      </c>
      <c r="HM36" t="n">
        <v>0</v>
      </c>
      <c r="HN36" s="4" t="n">
        <v>0</v>
      </c>
      <c r="HO36" t="n">
        <v>0</v>
      </c>
      <c r="HP36" t="n">
        <v>0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s="5" t="n">
        <v>0</v>
      </c>
    </row>
    <row r="37">
      <c r="A37" t="n">
        <v>-3</v>
      </c>
      <c r="B37" s="4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s="4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s="4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s="4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s="4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s="4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s="4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s="4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s="4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s="4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s="4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</v>
      </c>
      <c r="DQ37" t="n">
        <v>0</v>
      </c>
      <c r="DR37" t="n">
        <v>0</v>
      </c>
      <c r="DS37" s="4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s="4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s="4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s="4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  <c r="FI37" t="n">
        <v>0</v>
      </c>
      <c r="FJ37" t="n">
        <v>0</v>
      </c>
      <c r="FK37" s="4" t="n">
        <v>0</v>
      </c>
      <c r="FL37" t="n">
        <v>0</v>
      </c>
      <c r="FM37" t="n">
        <v>0</v>
      </c>
      <c r="FN37" t="n">
        <v>0</v>
      </c>
      <c r="FO37" t="n">
        <v>0</v>
      </c>
      <c r="FP37" t="n">
        <v>0</v>
      </c>
      <c r="FQ37" t="n">
        <v>0</v>
      </c>
      <c r="FR37" t="n">
        <v>0</v>
      </c>
      <c r="FS37" t="n">
        <v>0</v>
      </c>
      <c r="FT37" t="n">
        <v>0</v>
      </c>
      <c r="FU37" t="n">
        <v>0</v>
      </c>
      <c r="FV37" s="4" t="n">
        <v>0</v>
      </c>
      <c r="FW37" t="n">
        <v>0</v>
      </c>
      <c r="FX37" t="n">
        <v>0</v>
      </c>
      <c r="FY37" t="n">
        <v>0</v>
      </c>
      <c r="FZ37" t="n">
        <v>0</v>
      </c>
      <c r="GA37" t="n">
        <v>0</v>
      </c>
      <c r="GB37" t="n">
        <v>0</v>
      </c>
      <c r="GC37" t="n">
        <v>0</v>
      </c>
      <c r="GD37" t="n">
        <v>0</v>
      </c>
      <c r="GE37" t="n">
        <v>0</v>
      </c>
      <c r="GF37" t="n">
        <v>0</v>
      </c>
      <c r="GG37" s="4" t="n">
        <v>0</v>
      </c>
      <c r="GH37" t="n">
        <v>0</v>
      </c>
      <c r="GI37" t="n">
        <v>0</v>
      </c>
      <c r="GJ37" t="n">
        <v>0</v>
      </c>
      <c r="GK37" t="n">
        <v>0</v>
      </c>
      <c r="GL37" t="n">
        <v>0</v>
      </c>
      <c r="GM37" t="n">
        <v>0</v>
      </c>
      <c r="GN37" t="n">
        <v>0</v>
      </c>
      <c r="GO37" t="n">
        <v>0</v>
      </c>
      <c r="GP37" t="n">
        <v>0</v>
      </c>
      <c r="GQ37" t="n">
        <v>0</v>
      </c>
      <c r="GR37" s="4" t="n">
        <v>0</v>
      </c>
      <c r="GS37" t="n">
        <v>0</v>
      </c>
      <c r="GT37" t="n">
        <v>0</v>
      </c>
      <c r="GU37" t="n">
        <v>0</v>
      </c>
      <c r="GV37" t="n">
        <v>0</v>
      </c>
      <c r="GW37" t="n">
        <v>0</v>
      </c>
      <c r="GX37" t="n">
        <v>0</v>
      </c>
      <c r="GY37" t="n">
        <v>0</v>
      </c>
      <c r="GZ37" t="n">
        <v>0</v>
      </c>
      <c r="HA37" t="n">
        <v>0</v>
      </c>
      <c r="HB37" t="n">
        <v>0</v>
      </c>
      <c r="HC37" s="4" t="n">
        <v>0</v>
      </c>
      <c r="HD37" t="n">
        <v>0</v>
      </c>
      <c r="HE37" t="n">
        <v>0</v>
      </c>
      <c r="HF37" t="n">
        <v>0</v>
      </c>
      <c r="HG37" t="n">
        <v>0</v>
      </c>
      <c r="HH37" t="n">
        <v>0</v>
      </c>
      <c r="HI37" t="n">
        <v>0</v>
      </c>
      <c r="HJ37" t="n">
        <v>0</v>
      </c>
      <c r="HK37" t="n">
        <v>0</v>
      </c>
      <c r="HL37" t="n">
        <v>0</v>
      </c>
      <c r="HM37" t="n">
        <v>0</v>
      </c>
      <c r="HN37" s="4" t="n">
        <v>0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0</v>
      </c>
      <c r="HU37" t="n">
        <v>0</v>
      </c>
      <c r="HV37" t="n">
        <v>0</v>
      </c>
      <c r="HW37" t="n">
        <v>0</v>
      </c>
      <c r="HX37" s="5" t="n">
        <v>0</v>
      </c>
    </row>
    <row r="38">
      <c r="A38" t="n">
        <v>-2</v>
      </c>
      <c r="B38" s="4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s="4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s="4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s="4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s="4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s="4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s="4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s="4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s="4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s="4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s="4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s="4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s="4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s="4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s="4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  <c r="FI38" t="n">
        <v>0</v>
      </c>
      <c r="FJ38" t="n">
        <v>0</v>
      </c>
      <c r="FK38" s="4" t="n">
        <v>0</v>
      </c>
      <c r="FL38" t="n">
        <v>0</v>
      </c>
      <c r="FM38" t="n">
        <v>0</v>
      </c>
      <c r="FN38" t="n">
        <v>0</v>
      </c>
      <c r="FO38" t="n">
        <v>0</v>
      </c>
      <c r="FP38" t="n">
        <v>0</v>
      </c>
      <c r="FQ38" t="n">
        <v>0</v>
      </c>
      <c r="FR38" t="n">
        <v>0</v>
      </c>
      <c r="FS38" t="n">
        <v>0</v>
      </c>
      <c r="FT38" t="n">
        <v>0</v>
      </c>
      <c r="FU38" t="n">
        <v>0</v>
      </c>
      <c r="FV38" s="4" t="n">
        <v>0</v>
      </c>
      <c r="FW38" t="n">
        <v>0</v>
      </c>
      <c r="FX38" t="n">
        <v>0</v>
      </c>
      <c r="FY38" t="n">
        <v>0</v>
      </c>
      <c r="FZ38" t="n">
        <v>0</v>
      </c>
      <c r="GA38" t="n">
        <v>0</v>
      </c>
      <c r="GB38" t="n">
        <v>0</v>
      </c>
      <c r="GC38" t="n">
        <v>0</v>
      </c>
      <c r="GD38" t="n">
        <v>0</v>
      </c>
      <c r="GE38" t="n">
        <v>0</v>
      </c>
      <c r="GF38" t="n">
        <v>0</v>
      </c>
      <c r="GG38" s="4" t="n">
        <v>0</v>
      </c>
      <c r="GH38" t="n">
        <v>0</v>
      </c>
      <c r="GI38" t="n">
        <v>0</v>
      </c>
      <c r="GJ38" t="n">
        <v>0</v>
      </c>
      <c r="GK38" t="n">
        <v>0</v>
      </c>
      <c r="GL38" t="n">
        <v>0</v>
      </c>
      <c r="GM38" t="n">
        <v>0</v>
      </c>
      <c r="GN38" t="n">
        <v>0</v>
      </c>
      <c r="GO38" t="n">
        <v>0</v>
      </c>
      <c r="GP38" t="n">
        <v>0</v>
      </c>
      <c r="GQ38" t="n">
        <v>0</v>
      </c>
      <c r="GR38" s="4" t="n">
        <v>0</v>
      </c>
      <c r="GS38" t="n">
        <v>0</v>
      </c>
      <c r="GT38" t="n">
        <v>0</v>
      </c>
      <c r="GU38" t="n">
        <v>0</v>
      </c>
      <c r="GV38" t="n">
        <v>5</v>
      </c>
      <c r="GW38" t="n">
        <v>6</v>
      </c>
      <c r="GX38" t="n">
        <v>5</v>
      </c>
      <c r="GY38" t="n">
        <v>0</v>
      </c>
      <c r="GZ38" t="n">
        <v>0</v>
      </c>
      <c r="HA38" t="n">
        <v>0</v>
      </c>
      <c r="HB38" t="n">
        <v>0</v>
      </c>
      <c r="HC38" s="4" t="n">
        <v>0</v>
      </c>
      <c r="HD38" t="n">
        <v>0</v>
      </c>
      <c r="HE38" t="n">
        <v>0</v>
      </c>
      <c r="HF38" t="n">
        <v>0</v>
      </c>
      <c r="HG38" t="n">
        <v>0</v>
      </c>
      <c r="HH38" t="n">
        <v>0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s="4" t="n">
        <v>0</v>
      </c>
      <c r="HO38" t="n">
        <v>0</v>
      </c>
      <c r="HP38" t="n">
        <v>0</v>
      </c>
      <c r="HQ38" t="n">
        <v>0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s="5" t="n">
        <v>0</v>
      </c>
    </row>
    <row r="39">
      <c r="A39" t="n">
        <v>-1</v>
      </c>
      <c r="B39" s="4" t="n">
        <v>0</v>
      </c>
      <c r="C39" t="n">
        <v>0</v>
      </c>
      <c r="D39" t="n">
        <v>0</v>
      </c>
      <c r="E39" t="n">
        <v>0</v>
      </c>
      <c r="F39" t="n">
        <v>5</v>
      </c>
      <c r="G39" t="n">
        <v>6</v>
      </c>
      <c r="H39" t="n">
        <v>5</v>
      </c>
      <c r="I39" t="n">
        <v>0</v>
      </c>
      <c r="J39" t="n">
        <v>0</v>
      </c>
      <c r="K39" t="n">
        <v>0</v>
      </c>
      <c r="L39" t="n">
        <v>0</v>
      </c>
      <c r="M39" s="4" t="n">
        <v>0</v>
      </c>
      <c r="N39" t="n">
        <v>0</v>
      </c>
      <c r="O39" t="n">
        <v>0</v>
      </c>
      <c r="P39" t="n">
        <v>0</v>
      </c>
      <c r="Q39" t="n">
        <v>5</v>
      </c>
      <c r="R39" t="n">
        <v>6</v>
      </c>
      <c r="S39" t="n">
        <v>5</v>
      </c>
      <c r="T39" t="n">
        <v>0</v>
      </c>
      <c r="U39" t="n">
        <v>0</v>
      </c>
      <c r="V39" t="n">
        <v>0</v>
      </c>
      <c r="W39" t="n">
        <v>0</v>
      </c>
      <c r="X39" s="4" t="n">
        <v>0</v>
      </c>
      <c r="Y39" t="n">
        <v>0</v>
      </c>
      <c r="Z39" t="n">
        <v>0</v>
      </c>
      <c r="AA39" t="n">
        <v>0</v>
      </c>
      <c r="AB39" t="n">
        <v>5</v>
      </c>
      <c r="AC39" t="n">
        <v>6</v>
      </c>
      <c r="AD39" t="n">
        <v>5</v>
      </c>
      <c r="AE39" t="n">
        <v>0</v>
      </c>
      <c r="AF39" t="n">
        <v>0</v>
      </c>
      <c r="AG39" t="n">
        <v>0</v>
      </c>
      <c r="AH39" t="n">
        <v>0</v>
      </c>
      <c r="AI39" s="4" t="n">
        <v>0</v>
      </c>
      <c r="AJ39" t="n">
        <v>0</v>
      </c>
      <c r="AK39" t="n">
        <v>0</v>
      </c>
      <c r="AL39" t="n">
        <v>0</v>
      </c>
      <c r="AM39" t="n">
        <v>5</v>
      </c>
      <c r="AN39" t="n">
        <v>6</v>
      </c>
      <c r="AO39" t="n">
        <v>5</v>
      </c>
      <c r="AP39" t="n">
        <v>0</v>
      </c>
      <c r="AQ39" t="n">
        <v>0</v>
      </c>
      <c r="AR39" t="n">
        <v>0</v>
      </c>
      <c r="AS39" t="n">
        <v>0</v>
      </c>
      <c r="AT39" s="4" t="n">
        <v>0</v>
      </c>
      <c r="AU39" t="n">
        <v>0</v>
      </c>
      <c r="AV39" t="n">
        <v>0</v>
      </c>
      <c r="AW39" t="n">
        <v>0</v>
      </c>
      <c r="AX39" t="n">
        <v>5</v>
      </c>
      <c r="AY39" t="n">
        <v>6</v>
      </c>
      <c r="AZ39" t="n">
        <v>5</v>
      </c>
      <c r="BA39" t="n">
        <v>0</v>
      </c>
      <c r="BB39" t="n">
        <v>0</v>
      </c>
      <c r="BC39" t="n">
        <v>0</v>
      </c>
      <c r="BD39" t="n">
        <v>0</v>
      </c>
      <c r="BE39" s="4" t="n">
        <v>0</v>
      </c>
      <c r="BF39" t="n">
        <v>0</v>
      </c>
      <c r="BG39" t="n">
        <v>0</v>
      </c>
      <c r="BH39" t="n">
        <v>0</v>
      </c>
      <c r="BI39" t="n">
        <v>5</v>
      </c>
      <c r="BJ39" t="n">
        <v>6</v>
      </c>
      <c r="BK39" t="n">
        <v>5</v>
      </c>
      <c r="BL39" t="n">
        <v>0</v>
      </c>
      <c r="BM39" t="n">
        <v>0</v>
      </c>
      <c r="BN39" t="n">
        <v>0</v>
      </c>
      <c r="BO39" t="n">
        <v>0</v>
      </c>
      <c r="BP39" s="4" t="n">
        <v>0</v>
      </c>
      <c r="BQ39" t="n">
        <v>0</v>
      </c>
      <c r="BR39" t="n">
        <v>0</v>
      </c>
      <c r="BS39" t="n">
        <v>0</v>
      </c>
      <c r="BT39" t="n">
        <v>5</v>
      </c>
      <c r="BU39" t="n">
        <v>6</v>
      </c>
      <c r="BV39" t="n">
        <v>5</v>
      </c>
      <c r="BW39" t="n">
        <v>0</v>
      </c>
      <c r="BX39" t="n">
        <v>0</v>
      </c>
      <c r="BY39" t="n">
        <v>0</v>
      </c>
      <c r="BZ39" t="n">
        <v>0</v>
      </c>
      <c r="CA39" s="4" t="n">
        <v>0</v>
      </c>
      <c r="CB39" t="n">
        <v>0</v>
      </c>
      <c r="CC39" t="n">
        <v>0</v>
      </c>
      <c r="CD39" t="n">
        <v>5</v>
      </c>
      <c r="CE39" t="n">
        <v>6</v>
      </c>
      <c r="CF39" t="n">
        <v>6</v>
      </c>
      <c r="CG39" t="n">
        <v>5</v>
      </c>
      <c r="CH39" t="n">
        <v>0</v>
      </c>
      <c r="CI39" t="n">
        <v>0</v>
      </c>
      <c r="CJ39" t="n">
        <v>0</v>
      </c>
      <c r="CK39" t="n">
        <v>0</v>
      </c>
      <c r="CL39" s="4" t="n">
        <v>0</v>
      </c>
      <c r="CM39" t="n">
        <v>0</v>
      </c>
      <c r="CN39" t="n">
        <v>0</v>
      </c>
      <c r="CO39" t="n">
        <v>0</v>
      </c>
      <c r="CP39" t="n">
        <v>5</v>
      </c>
      <c r="CQ39" t="n">
        <v>6</v>
      </c>
      <c r="CR39" t="n">
        <v>5</v>
      </c>
      <c r="CS39" t="n">
        <v>0</v>
      </c>
      <c r="CT39" t="n">
        <v>0</v>
      </c>
      <c r="CU39" t="n">
        <v>0</v>
      </c>
      <c r="CV39" t="n">
        <v>0</v>
      </c>
      <c r="CW39" s="4" t="n">
        <v>0</v>
      </c>
      <c r="CX39" t="n">
        <v>0</v>
      </c>
      <c r="CY39" t="n">
        <v>0</v>
      </c>
      <c r="CZ39" t="n">
        <v>0</v>
      </c>
      <c r="DA39" t="n">
        <v>5</v>
      </c>
      <c r="DB39" t="n">
        <v>6</v>
      </c>
      <c r="DC39" t="n">
        <v>5</v>
      </c>
      <c r="DD39" t="n">
        <v>0</v>
      </c>
      <c r="DE39" t="n">
        <v>0</v>
      </c>
      <c r="DF39" t="n">
        <v>0</v>
      </c>
      <c r="DG39" t="n">
        <v>0</v>
      </c>
      <c r="DH39" s="4" t="n">
        <v>0</v>
      </c>
      <c r="DI39" t="n">
        <v>0</v>
      </c>
      <c r="DJ39" t="n">
        <v>0</v>
      </c>
      <c r="DK39" t="n">
        <v>0</v>
      </c>
      <c r="DL39" t="n">
        <v>5</v>
      </c>
      <c r="DM39" t="n">
        <v>6</v>
      </c>
      <c r="DN39" t="n">
        <v>5</v>
      </c>
      <c r="DO39" t="n">
        <v>0</v>
      </c>
      <c r="DP39" t="n">
        <v>0</v>
      </c>
      <c r="DQ39" t="n">
        <v>0</v>
      </c>
      <c r="DR39" t="n">
        <v>0</v>
      </c>
      <c r="DS39" s="4" t="n">
        <v>0</v>
      </c>
      <c r="DT39" t="n">
        <v>0</v>
      </c>
      <c r="DU39" t="n">
        <v>0</v>
      </c>
      <c r="DV39" t="n">
        <v>0</v>
      </c>
      <c r="DW39" t="n">
        <v>5</v>
      </c>
      <c r="DX39" t="n">
        <v>6</v>
      </c>
      <c r="DY39" t="n">
        <v>5</v>
      </c>
      <c r="DZ39" t="n">
        <v>0</v>
      </c>
      <c r="EA39" t="n">
        <v>0</v>
      </c>
      <c r="EB39" t="n">
        <v>0</v>
      </c>
      <c r="EC39" t="n">
        <v>0</v>
      </c>
      <c r="ED39" s="4" t="n">
        <v>0</v>
      </c>
      <c r="EE39" t="n">
        <v>0</v>
      </c>
      <c r="EF39" t="n">
        <v>0</v>
      </c>
      <c r="EG39" t="n">
        <v>0</v>
      </c>
      <c r="EH39" t="n">
        <v>5</v>
      </c>
      <c r="EI39" t="n">
        <v>6</v>
      </c>
      <c r="EJ39" t="n">
        <v>5</v>
      </c>
      <c r="EK39" t="n">
        <v>0</v>
      </c>
      <c r="EL39" t="n">
        <v>0</v>
      </c>
      <c r="EM39" t="n">
        <v>0</v>
      </c>
      <c r="EN39" t="n">
        <v>0</v>
      </c>
      <c r="EO39" s="4" t="n">
        <v>0</v>
      </c>
      <c r="EP39" t="n">
        <v>0</v>
      </c>
      <c r="EQ39" t="n">
        <v>0</v>
      </c>
      <c r="ER39" t="n">
        <v>5</v>
      </c>
      <c r="ES39" t="n">
        <v>6</v>
      </c>
      <c r="ET39" t="n">
        <v>6</v>
      </c>
      <c r="EU39" t="n">
        <v>5</v>
      </c>
      <c r="EV39" t="n">
        <v>0</v>
      </c>
      <c r="EW39" t="n">
        <v>0</v>
      </c>
      <c r="EX39" t="n">
        <v>0</v>
      </c>
      <c r="EY39" t="n">
        <v>0</v>
      </c>
      <c r="EZ39" s="4" t="n">
        <v>0</v>
      </c>
      <c r="FA39" t="n">
        <v>0</v>
      </c>
      <c r="FB39" t="n">
        <v>0</v>
      </c>
      <c r="FC39" t="n">
        <v>0</v>
      </c>
      <c r="FD39" t="n">
        <v>5</v>
      </c>
      <c r="FE39" t="n">
        <v>6</v>
      </c>
      <c r="FF39" t="n">
        <v>5</v>
      </c>
      <c r="FG39" t="n">
        <v>0</v>
      </c>
      <c r="FH39" t="n">
        <v>0</v>
      </c>
      <c r="FI39" t="n">
        <v>0</v>
      </c>
      <c r="FJ39" t="n">
        <v>0</v>
      </c>
      <c r="FK39" s="4" t="n">
        <v>0</v>
      </c>
      <c r="FL39" t="n">
        <v>0</v>
      </c>
      <c r="FM39" t="n">
        <v>0</v>
      </c>
      <c r="FN39" t="n">
        <v>5</v>
      </c>
      <c r="FO39" t="n">
        <v>6</v>
      </c>
      <c r="FP39" t="n">
        <v>6</v>
      </c>
      <c r="FQ39" t="n">
        <v>5</v>
      </c>
      <c r="FR39" t="n">
        <v>0</v>
      </c>
      <c r="FS39" t="n">
        <v>0</v>
      </c>
      <c r="FT39" t="n">
        <v>0</v>
      </c>
      <c r="FU39" t="n">
        <v>0</v>
      </c>
      <c r="FV39" s="4" t="n">
        <v>0</v>
      </c>
      <c r="FW39" t="n">
        <v>0</v>
      </c>
      <c r="FX39" t="n">
        <v>5</v>
      </c>
      <c r="FY39" t="n">
        <v>6</v>
      </c>
      <c r="FZ39" t="n">
        <v>6</v>
      </c>
      <c r="GA39" t="n">
        <v>6</v>
      </c>
      <c r="GB39" t="n">
        <v>5</v>
      </c>
      <c r="GC39" t="n">
        <v>0</v>
      </c>
      <c r="GD39" t="n">
        <v>0</v>
      </c>
      <c r="GE39" t="n">
        <v>0</v>
      </c>
      <c r="GF39" t="n">
        <v>0</v>
      </c>
      <c r="GG39" s="4" t="n">
        <v>0</v>
      </c>
      <c r="GH39" t="n">
        <v>0</v>
      </c>
      <c r="GI39" t="n">
        <v>0</v>
      </c>
      <c r="GJ39" t="n">
        <v>0</v>
      </c>
      <c r="GK39" t="n">
        <v>5</v>
      </c>
      <c r="GL39" t="n">
        <v>6</v>
      </c>
      <c r="GM39" t="n">
        <v>5</v>
      </c>
      <c r="GN39" t="n">
        <v>0</v>
      </c>
      <c r="GO39" t="n">
        <v>0</v>
      </c>
      <c r="GP39" t="n">
        <v>0</v>
      </c>
      <c r="GQ39" t="n">
        <v>0</v>
      </c>
      <c r="GR39" s="4" t="n">
        <v>0</v>
      </c>
      <c r="GS39" t="n">
        <v>0</v>
      </c>
      <c r="GT39" t="n">
        <v>0</v>
      </c>
      <c r="GU39" t="n">
        <v>5</v>
      </c>
      <c r="GV39" t="n">
        <v>6</v>
      </c>
      <c r="GW39" t="n">
        <v>2</v>
      </c>
      <c r="GX39" t="n">
        <v>6</v>
      </c>
      <c r="GY39" t="n">
        <v>5</v>
      </c>
      <c r="GZ39" t="n">
        <v>0</v>
      </c>
      <c r="HA39" t="n">
        <v>0</v>
      </c>
      <c r="HB39" t="n">
        <v>0</v>
      </c>
      <c r="HC39" s="4" t="n">
        <v>0</v>
      </c>
      <c r="HD39" t="n">
        <v>0</v>
      </c>
      <c r="HE39" t="n">
        <v>0</v>
      </c>
      <c r="HF39" t="n">
        <v>0</v>
      </c>
      <c r="HG39" t="n">
        <v>5</v>
      </c>
      <c r="HH39" t="n">
        <v>6</v>
      </c>
      <c r="HI39" t="n">
        <v>5</v>
      </c>
      <c r="HJ39" t="n">
        <v>0</v>
      </c>
      <c r="HK39" t="n">
        <v>0</v>
      </c>
      <c r="HL39" t="n">
        <v>0</v>
      </c>
      <c r="HM39" t="n">
        <v>0</v>
      </c>
      <c r="HN39" s="4" t="n">
        <v>0</v>
      </c>
      <c r="HO39" t="n">
        <v>0</v>
      </c>
      <c r="HP39" t="n">
        <v>0</v>
      </c>
      <c r="HQ39" t="n">
        <v>0</v>
      </c>
      <c r="HR39" t="n">
        <v>5</v>
      </c>
      <c r="HS39" t="n">
        <v>6</v>
      </c>
      <c r="HT39" t="n">
        <v>5</v>
      </c>
      <c r="HU39" t="n">
        <v>0</v>
      </c>
      <c r="HV39" t="n">
        <v>0</v>
      </c>
      <c r="HW39" t="n">
        <v>0</v>
      </c>
      <c r="HX39" s="5" t="n">
        <v>0</v>
      </c>
    </row>
    <row r="40">
      <c r="A40" t="n">
        <v>0</v>
      </c>
      <c r="B40" s="4" t="n">
        <v>0</v>
      </c>
      <c r="C40" t="n">
        <v>0</v>
      </c>
      <c r="D40" t="n">
        <v>0</v>
      </c>
      <c r="E40" t="n">
        <v>0</v>
      </c>
      <c r="F40" t="n">
        <v>6</v>
      </c>
      <c r="G40" t="n">
        <v>1</v>
      </c>
      <c r="H40" t="n">
        <v>6</v>
      </c>
      <c r="I40" t="n">
        <v>0</v>
      </c>
      <c r="J40" t="n">
        <v>0</v>
      </c>
      <c r="K40" t="n">
        <v>0</v>
      </c>
      <c r="L40" t="n">
        <v>0</v>
      </c>
      <c r="M40" s="4" t="n">
        <v>0</v>
      </c>
      <c r="N40" t="n">
        <v>0</v>
      </c>
      <c r="O40" t="n">
        <v>0</v>
      </c>
      <c r="P40" t="n">
        <v>0</v>
      </c>
      <c r="Q40" t="n">
        <v>6</v>
      </c>
      <c r="R40" t="n">
        <v>1</v>
      </c>
      <c r="S40" t="n">
        <v>6</v>
      </c>
      <c r="T40" t="n">
        <v>0</v>
      </c>
      <c r="U40" t="n">
        <v>0</v>
      </c>
      <c r="V40" t="n">
        <v>0</v>
      </c>
      <c r="W40" t="n">
        <v>0</v>
      </c>
      <c r="X40" s="4" t="n">
        <v>0</v>
      </c>
      <c r="Y40" t="n">
        <v>0</v>
      </c>
      <c r="Z40" t="n">
        <v>0</v>
      </c>
      <c r="AA40" t="n">
        <v>5</v>
      </c>
      <c r="AB40" t="n">
        <v>6</v>
      </c>
      <c r="AC40" t="n">
        <v>1</v>
      </c>
      <c r="AD40" t="n">
        <v>6</v>
      </c>
      <c r="AE40" t="n">
        <v>0</v>
      </c>
      <c r="AF40" t="n">
        <v>0</v>
      </c>
      <c r="AG40" t="n">
        <v>0</v>
      </c>
      <c r="AH40" t="n">
        <v>0</v>
      </c>
      <c r="AI40" s="4" t="n">
        <v>0</v>
      </c>
      <c r="AJ40" t="n">
        <v>0</v>
      </c>
      <c r="AK40" t="n">
        <v>0</v>
      </c>
      <c r="AL40" t="n">
        <v>0</v>
      </c>
      <c r="AM40" t="n">
        <v>6</v>
      </c>
      <c r="AN40" t="n">
        <v>1</v>
      </c>
      <c r="AO40" t="n">
        <v>6</v>
      </c>
      <c r="AP40" t="n">
        <v>0</v>
      </c>
      <c r="AQ40" t="n">
        <v>0</v>
      </c>
      <c r="AR40" t="n">
        <v>0</v>
      </c>
      <c r="AS40" t="n">
        <v>0</v>
      </c>
      <c r="AT40" s="4" t="n">
        <v>0</v>
      </c>
      <c r="AU40" t="n">
        <v>0</v>
      </c>
      <c r="AV40" t="n">
        <v>0</v>
      </c>
      <c r="AW40" t="n">
        <v>0</v>
      </c>
      <c r="AX40" t="n">
        <v>6</v>
      </c>
      <c r="AY40" t="n">
        <v>1</v>
      </c>
      <c r="AZ40" t="n">
        <v>6</v>
      </c>
      <c r="BA40" t="n">
        <v>0</v>
      </c>
      <c r="BB40" t="n">
        <v>0</v>
      </c>
      <c r="BC40" t="n">
        <v>0</v>
      </c>
      <c r="BD40" t="n">
        <v>0</v>
      </c>
      <c r="BE40" s="4" t="n">
        <v>0</v>
      </c>
      <c r="BF40" t="n">
        <v>0</v>
      </c>
      <c r="BG40" t="n">
        <v>0</v>
      </c>
      <c r="BH40" t="n">
        <v>0</v>
      </c>
      <c r="BI40" t="n">
        <v>6</v>
      </c>
      <c r="BJ40" t="n">
        <v>1</v>
      </c>
      <c r="BK40" t="n">
        <v>6</v>
      </c>
      <c r="BL40" t="n">
        <v>0</v>
      </c>
      <c r="BM40" t="n">
        <v>0</v>
      </c>
      <c r="BN40" t="n">
        <v>0</v>
      </c>
      <c r="BO40" t="n">
        <v>0</v>
      </c>
      <c r="BP40" s="4" t="n">
        <v>0</v>
      </c>
      <c r="BQ40" t="n">
        <v>0</v>
      </c>
      <c r="BR40" t="n">
        <v>0</v>
      </c>
      <c r="BS40" t="n">
        <v>5</v>
      </c>
      <c r="BT40" t="n">
        <v>6</v>
      </c>
      <c r="BU40" t="n">
        <v>1</v>
      </c>
      <c r="BV40" t="n">
        <v>6</v>
      </c>
      <c r="BW40" t="n">
        <v>0</v>
      </c>
      <c r="BX40" t="n">
        <v>0</v>
      </c>
      <c r="BY40" t="n">
        <v>0</v>
      </c>
      <c r="BZ40" t="n">
        <v>0</v>
      </c>
      <c r="CA40" s="4" t="n">
        <v>0</v>
      </c>
      <c r="CB40" t="n">
        <v>0</v>
      </c>
      <c r="CC40" t="n">
        <v>0</v>
      </c>
      <c r="CD40" t="n">
        <v>6</v>
      </c>
      <c r="CE40" t="n">
        <v>2</v>
      </c>
      <c r="CF40" t="n">
        <v>1</v>
      </c>
      <c r="CG40" t="n">
        <v>6</v>
      </c>
      <c r="CH40" t="n">
        <v>0</v>
      </c>
      <c r="CI40" t="n">
        <v>0</v>
      </c>
      <c r="CJ40" t="n">
        <v>0</v>
      </c>
      <c r="CK40" t="n">
        <v>0</v>
      </c>
      <c r="CL40" s="4" t="n">
        <v>0</v>
      </c>
      <c r="CM40" t="n">
        <v>0</v>
      </c>
      <c r="CN40" t="n">
        <v>0</v>
      </c>
      <c r="CO40" t="n">
        <v>5</v>
      </c>
      <c r="CP40" t="n">
        <v>6</v>
      </c>
      <c r="CQ40" t="n">
        <v>1</v>
      </c>
      <c r="CR40" t="n">
        <v>6</v>
      </c>
      <c r="CS40" t="n">
        <v>0</v>
      </c>
      <c r="CT40" t="n">
        <v>0</v>
      </c>
      <c r="CU40" t="n">
        <v>0</v>
      </c>
      <c r="CV40" t="n">
        <v>0</v>
      </c>
      <c r="CW40" s="4" t="n">
        <v>0</v>
      </c>
      <c r="CX40" t="n">
        <v>0</v>
      </c>
      <c r="CY40" t="n">
        <v>5</v>
      </c>
      <c r="CZ40" t="n">
        <v>6</v>
      </c>
      <c r="DA40" t="n">
        <v>6</v>
      </c>
      <c r="DB40" t="n">
        <v>1</v>
      </c>
      <c r="DC40" t="n">
        <v>6</v>
      </c>
      <c r="DD40" t="n">
        <v>0</v>
      </c>
      <c r="DE40" t="n">
        <v>0</v>
      </c>
      <c r="DF40" t="n">
        <v>0</v>
      </c>
      <c r="DG40" t="n">
        <v>0</v>
      </c>
      <c r="DH40" s="4" t="n">
        <v>0</v>
      </c>
      <c r="DI40" t="n">
        <v>0</v>
      </c>
      <c r="DJ40" t="n">
        <v>0</v>
      </c>
      <c r="DK40" t="n">
        <v>0</v>
      </c>
      <c r="DL40" t="n">
        <v>6</v>
      </c>
      <c r="DM40" t="n">
        <v>1</v>
      </c>
      <c r="DN40" t="n">
        <v>6</v>
      </c>
      <c r="DO40" t="n">
        <v>0</v>
      </c>
      <c r="DP40" t="n">
        <v>0</v>
      </c>
      <c r="DQ40" t="n">
        <v>0</v>
      </c>
      <c r="DR40" t="n">
        <v>0</v>
      </c>
      <c r="DS40" s="4" t="n">
        <v>0</v>
      </c>
      <c r="DT40" t="n">
        <v>0</v>
      </c>
      <c r="DU40" t="n">
        <v>0</v>
      </c>
      <c r="DV40" t="n">
        <v>0</v>
      </c>
      <c r="DW40" t="n">
        <v>6</v>
      </c>
      <c r="DX40" t="n">
        <v>1</v>
      </c>
      <c r="DY40" t="n">
        <v>6</v>
      </c>
      <c r="DZ40" t="n">
        <v>0</v>
      </c>
      <c r="EA40" t="n">
        <v>0</v>
      </c>
      <c r="EB40" t="n">
        <v>0</v>
      </c>
      <c r="EC40" t="n">
        <v>0</v>
      </c>
      <c r="ED40" s="4" t="n">
        <v>0</v>
      </c>
      <c r="EE40" t="n">
        <v>0</v>
      </c>
      <c r="EF40" t="n">
        <v>0</v>
      </c>
      <c r="EG40" t="n">
        <v>0</v>
      </c>
      <c r="EH40" t="n">
        <v>6</v>
      </c>
      <c r="EI40" t="n">
        <v>1</v>
      </c>
      <c r="EJ40" t="n">
        <v>6</v>
      </c>
      <c r="EK40" t="n">
        <v>0</v>
      </c>
      <c r="EL40" t="n">
        <v>0</v>
      </c>
      <c r="EM40" t="n">
        <v>0</v>
      </c>
      <c r="EN40" t="n">
        <v>0</v>
      </c>
      <c r="EO40" s="4" t="n">
        <v>0</v>
      </c>
      <c r="EP40" t="n">
        <v>0</v>
      </c>
      <c r="EQ40" t="n">
        <v>0</v>
      </c>
      <c r="ER40" t="n">
        <v>6</v>
      </c>
      <c r="ES40" t="n">
        <v>2</v>
      </c>
      <c r="ET40" t="n">
        <v>1</v>
      </c>
      <c r="EU40" t="n">
        <v>6</v>
      </c>
      <c r="EV40" t="n">
        <v>0</v>
      </c>
      <c r="EW40" t="n">
        <v>0</v>
      </c>
      <c r="EX40" t="n">
        <v>0</v>
      </c>
      <c r="EY40" t="n">
        <v>0</v>
      </c>
      <c r="EZ40" s="4" t="n">
        <v>0</v>
      </c>
      <c r="FA40" t="n">
        <v>0</v>
      </c>
      <c r="FB40" t="n">
        <v>5</v>
      </c>
      <c r="FC40" t="n">
        <v>6</v>
      </c>
      <c r="FD40" t="n">
        <v>6</v>
      </c>
      <c r="FE40" t="n">
        <v>1</v>
      </c>
      <c r="FF40" t="n">
        <v>6</v>
      </c>
      <c r="FG40" t="n">
        <v>0</v>
      </c>
      <c r="FH40" t="n">
        <v>0</v>
      </c>
      <c r="FI40" t="n">
        <v>0</v>
      </c>
      <c r="FJ40" t="n">
        <v>0</v>
      </c>
      <c r="FK40" s="4" t="n">
        <v>0</v>
      </c>
      <c r="FL40" t="n">
        <v>0</v>
      </c>
      <c r="FM40" t="n">
        <v>0</v>
      </c>
      <c r="FN40" t="n">
        <v>6</v>
      </c>
      <c r="FO40" t="n">
        <v>2</v>
      </c>
      <c r="FP40" t="n">
        <v>1</v>
      </c>
      <c r="FQ40" t="n">
        <v>6</v>
      </c>
      <c r="FR40" t="n">
        <v>0</v>
      </c>
      <c r="FS40" t="n">
        <v>0</v>
      </c>
      <c r="FT40" t="n">
        <v>0</v>
      </c>
      <c r="FU40" t="n">
        <v>0</v>
      </c>
      <c r="FV40" s="4" t="n">
        <v>0</v>
      </c>
      <c r="FW40" t="n">
        <v>0</v>
      </c>
      <c r="FX40" t="n">
        <v>6</v>
      </c>
      <c r="FY40" t="n">
        <v>2</v>
      </c>
      <c r="FZ40" t="n">
        <v>2</v>
      </c>
      <c r="GA40" t="n">
        <v>1</v>
      </c>
      <c r="GB40" t="n">
        <v>6</v>
      </c>
      <c r="GC40" t="n">
        <v>0</v>
      </c>
      <c r="GD40" t="n">
        <v>0</v>
      </c>
      <c r="GE40" t="n">
        <v>0</v>
      </c>
      <c r="GF40" t="n">
        <v>0</v>
      </c>
      <c r="GG40" s="4" t="n">
        <v>0</v>
      </c>
      <c r="GH40" t="n">
        <v>0</v>
      </c>
      <c r="GI40" t="n">
        <v>0</v>
      </c>
      <c r="GJ40" t="n">
        <v>5</v>
      </c>
      <c r="GK40" t="n">
        <v>6</v>
      </c>
      <c r="GL40" t="n">
        <v>1</v>
      </c>
      <c r="GM40" t="n">
        <v>6</v>
      </c>
      <c r="GN40" t="n">
        <v>0</v>
      </c>
      <c r="GO40" t="n">
        <v>0</v>
      </c>
      <c r="GP40" t="n">
        <v>0</v>
      </c>
      <c r="GQ40" t="n">
        <v>0</v>
      </c>
      <c r="GR40" s="4" t="n">
        <v>0</v>
      </c>
      <c r="GS40" t="n">
        <v>0</v>
      </c>
      <c r="GT40" t="n">
        <v>0</v>
      </c>
      <c r="GU40" t="n">
        <v>6</v>
      </c>
      <c r="GV40" t="n">
        <v>2</v>
      </c>
      <c r="GW40" t="n">
        <v>1</v>
      </c>
      <c r="GX40" t="n">
        <v>2</v>
      </c>
      <c r="GY40" t="n">
        <v>6</v>
      </c>
      <c r="GZ40" t="n">
        <v>0</v>
      </c>
      <c r="HA40" t="n">
        <v>0</v>
      </c>
      <c r="HB40" t="n">
        <v>0</v>
      </c>
      <c r="HC40" s="4" t="n">
        <v>0</v>
      </c>
      <c r="HD40" t="n">
        <v>0</v>
      </c>
      <c r="HE40" t="n">
        <v>0</v>
      </c>
      <c r="HF40" t="n">
        <v>0</v>
      </c>
      <c r="HG40" t="n">
        <v>6</v>
      </c>
      <c r="HH40" t="n">
        <v>1</v>
      </c>
      <c r="HI40" t="n">
        <v>6</v>
      </c>
      <c r="HJ40" t="n">
        <v>0</v>
      </c>
      <c r="HK40" t="n">
        <v>0</v>
      </c>
      <c r="HL40" t="n">
        <v>0</v>
      </c>
      <c r="HM40" t="n">
        <v>0</v>
      </c>
      <c r="HN40" s="4" t="n">
        <v>0</v>
      </c>
      <c r="HO40" t="n">
        <v>0</v>
      </c>
      <c r="HP40" t="n">
        <v>5</v>
      </c>
      <c r="HQ40" t="n">
        <v>6</v>
      </c>
      <c r="HR40" t="n">
        <v>6</v>
      </c>
      <c r="HS40" t="n">
        <v>1</v>
      </c>
      <c r="HT40" t="n">
        <v>6</v>
      </c>
      <c r="HU40" t="n">
        <v>0</v>
      </c>
      <c r="HV40" t="n">
        <v>0</v>
      </c>
      <c r="HW40" t="n">
        <v>0</v>
      </c>
      <c r="HX40" s="5" t="n">
        <v>0</v>
      </c>
    </row>
    <row r="41">
      <c r="A41" t="n">
        <v>1</v>
      </c>
      <c r="B41" s="4" t="n">
        <v>0</v>
      </c>
      <c r="C41" t="n">
        <v>0</v>
      </c>
      <c r="D41" t="n">
        <v>0</v>
      </c>
      <c r="E41" t="n">
        <v>0</v>
      </c>
      <c r="F41" t="n">
        <v>5</v>
      </c>
      <c r="G41" t="n">
        <v>6</v>
      </c>
      <c r="H41" t="n">
        <v>5</v>
      </c>
      <c r="I41" t="n">
        <v>0</v>
      </c>
      <c r="J41" t="n">
        <v>0</v>
      </c>
      <c r="K41" t="n">
        <v>0</v>
      </c>
      <c r="L41" t="n">
        <v>0</v>
      </c>
      <c r="M41" s="4" t="n">
        <v>0</v>
      </c>
      <c r="N41" t="n">
        <v>0</v>
      </c>
      <c r="O41" t="n">
        <v>0</v>
      </c>
      <c r="P41" t="n">
        <v>0</v>
      </c>
      <c r="Q41" t="n">
        <v>6</v>
      </c>
      <c r="R41" t="n">
        <v>2</v>
      </c>
      <c r="S41" t="n">
        <v>6</v>
      </c>
      <c r="T41" t="n">
        <v>0</v>
      </c>
      <c r="U41" t="n">
        <v>0</v>
      </c>
      <c r="V41" t="n">
        <v>0</v>
      </c>
      <c r="W41" t="n">
        <v>0</v>
      </c>
      <c r="X41" s="4" t="n">
        <v>0</v>
      </c>
      <c r="Y41" t="n">
        <v>0</v>
      </c>
      <c r="Z41" t="n">
        <v>0</v>
      </c>
      <c r="AA41" t="n">
        <v>6</v>
      </c>
      <c r="AB41" t="n">
        <v>2</v>
      </c>
      <c r="AC41" t="n">
        <v>2</v>
      </c>
      <c r="AD41" t="n">
        <v>6</v>
      </c>
      <c r="AE41" t="n">
        <v>0</v>
      </c>
      <c r="AF41" t="n">
        <v>0</v>
      </c>
      <c r="AG41" t="n">
        <v>0</v>
      </c>
      <c r="AH41" t="n">
        <v>0</v>
      </c>
      <c r="AI41" s="4" t="n">
        <v>0</v>
      </c>
      <c r="AJ41" t="n">
        <v>0</v>
      </c>
      <c r="AK41" t="n">
        <v>0</v>
      </c>
      <c r="AL41" t="n">
        <v>0</v>
      </c>
      <c r="AM41" t="n">
        <v>6</v>
      </c>
      <c r="AN41" t="n">
        <v>2</v>
      </c>
      <c r="AO41" t="n">
        <v>6</v>
      </c>
      <c r="AP41" t="n">
        <v>0</v>
      </c>
      <c r="AQ41" t="n">
        <v>0</v>
      </c>
      <c r="AR41" t="n">
        <v>0</v>
      </c>
      <c r="AS41" t="n">
        <v>0</v>
      </c>
      <c r="AT41" s="4" t="n">
        <v>0</v>
      </c>
      <c r="AU41" t="n">
        <v>0</v>
      </c>
      <c r="AV41" t="n">
        <v>0</v>
      </c>
      <c r="AW41" t="n">
        <v>0</v>
      </c>
      <c r="AX41" t="n">
        <v>6</v>
      </c>
      <c r="AY41" t="n">
        <v>2</v>
      </c>
      <c r="AZ41" t="n">
        <v>6</v>
      </c>
      <c r="BA41" t="n">
        <v>0</v>
      </c>
      <c r="BB41" t="n">
        <v>0</v>
      </c>
      <c r="BC41" t="n">
        <v>0</v>
      </c>
      <c r="BD41" t="n">
        <v>0</v>
      </c>
      <c r="BE41" s="4" t="n">
        <v>0</v>
      </c>
      <c r="BF41" t="n">
        <v>0</v>
      </c>
      <c r="BG41" t="n">
        <v>0</v>
      </c>
      <c r="BH41" t="n">
        <v>5</v>
      </c>
      <c r="BI41" t="n">
        <v>6</v>
      </c>
      <c r="BJ41" t="n">
        <v>2</v>
      </c>
      <c r="BK41" t="n">
        <v>6</v>
      </c>
      <c r="BL41" t="n">
        <v>0</v>
      </c>
      <c r="BM41" t="n">
        <v>0</v>
      </c>
      <c r="BN41" t="n">
        <v>0</v>
      </c>
      <c r="BO41" t="n">
        <v>0</v>
      </c>
      <c r="BP41" s="4" t="n">
        <v>0</v>
      </c>
      <c r="BQ41" t="n">
        <v>0</v>
      </c>
      <c r="BR41" t="n">
        <v>0</v>
      </c>
      <c r="BS41" t="n">
        <v>6</v>
      </c>
      <c r="BT41" t="n">
        <v>2</v>
      </c>
      <c r="BU41" t="n">
        <v>2</v>
      </c>
      <c r="BV41" t="n">
        <v>6</v>
      </c>
      <c r="BW41" t="n">
        <v>0</v>
      </c>
      <c r="BX41" t="n">
        <v>0</v>
      </c>
      <c r="BY41" t="n">
        <v>0</v>
      </c>
      <c r="BZ41" t="n">
        <v>0</v>
      </c>
      <c r="CA41" s="4" t="n">
        <v>0</v>
      </c>
      <c r="CB41" t="n">
        <v>0</v>
      </c>
      <c r="CC41" t="n">
        <v>0</v>
      </c>
      <c r="CD41" t="n">
        <v>6</v>
      </c>
      <c r="CE41" t="n">
        <v>2</v>
      </c>
      <c r="CF41" t="n">
        <v>2</v>
      </c>
      <c r="CG41" t="n">
        <v>6</v>
      </c>
      <c r="CH41" t="n">
        <v>0</v>
      </c>
      <c r="CI41" t="n">
        <v>0</v>
      </c>
      <c r="CJ41" t="n">
        <v>0</v>
      </c>
      <c r="CK41" t="n">
        <v>0</v>
      </c>
      <c r="CL41" s="4" t="n">
        <v>0</v>
      </c>
      <c r="CM41" t="n">
        <v>0</v>
      </c>
      <c r="CN41" t="n">
        <v>0</v>
      </c>
      <c r="CO41" t="n">
        <v>6</v>
      </c>
      <c r="CP41" t="n">
        <v>2</v>
      </c>
      <c r="CQ41" t="n">
        <v>2</v>
      </c>
      <c r="CR41" t="n">
        <v>6</v>
      </c>
      <c r="CS41" t="n">
        <v>0</v>
      </c>
      <c r="CT41" t="n">
        <v>0</v>
      </c>
      <c r="CU41" t="n">
        <v>0</v>
      </c>
      <c r="CV41" t="n">
        <v>0</v>
      </c>
      <c r="CW41" s="4" t="n">
        <v>0</v>
      </c>
      <c r="CX41" t="n">
        <v>0</v>
      </c>
      <c r="CY41" t="n">
        <v>6</v>
      </c>
      <c r="CZ41" t="n">
        <v>2</v>
      </c>
      <c r="DA41" t="n">
        <v>2</v>
      </c>
      <c r="DB41" t="n">
        <v>2</v>
      </c>
      <c r="DC41" t="n">
        <v>6</v>
      </c>
      <c r="DD41" t="n">
        <v>0</v>
      </c>
      <c r="DE41" t="n">
        <v>0</v>
      </c>
      <c r="DF41" t="n">
        <v>0</v>
      </c>
      <c r="DG41" t="n">
        <v>0</v>
      </c>
      <c r="DH41" s="4" t="n">
        <v>0</v>
      </c>
      <c r="DI41" t="n">
        <v>0</v>
      </c>
      <c r="DJ41" t="n">
        <v>0</v>
      </c>
      <c r="DK41" t="n">
        <v>0</v>
      </c>
      <c r="DL41" t="n">
        <v>6</v>
      </c>
      <c r="DM41" t="n">
        <v>2</v>
      </c>
      <c r="DN41" t="n">
        <v>6</v>
      </c>
      <c r="DO41" t="n">
        <v>0</v>
      </c>
      <c r="DP41" t="n">
        <v>0</v>
      </c>
      <c r="DQ41" t="n">
        <v>0</v>
      </c>
      <c r="DR41" t="n">
        <v>0</v>
      </c>
      <c r="DS41" s="4" t="n">
        <v>0</v>
      </c>
      <c r="DT41" t="n">
        <v>0</v>
      </c>
      <c r="DU41" t="n">
        <v>0</v>
      </c>
      <c r="DV41" t="n">
        <v>0</v>
      </c>
      <c r="DW41" t="n">
        <v>6</v>
      </c>
      <c r="DX41" t="n">
        <v>2</v>
      </c>
      <c r="DY41" t="n">
        <v>6</v>
      </c>
      <c r="DZ41" t="n">
        <v>0</v>
      </c>
      <c r="EA41" t="n">
        <v>0</v>
      </c>
      <c r="EB41" t="n">
        <v>0</v>
      </c>
      <c r="EC41" t="n">
        <v>0</v>
      </c>
      <c r="ED41" s="4" t="n">
        <v>0</v>
      </c>
      <c r="EE41" t="n">
        <v>0</v>
      </c>
      <c r="EF41" t="n">
        <v>0</v>
      </c>
      <c r="EG41" t="n">
        <v>5</v>
      </c>
      <c r="EH41" t="n">
        <v>6</v>
      </c>
      <c r="EI41" t="n">
        <v>2</v>
      </c>
      <c r="EJ41" t="n">
        <v>6</v>
      </c>
      <c r="EK41" t="n">
        <v>0</v>
      </c>
      <c r="EL41" t="n">
        <v>0</v>
      </c>
      <c r="EM41" t="n">
        <v>0</v>
      </c>
      <c r="EN41" t="n">
        <v>0</v>
      </c>
      <c r="EO41" s="4" t="n">
        <v>0</v>
      </c>
      <c r="EP41" t="n">
        <v>0</v>
      </c>
      <c r="EQ41" t="n">
        <v>0</v>
      </c>
      <c r="ER41" t="n">
        <v>6</v>
      </c>
      <c r="ES41" t="n">
        <v>2</v>
      </c>
      <c r="ET41" t="n">
        <v>2</v>
      </c>
      <c r="EU41" t="n">
        <v>6</v>
      </c>
      <c r="EV41" t="n">
        <v>0</v>
      </c>
      <c r="EW41" t="n">
        <v>0</v>
      </c>
      <c r="EX41" t="n">
        <v>0</v>
      </c>
      <c r="EY41" t="n">
        <v>0</v>
      </c>
      <c r="EZ41" s="4" t="n">
        <v>0</v>
      </c>
      <c r="FA41" t="n">
        <v>0</v>
      </c>
      <c r="FB41" t="n">
        <v>6</v>
      </c>
      <c r="FC41" t="n">
        <v>2</v>
      </c>
      <c r="FD41" t="n">
        <v>2</v>
      </c>
      <c r="FE41" t="n">
        <v>2</v>
      </c>
      <c r="FF41" t="n">
        <v>6</v>
      </c>
      <c r="FG41" t="n">
        <v>0</v>
      </c>
      <c r="FH41" t="n">
        <v>0</v>
      </c>
      <c r="FI41" t="n">
        <v>0</v>
      </c>
      <c r="FJ41" t="n">
        <v>0</v>
      </c>
      <c r="FK41" s="4" t="n">
        <v>0</v>
      </c>
      <c r="FL41" t="n">
        <v>0</v>
      </c>
      <c r="FM41" t="n">
        <v>0</v>
      </c>
      <c r="FN41" t="n">
        <v>5</v>
      </c>
      <c r="FO41" t="n">
        <v>6</v>
      </c>
      <c r="FP41" t="n">
        <v>2</v>
      </c>
      <c r="FQ41" t="n">
        <v>6</v>
      </c>
      <c r="FR41" t="n">
        <v>0</v>
      </c>
      <c r="FS41" t="n">
        <v>0</v>
      </c>
      <c r="FT41" t="n">
        <v>0</v>
      </c>
      <c r="FU41" t="n">
        <v>0</v>
      </c>
      <c r="FV41" s="4" t="n">
        <v>0</v>
      </c>
      <c r="FW41" t="n">
        <v>0</v>
      </c>
      <c r="FX41" t="n">
        <v>5</v>
      </c>
      <c r="FY41" t="n">
        <v>6</v>
      </c>
      <c r="FZ41" t="n">
        <v>6</v>
      </c>
      <c r="GA41" t="n">
        <v>2</v>
      </c>
      <c r="GB41" t="n">
        <v>6</v>
      </c>
      <c r="GC41" t="n">
        <v>0</v>
      </c>
      <c r="GD41" t="n">
        <v>0</v>
      </c>
      <c r="GE41" t="n">
        <v>0</v>
      </c>
      <c r="GF41" t="n">
        <v>0</v>
      </c>
      <c r="GG41" s="4" t="n">
        <v>0</v>
      </c>
      <c r="GH41" t="n">
        <v>0</v>
      </c>
      <c r="GI41" t="n">
        <v>5</v>
      </c>
      <c r="GJ41" t="n">
        <v>6</v>
      </c>
      <c r="GK41" t="n">
        <v>2</v>
      </c>
      <c r="GL41" t="n">
        <v>2</v>
      </c>
      <c r="GM41" t="n">
        <v>6</v>
      </c>
      <c r="GN41" t="n">
        <v>0</v>
      </c>
      <c r="GO41" t="n">
        <v>0</v>
      </c>
      <c r="GP41" t="n">
        <v>0</v>
      </c>
      <c r="GQ41" t="n">
        <v>0</v>
      </c>
      <c r="GR41" s="4" t="n">
        <v>0</v>
      </c>
      <c r="GS41" t="n">
        <v>0</v>
      </c>
      <c r="GT41" t="n">
        <v>0</v>
      </c>
      <c r="GU41" t="n">
        <v>5</v>
      </c>
      <c r="GV41" t="n">
        <v>6</v>
      </c>
      <c r="GW41" t="n">
        <v>2</v>
      </c>
      <c r="GX41" t="n">
        <v>6</v>
      </c>
      <c r="GY41" t="n">
        <v>5</v>
      </c>
      <c r="GZ41" t="n">
        <v>0</v>
      </c>
      <c r="HA41" t="n">
        <v>0</v>
      </c>
      <c r="HB41" t="n">
        <v>0</v>
      </c>
      <c r="HC41" s="4" t="n">
        <v>0</v>
      </c>
      <c r="HD41" t="n">
        <v>0</v>
      </c>
      <c r="HE41" t="n">
        <v>0</v>
      </c>
      <c r="HF41" t="n">
        <v>5</v>
      </c>
      <c r="HG41" t="n">
        <v>6</v>
      </c>
      <c r="HH41" t="n">
        <v>2</v>
      </c>
      <c r="HI41" t="n">
        <v>6</v>
      </c>
      <c r="HJ41" t="n">
        <v>0</v>
      </c>
      <c r="HK41" t="n">
        <v>0</v>
      </c>
      <c r="HL41" t="n">
        <v>0</v>
      </c>
      <c r="HM41" t="n">
        <v>0</v>
      </c>
      <c r="HN41" s="4" t="n">
        <v>0</v>
      </c>
      <c r="HO41" t="n">
        <v>0</v>
      </c>
      <c r="HP41" t="n">
        <v>6</v>
      </c>
      <c r="HQ41" t="n">
        <v>2</v>
      </c>
      <c r="HR41" t="n">
        <v>2</v>
      </c>
      <c r="HS41" t="n">
        <v>2</v>
      </c>
      <c r="HT41" t="n">
        <v>6</v>
      </c>
      <c r="HU41" t="n">
        <v>0</v>
      </c>
      <c r="HV41" t="n">
        <v>0</v>
      </c>
      <c r="HW41" t="n">
        <v>0</v>
      </c>
      <c r="HX41" s="5" t="n">
        <v>0</v>
      </c>
    </row>
    <row r="42">
      <c r="A42" t="n">
        <v>2</v>
      </c>
      <c r="B42" s="4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s="9" t="n">
        <v>0</v>
      </c>
      <c r="J42" t="n">
        <v>0</v>
      </c>
      <c r="K42" t="n">
        <v>0</v>
      </c>
      <c r="L42" t="n">
        <v>0</v>
      </c>
      <c r="M42" s="4" t="n">
        <v>0</v>
      </c>
      <c r="N42" t="n">
        <v>0</v>
      </c>
      <c r="O42" t="n">
        <v>0</v>
      </c>
      <c r="P42" t="n">
        <v>0</v>
      </c>
      <c r="Q42" t="n">
        <v>5</v>
      </c>
      <c r="R42" t="n">
        <v>6</v>
      </c>
      <c r="S42" t="n">
        <v>5</v>
      </c>
      <c r="T42" t="n">
        <v>0</v>
      </c>
      <c r="U42" t="n">
        <v>0</v>
      </c>
      <c r="V42" t="n">
        <v>0</v>
      </c>
      <c r="W42" t="n">
        <v>0</v>
      </c>
      <c r="X42" s="4" t="n">
        <v>0</v>
      </c>
      <c r="Y42" t="n">
        <v>0</v>
      </c>
      <c r="Z42" t="n">
        <v>0</v>
      </c>
      <c r="AA42" t="n">
        <v>5</v>
      </c>
      <c r="AB42" t="n">
        <v>6</v>
      </c>
      <c r="AC42" t="n">
        <v>6</v>
      </c>
      <c r="AD42" t="n">
        <v>5</v>
      </c>
      <c r="AE42" s="9" t="n">
        <v>0</v>
      </c>
      <c r="AF42" t="n">
        <v>0</v>
      </c>
      <c r="AG42" t="n">
        <v>0</v>
      </c>
      <c r="AH42" t="n">
        <v>0</v>
      </c>
      <c r="AI42" s="4" t="n">
        <v>0</v>
      </c>
      <c r="AJ42" t="n">
        <v>0</v>
      </c>
      <c r="AK42" t="n">
        <v>0</v>
      </c>
      <c r="AL42" t="n">
        <v>0</v>
      </c>
      <c r="AM42" t="n">
        <v>6</v>
      </c>
      <c r="AN42" t="n">
        <v>2</v>
      </c>
      <c r="AO42" t="n">
        <v>6</v>
      </c>
      <c r="AP42" s="9" t="n">
        <v>0</v>
      </c>
      <c r="AQ42" t="n">
        <v>0</v>
      </c>
      <c r="AR42" t="n">
        <v>0</v>
      </c>
      <c r="AS42" t="n">
        <v>0</v>
      </c>
      <c r="AT42" s="4" t="n">
        <v>0</v>
      </c>
      <c r="AU42" t="n">
        <v>0</v>
      </c>
      <c r="AV42" t="n">
        <v>0</v>
      </c>
      <c r="AW42" t="n">
        <v>0</v>
      </c>
      <c r="AX42" t="n">
        <v>6</v>
      </c>
      <c r="AY42" t="n">
        <v>2</v>
      </c>
      <c r="AZ42" t="n">
        <v>6</v>
      </c>
      <c r="BA42" t="n">
        <v>0</v>
      </c>
      <c r="BB42" t="n">
        <v>0</v>
      </c>
      <c r="BC42" t="n">
        <v>0</v>
      </c>
      <c r="BD42" t="n">
        <v>0</v>
      </c>
      <c r="BE42" s="4" t="n">
        <v>0</v>
      </c>
      <c r="BF42" t="n">
        <v>0</v>
      </c>
      <c r="BG42" t="n">
        <v>0</v>
      </c>
      <c r="BH42" t="n">
        <v>6</v>
      </c>
      <c r="BI42" t="n">
        <v>2</v>
      </c>
      <c r="BJ42" t="n">
        <v>2</v>
      </c>
      <c r="BK42" t="n">
        <v>6</v>
      </c>
      <c r="BL42" s="9" t="n">
        <v>0</v>
      </c>
      <c r="BM42" t="n">
        <v>0</v>
      </c>
      <c r="BN42" t="n">
        <v>0</v>
      </c>
      <c r="BO42" t="n">
        <v>0</v>
      </c>
      <c r="BP42" s="4" t="n">
        <v>0</v>
      </c>
      <c r="BQ42" t="n">
        <v>0</v>
      </c>
      <c r="BR42" t="n">
        <v>0</v>
      </c>
      <c r="BS42" t="n">
        <v>6</v>
      </c>
      <c r="BT42" t="n">
        <v>2</v>
      </c>
      <c r="BU42" t="n">
        <v>6</v>
      </c>
      <c r="BV42" t="n">
        <v>5</v>
      </c>
      <c r="BW42" s="9" t="n">
        <v>0</v>
      </c>
      <c r="BX42" t="n">
        <v>0</v>
      </c>
      <c r="BY42" t="n">
        <v>0</v>
      </c>
      <c r="BZ42" t="n">
        <v>0</v>
      </c>
      <c r="CA42" s="4" t="n">
        <v>0</v>
      </c>
      <c r="CB42" t="n">
        <v>0</v>
      </c>
      <c r="CC42" t="n">
        <v>0</v>
      </c>
      <c r="CD42" t="n">
        <v>5</v>
      </c>
      <c r="CE42" t="n">
        <v>6</v>
      </c>
      <c r="CF42" t="n">
        <v>6</v>
      </c>
      <c r="CG42" t="n">
        <v>5</v>
      </c>
      <c r="CH42" s="9" t="n">
        <v>0</v>
      </c>
      <c r="CI42" t="n">
        <v>0</v>
      </c>
      <c r="CJ42" t="n">
        <v>0</v>
      </c>
      <c r="CK42" t="n">
        <v>0</v>
      </c>
      <c r="CL42" s="4" t="n">
        <v>0</v>
      </c>
      <c r="CM42" t="n">
        <v>0</v>
      </c>
      <c r="CN42" t="n">
        <v>0</v>
      </c>
      <c r="CO42" t="n">
        <v>5</v>
      </c>
      <c r="CP42" t="n">
        <v>6</v>
      </c>
      <c r="CQ42" t="n">
        <v>2</v>
      </c>
      <c r="CR42" t="n">
        <v>6</v>
      </c>
      <c r="CS42" t="n">
        <v>0</v>
      </c>
      <c r="CT42" t="n">
        <v>0</v>
      </c>
      <c r="CU42" t="n">
        <v>0</v>
      </c>
      <c r="CV42" t="n">
        <v>0</v>
      </c>
      <c r="CW42" s="4" t="n">
        <v>0</v>
      </c>
      <c r="CX42" t="n">
        <v>0</v>
      </c>
      <c r="CY42" t="n">
        <v>5</v>
      </c>
      <c r="CZ42" t="n">
        <v>6</v>
      </c>
      <c r="DA42" t="n">
        <v>2</v>
      </c>
      <c r="DB42" t="n">
        <v>6</v>
      </c>
      <c r="DC42" t="n">
        <v>5</v>
      </c>
      <c r="DD42" s="9" t="n">
        <v>0</v>
      </c>
      <c r="DE42" t="n">
        <v>0</v>
      </c>
      <c r="DF42" t="n">
        <v>0</v>
      </c>
      <c r="DG42" t="n">
        <v>0</v>
      </c>
      <c r="DH42" s="4" t="n">
        <v>0</v>
      </c>
      <c r="DI42" t="n">
        <v>0</v>
      </c>
      <c r="DJ42" t="n">
        <v>0</v>
      </c>
      <c r="DK42" t="n">
        <v>0</v>
      </c>
      <c r="DL42" t="n">
        <v>6</v>
      </c>
      <c r="DM42" t="n">
        <v>2</v>
      </c>
      <c r="DN42" t="n">
        <v>6</v>
      </c>
      <c r="DO42" s="9" t="n">
        <v>0</v>
      </c>
      <c r="DP42" t="n">
        <v>0</v>
      </c>
      <c r="DQ42" t="n">
        <v>0</v>
      </c>
      <c r="DR42" t="n">
        <v>0</v>
      </c>
      <c r="DS42" s="4" t="n">
        <v>0</v>
      </c>
      <c r="DT42" t="n">
        <v>0</v>
      </c>
      <c r="DU42" t="n">
        <v>0</v>
      </c>
      <c r="DV42" t="n">
        <v>5</v>
      </c>
      <c r="DW42" t="n">
        <v>6</v>
      </c>
      <c r="DX42" t="n">
        <v>2</v>
      </c>
      <c r="DY42" t="n">
        <v>6</v>
      </c>
      <c r="DZ42" t="n">
        <v>0</v>
      </c>
      <c r="EA42" t="n">
        <v>0</v>
      </c>
      <c r="EB42" t="n">
        <v>0</v>
      </c>
      <c r="EC42" t="n">
        <v>0</v>
      </c>
      <c r="ED42" s="4" t="n">
        <v>0</v>
      </c>
      <c r="EE42" t="n">
        <v>0</v>
      </c>
      <c r="EF42" t="n">
        <v>0</v>
      </c>
      <c r="EG42" t="n">
        <v>6</v>
      </c>
      <c r="EH42" t="n">
        <v>2</v>
      </c>
      <c r="EI42" t="n">
        <v>2</v>
      </c>
      <c r="EJ42" t="n">
        <v>6</v>
      </c>
      <c r="EK42" s="9" t="n">
        <v>0</v>
      </c>
      <c r="EL42" t="n">
        <v>0</v>
      </c>
      <c r="EM42" t="n">
        <v>0</v>
      </c>
      <c r="EN42" t="n">
        <v>0</v>
      </c>
      <c r="EO42" s="4" t="n">
        <v>0</v>
      </c>
      <c r="EP42" t="n">
        <v>0</v>
      </c>
      <c r="EQ42" t="n">
        <v>0</v>
      </c>
      <c r="ER42" t="n">
        <v>5</v>
      </c>
      <c r="ES42" t="n">
        <v>6</v>
      </c>
      <c r="ET42" t="n">
        <v>2</v>
      </c>
      <c r="EU42" t="n">
        <v>6</v>
      </c>
      <c r="EV42" s="9" t="n">
        <v>0</v>
      </c>
      <c r="EW42" t="n">
        <v>0</v>
      </c>
      <c r="EX42" t="n">
        <v>0</v>
      </c>
      <c r="EY42" t="n">
        <v>0</v>
      </c>
      <c r="EZ42" s="4" t="n">
        <v>0</v>
      </c>
      <c r="FA42" t="n">
        <v>0</v>
      </c>
      <c r="FB42" t="n">
        <v>5</v>
      </c>
      <c r="FC42" t="n">
        <v>6</v>
      </c>
      <c r="FD42" t="n">
        <v>6</v>
      </c>
      <c r="FE42" t="n">
        <v>2</v>
      </c>
      <c r="FF42" t="n">
        <v>6</v>
      </c>
      <c r="FG42" s="9" t="n">
        <v>0</v>
      </c>
      <c r="FH42" t="n">
        <v>0</v>
      </c>
      <c r="FI42" t="n">
        <v>0</v>
      </c>
      <c r="FJ42" t="n">
        <v>0</v>
      </c>
      <c r="FK42" s="4" t="n">
        <v>0</v>
      </c>
      <c r="FL42" t="n">
        <v>0</v>
      </c>
      <c r="FM42" t="n">
        <v>0</v>
      </c>
      <c r="FN42" t="n">
        <v>6</v>
      </c>
      <c r="FO42" t="n">
        <v>2</v>
      </c>
      <c r="FP42" t="n">
        <v>2</v>
      </c>
      <c r="FQ42" t="n">
        <v>6</v>
      </c>
      <c r="FR42" t="n">
        <v>0</v>
      </c>
      <c r="FS42" t="n">
        <v>0</v>
      </c>
      <c r="FT42" t="n">
        <v>0</v>
      </c>
      <c r="FU42" t="n">
        <v>0</v>
      </c>
      <c r="FV42" s="4" t="n">
        <v>0</v>
      </c>
      <c r="FW42" t="n">
        <v>0</v>
      </c>
      <c r="FX42" t="n">
        <v>0</v>
      </c>
      <c r="FY42" t="n">
        <v>0</v>
      </c>
      <c r="FZ42" t="n">
        <v>6</v>
      </c>
      <c r="GA42" t="n">
        <v>2</v>
      </c>
      <c r="GB42" t="n">
        <v>6</v>
      </c>
      <c r="GC42" s="9" t="n">
        <v>0</v>
      </c>
      <c r="GD42" t="n">
        <v>0</v>
      </c>
      <c r="GE42" t="n">
        <v>0</v>
      </c>
      <c r="GF42" t="n">
        <v>0</v>
      </c>
      <c r="GG42" s="4" t="n">
        <v>0</v>
      </c>
      <c r="GH42" t="n">
        <v>0</v>
      </c>
      <c r="GI42" t="n">
        <v>6</v>
      </c>
      <c r="GJ42" t="n">
        <v>2</v>
      </c>
      <c r="GK42" t="n">
        <v>2</v>
      </c>
      <c r="GL42" t="n">
        <v>6</v>
      </c>
      <c r="GM42" t="n">
        <v>5</v>
      </c>
      <c r="GN42" s="9" t="n">
        <v>0</v>
      </c>
      <c r="GO42" t="n">
        <v>0</v>
      </c>
      <c r="GP42" t="n">
        <v>0</v>
      </c>
      <c r="GQ42" t="n">
        <v>0</v>
      </c>
      <c r="GR42" s="4" t="n">
        <v>0</v>
      </c>
      <c r="GS42" t="n">
        <v>0</v>
      </c>
      <c r="GT42" t="n">
        <v>0</v>
      </c>
      <c r="GU42" t="n">
        <v>0</v>
      </c>
      <c r="GV42" t="n">
        <v>5</v>
      </c>
      <c r="GW42" t="n">
        <v>6</v>
      </c>
      <c r="GX42" t="n">
        <v>5</v>
      </c>
      <c r="GY42" t="n">
        <v>0</v>
      </c>
      <c r="GZ42" t="n">
        <v>0</v>
      </c>
      <c r="HA42" t="n">
        <v>0</v>
      </c>
      <c r="HB42" t="n">
        <v>0</v>
      </c>
      <c r="HC42" s="4" t="n">
        <v>0</v>
      </c>
      <c r="HD42" t="n">
        <v>0</v>
      </c>
      <c r="HE42" t="n">
        <v>0</v>
      </c>
      <c r="HF42" t="n">
        <v>6</v>
      </c>
      <c r="HG42" t="n">
        <v>2</v>
      </c>
      <c r="HH42" t="n">
        <v>2</v>
      </c>
      <c r="HI42" t="n">
        <v>6</v>
      </c>
      <c r="HJ42" s="9" t="n">
        <v>0</v>
      </c>
      <c r="HK42" t="n">
        <v>0</v>
      </c>
      <c r="HL42" t="n">
        <v>0</v>
      </c>
      <c r="HM42" t="n">
        <v>0</v>
      </c>
      <c r="HN42" s="4" t="n">
        <v>0</v>
      </c>
      <c r="HO42" t="n">
        <v>0</v>
      </c>
      <c r="HP42" t="n">
        <v>6</v>
      </c>
      <c r="HQ42" t="n">
        <v>2</v>
      </c>
      <c r="HR42" t="n">
        <v>6</v>
      </c>
      <c r="HS42" t="n">
        <v>6</v>
      </c>
      <c r="HT42" t="n">
        <v>5</v>
      </c>
      <c r="HU42" s="9" t="n">
        <v>0</v>
      </c>
      <c r="HV42" t="n">
        <v>0</v>
      </c>
      <c r="HW42" t="n">
        <v>0</v>
      </c>
      <c r="HX42" s="5" t="n">
        <v>0</v>
      </c>
    </row>
    <row r="43">
      <c r="A43" t="n">
        <v>3</v>
      </c>
      <c r="B43" s="4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s="4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s="4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s="4" t="n">
        <v>0</v>
      </c>
      <c r="AJ43" t="n">
        <v>0</v>
      </c>
      <c r="AK43" t="n">
        <v>0</v>
      </c>
      <c r="AL43" t="n">
        <v>0</v>
      </c>
      <c r="AM43" t="n">
        <v>5</v>
      </c>
      <c r="AN43" t="n">
        <v>6</v>
      </c>
      <c r="AO43" t="n">
        <v>5</v>
      </c>
      <c r="AP43" t="n">
        <v>0</v>
      </c>
      <c r="AQ43" t="n">
        <v>0</v>
      </c>
      <c r="AR43" t="n">
        <v>0</v>
      </c>
      <c r="AS43" t="n">
        <v>0</v>
      </c>
      <c r="AT43" s="4" t="n">
        <v>0</v>
      </c>
      <c r="AU43" t="n">
        <v>0</v>
      </c>
      <c r="AV43" t="n">
        <v>0</v>
      </c>
      <c r="AW43" t="n">
        <v>0</v>
      </c>
      <c r="AX43" t="n">
        <v>6</v>
      </c>
      <c r="AY43" t="n">
        <v>2</v>
      </c>
      <c r="AZ43" t="n">
        <v>6</v>
      </c>
      <c r="BA43" t="n">
        <v>0</v>
      </c>
      <c r="BB43" t="n">
        <v>0</v>
      </c>
      <c r="BC43" t="n">
        <v>0</v>
      </c>
      <c r="BD43" t="n">
        <v>0</v>
      </c>
      <c r="BE43" s="4" t="n">
        <v>0</v>
      </c>
      <c r="BF43" t="n">
        <v>0</v>
      </c>
      <c r="BG43" t="n">
        <v>0</v>
      </c>
      <c r="BH43" t="n">
        <v>5</v>
      </c>
      <c r="BI43" t="n">
        <v>6</v>
      </c>
      <c r="BJ43" t="n">
        <v>6</v>
      </c>
      <c r="BK43" t="n">
        <v>5</v>
      </c>
      <c r="BL43" t="n">
        <v>0</v>
      </c>
      <c r="BM43" t="n">
        <v>0</v>
      </c>
      <c r="BN43" t="n">
        <v>0</v>
      </c>
      <c r="BO43" t="n">
        <v>0</v>
      </c>
      <c r="BP43" s="4" t="n">
        <v>0</v>
      </c>
      <c r="BQ43" t="n">
        <v>0</v>
      </c>
      <c r="BR43" t="n">
        <v>0</v>
      </c>
      <c r="BS43" t="n">
        <v>5</v>
      </c>
      <c r="BT43" t="n">
        <v>6</v>
      </c>
      <c r="BU43" t="n">
        <v>5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s="4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s="4" t="n">
        <v>0</v>
      </c>
      <c r="CM43" t="n">
        <v>0</v>
      </c>
      <c r="CN43" t="n">
        <v>0</v>
      </c>
      <c r="CO43" t="n">
        <v>0</v>
      </c>
      <c r="CP43" t="n">
        <v>5</v>
      </c>
      <c r="CQ43" t="n">
        <v>6</v>
      </c>
      <c r="CR43" t="n">
        <v>5</v>
      </c>
      <c r="CS43" t="n">
        <v>0</v>
      </c>
      <c r="CT43" t="n">
        <v>0</v>
      </c>
      <c r="CU43" t="n">
        <v>0</v>
      </c>
      <c r="CV43" t="n">
        <v>0</v>
      </c>
      <c r="CW43" s="4" t="n">
        <v>0</v>
      </c>
      <c r="CX43" t="n">
        <v>0</v>
      </c>
      <c r="CY43" t="n">
        <v>0</v>
      </c>
      <c r="CZ43" t="n">
        <v>5</v>
      </c>
      <c r="DA43" t="n">
        <v>6</v>
      </c>
      <c r="DB43" t="n">
        <v>5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s="4" t="n">
        <v>0</v>
      </c>
      <c r="DI43" t="n">
        <v>0</v>
      </c>
      <c r="DJ43" t="n">
        <v>0</v>
      </c>
      <c r="DK43" t="n">
        <v>0</v>
      </c>
      <c r="DL43" t="n">
        <v>6</v>
      </c>
      <c r="DM43" t="n">
        <v>2</v>
      </c>
      <c r="DN43" t="n">
        <v>6</v>
      </c>
      <c r="DO43" t="n">
        <v>0</v>
      </c>
      <c r="DP43" t="n">
        <v>0</v>
      </c>
      <c r="DQ43" t="n">
        <v>0</v>
      </c>
      <c r="DR43" t="n">
        <v>0</v>
      </c>
      <c r="DS43" s="4" t="n">
        <v>0</v>
      </c>
      <c r="DT43" t="n">
        <v>0</v>
      </c>
      <c r="DU43" t="n">
        <v>0</v>
      </c>
      <c r="DV43" t="n">
        <v>6</v>
      </c>
      <c r="DW43" t="n">
        <v>2</v>
      </c>
      <c r="DX43" t="n">
        <v>2</v>
      </c>
      <c r="DY43" t="n">
        <v>6</v>
      </c>
      <c r="DZ43" t="n">
        <v>0</v>
      </c>
      <c r="EA43" t="n">
        <v>0</v>
      </c>
      <c r="EB43" t="n">
        <v>0</v>
      </c>
      <c r="EC43" t="n">
        <v>0</v>
      </c>
      <c r="ED43" s="4" t="n">
        <v>0</v>
      </c>
      <c r="EE43" t="n">
        <v>0</v>
      </c>
      <c r="EF43" t="n">
        <v>0</v>
      </c>
      <c r="EG43" t="n">
        <v>6</v>
      </c>
      <c r="EH43" t="n">
        <v>2</v>
      </c>
      <c r="EI43" t="n">
        <v>6</v>
      </c>
      <c r="EJ43" t="n">
        <v>5</v>
      </c>
      <c r="EK43" t="n">
        <v>0</v>
      </c>
      <c r="EL43" t="n">
        <v>0</v>
      </c>
      <c r="EM43" t="n">
        <v>0</v>
      </c>
      <c r="EN43" t="n">
        <v>0</v>
      </c>
      <c r="EO43" s="4" t="n">
        <v>0</v>
      </c>
      <c r="EP43" t="n">
        <v>0</v>
      </c>
      <c r="EQ43" t="n">
        <v>0</v>
      </c>
      <c r="ER43" t="n">
        <v>0</v>
      </c>
      <c r="ES43" t="n">
        <v>5</v>
      </c>
      <c r="ET43" t="n">
        <v>6</v>
      </c>
      <c r="EU43" t="n">
        <v>5</v>
      </c>
      <c r="EV43" t="n">
        <v>0</v>
      </c>
      <c r="EW43" t="n">
        <v>0</v>
      </c>
      <c r="EX43" t="n">
        <v>0</v>
      </c>
      <c r="EY43" t="n">
        <v>0</v>
      </c>
      <c r="EZ43" s="4" t="n">
        <v>0</v>
      </c>
      <c r="FA43" t="n">
        <v>0</v>
      </c>
      <c r="FB43" t="n">
        <v>0</v>
      </c>
      <c r="FC43" t="n">
        <v>0</v>
      </c>
      <c r="FD43" t="n">
        <v>5</v>
      </c>
      <c r="FE43" t="n">
        <v>6</v>
      </c>
      <c r="FF43" t="n">
        <v>5</v>
      </c>
      <c r="FG43" t="n">
        <v>0</v>
      </c>
      <c r="FH43" t="n">
        <v>0</v>
      </c>
      <c r="FI43" t="n">
        <v>0</v>
      </c>
      <c r="FJ43" t="n">
        <v>0</v>
      </c>
      <c r="FK43" s="4" t="n">
        <v>0</v>
      </c>
      <c r="FL43" t="n">
        <v>0</v>
      </c>
      <c r="FM43" t="n">
        <v>0</v>
      </c>
      <c r="FN43" t="n">
        <v>5</v>
      </c>
      <c r="FO43" t="n">
        <v>6</v>
      </c>
      <c r="FP43" t="n">
        <v>6</v>
      </c>
      <c r="FQ43" t="n">
        <v>5</v>
      </c>
      <c r="FR43" t="n">
        <v>0</v>
      </c>
      <c r="FS43" t="n">
        <v>0</v>
      </c>
      <c r="FT43" t="n">
        <v>0</v>
      </c>
      <c r="FU43" t="n">
        <v>0</v>
      </c>
      <c r="FV43" s="4" t="n">
        <v>0</v>
      </c>
      <c r="FW43" t="n">
        <v>0</v>
      </c>
      <c r="FX43" t="n">
        <v>0</v>
      </c>
      <c r="FY43" t="n">
        <v>0</v>
      </c>
      <c r="FZ43" t="n">
        <v>5</v>
      </c>
      <c r="GA43" t="n">
        <v>6</v>
      </c>
      <c r="GB43" t="n">
        <v>5</v>
      </c>
      <c r="GC43" t="n">
        <v>0</v>
      </c>
      <c r="GD43" t="n">
        <v>0</v>
      </c>
      <c r="GE43" t="n">
        <v>0</v>
      </c>
      <c r="GF43" t="n">
        <v>0</v>
      </c>
      <c r="GG43" s="4" t="n">
        <v>0</v>
      </c>
      <c r="GH43" t="n">
        <v>0</v>
      </c>
      <c r="GI43" t="n">
        <v>5</v>
      </c>
      <c r="GJ43" t="n">
        <v>6</v>
      </c>
      <c r="GK43" t="n">
        <v>6</v>
      </c>
      <c r="GL43" t="n">
        <v>5</v>
      </c>
      <c r="GM43" t="n">
        <v>0</v>
      </c>
      <c r="GN43" t="n">
        <v>0</v>
      </c>
      <c r="GO43" t="n">
        <v>0</v>
      </c>
      <c r="GP43" t="n">
        <v>0</v>
      </c>
      <c r="GQ43" t="n">
        <v>0</v>
      </c>
      <c r="GR43" s="4" t="n">
        <v>0</v>
      </c>
      <c r="GS43" t="n">
        <v>0</v>
      </c>
      <c r="GT43" t="n">
        <v>0</v>
      </c>
      <c r="GU43" t="n">
        <v>0</v>
      </c>
      <c r="GV43" t="n">
        <v>0</v>
      </c>
      <c r="GW43" t="n">
        <v>0</v>
      </c>
      <c r="GX43" t="n">
        <v>0</v>
      </c>
      <c r="GY43" t="n">
        <v>0</v>
      </c>
      <c r="GZ43" t="n">
        <v>0</v>
      </c>
      <c r="HA43" t="n">
        <v>0</v>
      </c>
      <c r="HB43" t="n">
        <v>0</v>
      </c>
      <c r="HC43" s="4" t="n">
        <v>0</v>
      </c>
      <c r="HD43" t="n">
        <v>0</v>
      </c>
      <c r="HE43" t="n">
        <v>0</v>
      </c>
      <c r="HF43" t="n">
        <v>5</v>
      </c>
      <c r="HG43" t="n">
        <v>6</v>
      </c>
      <c r="HH43" t="n">
        <v>2</v>
      </c>
      <c r="HI43" t="n">
        <v>6</v>
      </c>
      <c r="HJ43" t="n">
        <v>0</v>
      </c>
      <c r="HK43" t="n">
        <v>0</v>
      </c>
      <c r="HL43" t="n">
        <v>0</v>
      </c>
      <c r="HM43" t="n">
        <v>0</v>
      </c>
      <c r="HN43" s="4" t="n">
        <v>0</v>
      </c>
      <c r="HO43" t="n">
        <v>0</v>
      </c>
      <c r="HP43" t="n">
        <v>5</v>
      </c>
      <c r="HQ43" t="n">
        <v>6</v>
      </c>
      <c r="HR43" t="n">
        <v>5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s="5" t="n">
        <v>0</v>
      </c>
    </row>
    <row r="44">
      <c r="A44" t="n">
        <v>4</v>
      </c>
      <c r="B44" s="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s="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s="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s="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s="4" t="n">
        <v>0</v>
      </c>
      <c r="AU44" t="n">
        <v>0</v>
      </c>
      <c r="AV44" t="n">
        <v>0</v>
      </c>
      <c r="AW44" t="n">
        <v>0</v>
      </c>
      <c r="AX44" t="n">
        <v>5</v>
      </c>
      <c r="AY44" t="n">
        <v>6</v>
      </c>
      <c r="AZ44" t="n">
        <v>5</v>
      </c>
      <c r="BA44" t="n">
        <v>0</v>
      </c>
      <c r="BB44" t="n">
        <v>0</v>
      </c>
      <c r="BC44" t="n">
        <v>0</v>
      </c>
      <c r="BD44" t="n">
        <v>0</v>
      </c>
      <c r="BE44" s="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s="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s="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s="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s="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s="4" t="n">
        <v>0</v>
      </c>
      <c r="DI44" t="n">
        <v>0</v>
      </c>
      <c r="DJ44" t="n">
        <v>0</v>
      </c>
      <c r="DK44" t="n">
        <v>0</v>
      </c>
      <c r="DL44" t="n">
        <v>6</v>
      </c>
      <c r="DM44" t="n">
        <v>2</v>
      </c>
      <c r="DN44" t="n">
        <v>6</v>
      </c>
      <c r="DO44" t="n">
        <v>0</v>
      </c>
      <c r="DP44" t="n">
        <v>0</v>
      </c>
      <c r="DQ44" t="n">
        <v>0</v>
      </c>
      <c r="DR44" t="n">
        <v>0</v>
      </c>
      <c r="DS44" s="4" t="n">
        <v>0</v>
      </c>
      <c r="DT44" t="n">
        <v>0</v>
      </c>
      <c r="DU44" t="n">
        <v>0</v>
      </c>
      <c r="DV44" t="n">
        <v>5</v>
      </c>
      <c r="DW44" t="n">
        <v>6</v>
      </c>
      <c r="DX44" t="n">
        <v>6</v>
      </c>
      <c r="DY44" t="n">
        <v>5</v>
      </c>
      <c r="DZ44" t="n">
        <v>0</v>
      </c>
      <c r="EA44" t="n">
        <v>0</v>
      </c>
      <c r="EB44" t="n">
        <v>0</v>
      </c>
      <c r="EC44" t="n">
        <v>0</v>
      </c>
      <c r="ED44" s="4" t="n">
        <v>0</v>
      </c>
      <c r="EE44" t="n">
        <v>0</v>
      </c>
      <c r="EF44" t="n">
        <v>0</v>
      </c>
      <c r="EG44" t="n">
        <v>5</v>
      </c>
      <c r="EH44" t="n">
        <v>6</v>
      </c>
      <c r="EI44" t="n">
        <v>5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s="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s="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  <c r="FI44" t="n">
        <v>0</v>
      </c>
      <c r="FJ44" t="n">
        <v>0</v>
      </c>
      <c r="FK44" s="4" t="n">
        <v>0</v>
      </c>
      <c r="FL44" t="n">
        <v>0</v>
      </c>
      <c r="FM44" t="n">
        <v>0</v>
      </c>
      <c r="FN44" t="n">
        <v>0</v>
      </c>
      <c r="FO44" t="n">
        <v>0</v>
      </c>
      <c r="FP44" t="n">
        <v>0</v>
      </c>
      <c r="FQ44" t="n">
        <v>0</v>
      </c>
      <c r="FR44" t="n">
        <v>0</v>
      </c>
      <c r="FS44" t="n">
        <v>0</v>
      </c>
      <c r="FT44" t="n">
        <v>0</v>
      </c>
      <c r="FU44" t="n">
        <v>0</v>
      </c>
      <c r="FV44" s="4" t="n">
        <v>0</v>
      </c>
      <c r="FW44" t="n">
        <v>0</v>
      </c>
      <c r="FX44" t="n">
        <v>0</v>
      </c>
      <c r="FY44" t="n">
        <v>0</v>
      </c>
      <c r="FZ44" t="n">
        <v>0</v>
      </c>
      <c r="GA44" t="n">
        <v>0</v>
      </c>
      <c r="GB44" t="n">
        <v>0</v>
      </c>
      <c r="GC44" t="n">
        <v>0</v>
      </c>
      <c r="GD44" t="n">
        <v>0</v>
      </c>
      <c r="GE44" t="n">
        <v>0</v>
      </c>
      <c r="GF44" t="n">
        <v>0</v>
      </c>
      <c r="GG44" s="4" t="n">
        <v>0</v>
      </c>
      <c r="GH44" t="n">
        <v>0</v>
      </c>
      <c r="GI44" t="n">
        <v>0</v>
      </c>
      <c r="GJ44" t="n">
        <v>0</v>
      </c>
      <c r="GK44" t="n">
        <v>0</v>
      </c>
      <c r="GL44" t="n">
        <v>0</v>
      </c>
      <c r="GM44" t="n">
        <v>0</v>
      </c>
      <c r="GN44" t="n">
        <v>0</v>
      </c>
      <c r="GO44" t="n">
        <v>0</v>
      </c>
      <c r="GP44" t="n">
        <v>0</v>
      </c>
      <c r="GQ44" t="n">
        <v>0</v>
      </c>
      <c r="GR44" s="4" t="n">
        <v>0</v>
      </c>
      <c r="GS44" t="n">
        <v>0</v>
      </c>
      <c r="GT44" t="n">
        <v>0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s="4" t="n">
        <v>0</v>
      </c>
      <c r="HD44" t="n">
        <v>0</v>
      </c>
      <c r="HE44" t="n">
        <v>0</v>
      </c>
      <c r="HF44" t="n">
        <v>0</v>
      </c>
      <c r="HG44" t="n">
        <v>5</v>
      </c>
      <c r="HH44" t="n">
        <v>6</v>
      </c>
      <c r="HI44" t="n">
        <v>5</v>
      </c>
      <c r="HJ44" t="n">
        <v>0</v>
      </c>
      <c r="HK44" t="n">
        <v>0</v>
      </c>
      <c r="HL44" t="n">
        <v>0</v>
      </c>
      <c r="HM44" t="n">
        <v>0</v>
      </c>
      <c r="HN44" s="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s="5" t="n">
        <v>0</v>
      </c>
    </row>
    <row r="45">
      <c r="A45" t="n">
        <v>5</v>
      </c>
      <c r="B45" s="6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6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6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7" t="n">
        <v>0</v>
      </c>
      <c r="AG45" s="7" t="n">
        <v>0</v>
      </c>
      <c r="AH45" s="7" t="n">
        <v>0</v>
      </c>
      <c r="AI45" s="6" t="n">
        <v>0</v>
      </c>
      <c r="AJ45" s="7" t="n">
        <v>0</v>
      </c>
      <c r="AK45" s="7" t="n">
        <v>0</v>
      </c>
      <c r="AL45" s="7" t="n">
        <v>0</v>
      </c>
      <c r="AM45" s="7" t="n">
        <v>0</v>
      </c>
      <c r="AN45" s="7" t="n">
        <v>0</v>
      </c>
      <c r="AO45" s="7" t="n">
        <v>0</v>
      </c>
      <c r="AP45" s="7" t="n">
        <v>0</v>
      </c>
      <c r="AQ45" s="7" t="n">
        <v>0</v>
      </c>
      <c r="AR45" s="7" t="n">
        <v>0</v>
      </c>
      <c r="AS45" s="7" t="n">
        <v>0</v>
      </c>
      <c r="AT45" s="6" t="n">
        <v>0</v>
      </c>
      <c r="AU45" s="7" t="n">
        <v>0</v>
      </c>
      <c r="AV45" s="7" t="n">
        <v>0</v>
      </c>
      <c r="AW45" s="7" t="n">
        <v>0</v>
      </c>
      <c r="AX45" s="7" t="n">
        <v>0</v>
      </c>
      <c r="AY45" s="7" t="n">
        <v>0</v>
      </c>
      <c r="AZ45" s="7" t="n">
        <v>0</v>
      </c>
      <c r="BA45" s="7" t="n">
        <v>0</v>
      </c>
      <c r="BB45" s="7" t="n">
        <v>0</v>
      </c>
      <c r="BC45" s="7" t="n">
        <v>0</v>
      </c>
      <c r="BD45" s="7" t="n">
        <v>0</v>
      </c>
      <c r="BE45" s="6" t="n">
        <v>0</v>
      </c>
      <c r="BF45" s="7" t="n">
        <v>0</v>
      </c>
      <c r="BG45" s="7" t="n">
        <v>0</v>
      </c>
      <c r="BH45" s="7" t="n">
        <v>0</v>
      </c>
      <c r="BI45" s="7" t="n">
        <v>0</v>
      </c>
      <c r="BJ45" s="7" t="n">
        <v>0</v>
      </c>
      <c r="BK45" s="7" t="n">
        <v>0</v>
      </c>
      <c r="BL45" s="7" t="n">
        <v>0</v>
      </c>
      <c r="BM45" s="7" t="n">
        <v>0</v>
      </c>
      <c r="BN45" s="7" t="n">
        <v>0</v>
      </c>
      <c r="BO45" s="7" t="n">
        <v>0</v>
      </c>
      <c r="BP45" s="6" t="n">
        <v>0</v>
      </c>
      <c r="BQ45" s="7" t="n">
        <v>0</v>
      </c>
      <c r="BR45" s="7" t="n">
        <v>0</v>
      </c>
      <c r="BS45" s="7" t="n">
        <v>0</v>
      </c>
      <c r="BT45" s="7" t="n">
        <v>0</v>
      </c>
      <c r="BU45" s="7" t="n">
        <v>0</v>
      </c>
      <c r="BV45" s="7" t="n">
        <v>0</v>
      </c>
      <c r="BW45" s="7" t="n">
        <v>0</v>
      </c>
      <c r="BX45" s="7" t="n">
        <v>0</v>
      </c>
      <c r="BY45" s="7" t="n">
        <v>0</v>
      </c>
      <c r="BZ45" s="7" t="n">
        <v>0</v>
      </c>
      <c r="CA45" s="6" t="n">
        <v>0</v>
      </c>
      <c r="CB45" s="7" t="n">
        <v>0</v>
      </c>
      <c r="CC45" s="7" t="n">
        <v>0</v>
      </c>
      <c r="CD45" s="7" t="n">
        <v>0</v>
      </c>
      <c r="CE45" s="7" t="n">
        <v>0</v>
      </c>
      <c r="CF45" s="7" t="n">
        <v>0</v>
      </c>
      <c r="CG45" s="7" t="n">
        <v>0</v>
      </c>
      <c r="CH45" s="7" t="n">
        <v>0</v>
      </c>
      <c r="CI45" s="7" t="n">
        <v>0</v>
      </c>
      <c r="CJ45" s="7" t="n">
        <v>0</v>
      </c>
      <c r="CK45" s="7" t="n">
        <v>0</v>
      </c>
      <c r="CL45" s="6" t="n">
        <v>0</v>
      </c>
      <c r="CM45" s="7" t="n">
        <v>0</v>
      </c>
      <c r="CN45" s="7" t="n">
        <v>0</v>
      </c>
      <c r="CO45" s="7" t="n">
        <v>0</v>
      </c>
      <c r="CP45" s="7" t="n">
        <v>0</v>
      </c>
      <c r="CQ45" s="7" t="n">
        <v>0</v>
      </c>
      <c r="CR45" s="7" t="n">
        <v>0</v>
      </c>
      <c r="CS45" s="7" t="n">
        <v>0</v>
      </c>
      <c r="CT45" s="7" t="n">
        <v>0</v>
      </c>
      <c r="CU45" s="7" t="n">
        <v>0</v>
      </c>
      <c r="CV45" s="7" t="n">
        <v>0</v>
      </c>
      <c r="CW45" s="6" t="n">
        <v>0</v>
      </c>
      <c r="CX45" s="7" t="n">
        <v>0</v>
      </c>
      <c r="CY45" s="7" t="n">
        <v>0</v>
      </c>
      <c r="CZ45" s="7" t="n">
        <v>0</v>
      </c>
      <c r="DA45" s="7" t="n">
        <v>0</v>
      </c>
      <c r="DB45" s="7" t="n">
        <v>0</v>
      </c>
      <c r="DC45" s="7" t="n">
        <v>0</v>
      </c>
      <c r="DD45" s="7" t="n">
        <v>0</v>
      </c>
      <c r="DE45" s="7" t="n">
        <v>0</v>
      </c>
      <c r="DF45" s="7" t="n">
        <v>0</v>
      </c>
      <c r="DG45" s="7" t="n">
        <v>0</v>
      </c>
      <c r="DH45" s="6" t="n">
        <v>0</v>
      </c>
      <c r="DI45" s="7" t="n">
        <v>0</v>
      </c>
      <c r="DJ45" s="7" t="n">
        <v>0</v>
      </c>
      <c r="DK45" s="7" t="n">
        <v>0</v>
      </c>
      <c r="DL45" s="7" t="n">
        <v>5</v>
      </c>
      <c r="DM45" s="7" t="n">
        <v>6</v>
      </c>
      <c r="DN45" s="7" t="n">
        <v>5</v>
      </c>
      <c r="DO45" s="7" t="n">
        <v>0</v>
      </c>
      <c r="DP45" s="7" t="n">
        <v>0</v>
      </c>
      <c r="DQ45" s="7" t="n">
        <v>0</v>
      </c>
      <c r="DR45" s="7" t="n">
        <v>0</v>
      </c>
      <c r="DS45" s="6" t="n">
        <v>0</v>
      </c>
      <c r="DT45" s="7" t="n">
        <v>0</v>
      </c>
      <c r="DU45" s="7" t="n">
        <v>0</v>
      </c>
      <c r="DV45" s="7" t="n">
        <v>0</v>
      </c>
      <c r="DW45" s="7" t="n">
        <v>0</v>
      </c>
      <c r="DX45" s="7" t="n">
        <v>0</v>
      </c>
      <c r="DY45" s="7" t="n">
        <v>0</v>
      </c>
      <c r="DZ45" s="7" t="n">
        <v>0</v>
      </c>
      <c r="EA45" s="7" t="n">
        <v>0</v>
      </c>
      <c r="EB45" s="7" t="n">
        <v>0</v>
      </c>
      <c r="EC45" s="7" t="n">
        <v>0</v>
      </c>
      <c r="ED45" s="6" t="n">
        <v>0</v>
      </c>
      <c r="EE45" s="7" t="n">
        <v>0</v>
      </c>
      <c r="EF45" s="7" t="n">
        <v>0</v>
      </c>
      <c r="EG45" s="7" t="n">
        <v>0</v>
      </c>
      <c r="EH45" s="7" t="n">
        <v>0</v>
      </c>
      <c r="EI45" s="7" t="n">
        <v>0</v>
      </c>
      <c r="EJ45" s="7" t="n">
        <v>0</v>
      </c>
      <c r="EK45" s="7" t="n">
        <v>0</v>
      </c>
      <c r="EL45" s="7" t="n">
        <v>0</v>
      </c>
      <c r="EM45" s="7" t="n">
        <v>0</v>
      </c>
      <c r="EN45" s="7" t="n">
        <v>0</v>
      </c>
      <c r="EO45" s="6" t="n">
        <v>0</v>
      </c>
      <c r="EP45" s="7" t="n">
        <v>0</v>
      </c>
      <c r="EQ45" s="7" t="n">
        <v>0</v>
      </c>
      <c r="ER45" s="7" t="n">
        <v>0</v>
      </c>
      <c r="ES45" s="7" t="n">
        <v>0</v>
      </c>
      <c r="ET45" s="7" t="n">
        <v>0</v>
      </c>
      <c r="EU45" s="7" t="n">
        <v>0</v>
      </c>
      <c r="EV45" s="7" t="n">
        <v>0</v>
      </c>
      <c r="EW45" s="7" t="n">
        <v>0</v>
      </c>
      <c r="EX45" s="7" t="n">
        <v>0</v>
      </c>
      <c r="EY45" s="7" t="n">
        <v>0</v>
      </c>
      <c r="EZ45" s="6" t="n">
        <v>0</v>
      </c>
      <c r="FA45" s="7" t="n">
        <v>0</v>
      </c>
      <c r="FB45" s="7" t="n">
        <v>0</v>
      </c>
      <c r="FC45" s="7" t="n">
        <v>0</v>
      </c>
      <c r="FD45" s="7" t="n">
        <v>0</v>
      </c>
      <c r="FE45" s="7" t="n">
        <v>0</v>
      </c>
      <c r="FF45" s="7" t="n">
        <v>0</v>
      </c>
      <c r="FG45" s="7" t="n">
        <v>0</v>
      </c>
      <c r="FH45" s="7" t="n">
        <v>0</v>
      </c>
      <c r="FI45" s="7" t="n">
        <v>0</v>
      </c>
      <c r="FJ45" s="7" t="n">
        <v>0</v>
      </c>
      <c r="FK45" s="6" t="n">
        <v>0</v>
      </c>
      <c r="FL45" s="7" t="n">
        <v>0</v>
      </c>
      <c r="FM45" s="7" t="n">
        <v>0</v>
      </c>
      <c r="FN45" s="7" t="n">
        <v>0</v>
      </c>
      <c r="FO45" s="7" t="n">
        <v>0</v>
      </c>
      <c r="FP45" s="7" t="n">
        <v>0</v>
      </c>
      <c r="FQ45" s="7" t="n">
        <v>0</v>
      </c>
      <c r="FR45" s="7" t="n">
        <v>0</v>
      </c>
      <c r="FS45" s="7" t="n">
        <v>0</v>
      </c>
      <c r="FT45" s="7" t="n">
        <v>0</v>
      </c>
      <c r="FU45" s="7" t="n">
        <v>0</v>
      </c>
      <c r="FV45" s="6" t="n">
        <v>0</v>
      </c>
      <c r="FW45" s="7" t="n">
        <v>0</v>
      </c>
      <c r="FX45" s="7" t="n">
        <v>0</v>
      </c>
      <c r="FY45" s="7" t="n">
        <v>0</v>
      </c>
      <c r="FZ45" s="7" t="n">
        <v>0</v>
      </c>
      <c r="GA45" s="7" t="n">
        <v>0</v>
      </c>
      <c r="GB45" s="7" t="n">
        <v>0</v>
      </c>
      <c r="GC45" s="7" t="n">
        <v>0</v>
      </c>
      <c r="GD45" s="7" t="n">
        <v>0</v>
      </c>
      <c r="GE45" s="7" t="n">
        <v>0</v>
      </c>
      <c r="GF45" s="7" t="n">
        <v>0</v>
      </c>
      <c r="GG45" s="6" t="n">
        <v>0</v>
      </c>
      <c r="GH45" s="7" t="n">
        <v>0</v>
      </c>
      <c r="GI45" s="7" t="n">
        <v>0</v>
      </c>
      <c r="GJ45" s="7" t="n">
        <v>0</v>
      </c>
      <c r="GK45" s="7" t="n">
        <v>0</v>
      </c>
      <c r="GL45" s="7" t="n">
        <v>0</v>
      </c>
      <c r="GM45" s="7" t="n">
        <v>0</v>
      </c>
      <c r="GN45" s="7" t="n">
        <v>0</v>
      </c>
      <c r="GO45" s="7" t="n">
        <v>0</v>
      </c>
      <c r="GP45" s="7" t="n">
        <v>0</v>
      </c>
      <c r="GQ45" s="7" t="n">
        <v>0</v>
      </c>
      <c r="GR45" s="6" t="n">
        <v>0</v>
      </c>
      <c r="GS45" s="7" t="n">
        <v>0</v>
      </c>
      <c r="GT45" s="7" t="n">
        <v>0</v>
      </c>
      <c r="GU45" s="7" t="n">
        <v>0</v>
      </c>
      <c r="GV45" s="7" t="n">
        <v>0</v>
      </c>
      <c r="GW45" s="7" t="n">
        <v>0</v>
      </c>
      <c r="GX45" s="7" t="n">
        <v>0</v>
      </c>
      <c r="GY45" s="7" t="n">
        <v>0</v>
      </c>
      <c r="GZ45" s="7" t="n">
        <v>0</v>
      </c>
      <c r="HA45" s="7" t="n">
        <v>0</v>
      </c>
      <c r="HB45" s="7" t="n">
        <v>0</v>
      </c>
      <c r="HC45" s="6" t="n">
        <v>0</v>
      </c>
      <c r="HD45" s="7" t="n">
        <v>0</v>
      </c>
      <c r="HE45" s="7" t="n">
        <v>0</v>
      </c>
      <c r="HF45" s="7" t="n">
        <v>0</v>
      </c>
      <c r="HG45" s="7" t="n">
        <v>0</v>
      </c>
      <c r="HH45" s="7" t="n">
        <v>0</v>
      </c>
      <c r="HI45" s="7" t="n">
        <v>0</v>
      </c>
      <c r="HJ45" s="7" t="n">
        <v>0</v>
      </c>
      <c r="HK45" s="7" t="n">
        <v>0</v>
      </c>
      <c r="HL45" s="7" t="n">
        <v>0</v>
      </c>
      <c r="HM45" s="7" t="n">
        <v>0</v>
      </c>
      <c r="HN45" s="6" t="n">
        <v>0</v>
      </c>
      <c r="HO45" s="7" t="n">
        <v>0</v>
      </c>
      <c r="HP45" s="7" t="n">
        <v>0</v>
      </c>
      <c r="HQ45" s="7" t="n">
        <v>0</v>
      </c>
      <c r="HR45" s="7" t="n">
        <v>0</v>
      </c>
      <c r="HS45" s="7" t="n">
        <v>0</v>
      </c>
      <c r="HT45" s="7" t="n">
        <v>0</v>
      </c>
      <c r="HU45" s="7" t="n">
        <v>0</v>
      </c>
      <c r="HV45" s="7" t="n">
        <v>0</v>
      </c>
      <c r="HW45" s="7" t="n">
        <v>0</v>
      </c>
      <c r="HX45" s="8" t="n">
        <v>0</v>
      </c>
    </row>
    <row r="46">
      <c r="A46" t="n">
        <v>-5</v>
      </c>
      <c r="B46" s="1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1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1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1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1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0</v>
      </c>
      <c r="BC46" s="2" t="n">
        <v>0</v>
      </c>
      <c r="BD46" s="2" t="n">
        <v>0</v>
      </c>
      <c r="BE46" s="1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0</v>
      </c>
      <c r="BO46" s="2" t="n">
        <v>0</v>
      </c>
      <c r="BP46" s="1" t="n">
        <v>0</v>
      </c>
      <c r="BQ46" s="2" t="n">
        <v>0</v>
      </c>
      <c r="BR46" s="2" t="n">
        <v>0</v>
      </c>
      <c r="BS46" s="2" t="n">
        <v>0</v>
      </c>
      <c r="BT46" s="2" t="n">
        <v>0</v>
      </c>
      <c r="BU46" s="2" t="n">
        <v>0</v>
      </c>
      <c r="BV46" s="2" t="n">
        <v>0</v>
      </c>
      <c r="BW46" s="2" t="n">
        <v>0</v>
      </c>
      <c r="BX46" s="2" t="n">
        <v>0</v>
      </c>
      <c r="BY46" s="2" t="n">
        <v>0</v>
      </c>
      <c r="BZ46" s="2" t="n">
        <v>0</v>
      </c>
      <c r="CA46" s="1" t="n">
        <v>0</v>
      </c>
      <c r="CB46" s="2" t="n">
        <v>0</v>
      </c>
      <c r="CC46" s="2" t="n">
        <v>0</v>
      </c>
      <c r="CD46" s="2" t="n">
        <v>0</v>
      </c>
      <c r="CE46" s="2" t="n">
        <v>0</v>
      </c>
      <c r="CF46" s="2" t="n">
        <v>0</v>
      </c>
      <c r="CG46" s="2" t="n">
        <v>0</v>
      </c>
      <c r="CH46" s="2" t="n">
        <v>0</v>
      </c>
      <c r="CI46" s="2" t="n">
        <v>0</v>
      </c>
      <c r="CJ46" s="2" t="n">
        <v>0</v>
      </c>
      <c r="CK46" s="2" t="n">
        <v>0</v>
      </c>
      <c r="CL46" s="1" t="n">
        <v>0</v>
      </c>
      <c r="CM46" s="2" t="n">
        <v>0</v>
      </c>
      <c r="CN46" s="2" t="n">
        <v>0</v>
      </c>
      <c r="CO46" s="2" t="n">
        <v>0</v>
      </c>
      <c r="CP46" s="2" t="n">
        <v>0</v>
      </c>
      <c r="CQ46" s="2" t="n">
        <v>0</v>
      </c>
      <c r="CR46" s="2" t="n">
        <v>0</v>
      </c>
      <c r="CS46" s="2" t="n">
        <v>0</v>
      </c>
      <c r="CT46" s="2" t="n">
        <v>0</v>
      </c>
      <c r="CU46" s="2" t="n">
        <v>0</v>
      </c>
      <c r="CV46" s="2" t="n">
        <v>0</v>
      </c>
      <c r="CW46" s="1" t="n">
        <v>0</v>
      </c>
      <c r="CX46" s="2" t="n">
        <v>0</v>
      </c>
      <c r="CY46" s="2" t="n">
        <v>0</v>
      </c>
      <c r="CZ46" s="2" t="n">
        <v>0</v>
      </c>
      <c r="DA46" s="2" t="n">
        <v>0</v>
      </c>
      <c r="DB46" s="2" t="n">
        <v>0</v>
      </c>
      <c r="DC46" s="2" t="n">
        <v>0</v>
      </c>
      <c r="DD46" s="2" t="n">
        <v>0</v>
      </c>
      <c r="DE46" s="2" t="n">
        <v>0</v>
      </c>
      <c r="DF46" s="2" t="n">
        <v>0</v>
      </c>
      <c r="DG46" s="2" t="n">
        <v>0</v>
      </c>
      <c r="DH46" s="1" t="n">
        <v>0</v>
      </c>
      <c r="DI46" s="2" t="n">
        <v>0</v>
      </c>
      <c r="DJ46" s="2" t="n">
        <v>0</v>
      </c>
      <c r="DK46" s="2" t="n">
        <v>0</v>
      </c>
      <c r="DL46" s="2" t="n">
        <v>0</v>
      </c>
      <c r="DM46" s="2" t="n">
        <v>0</v>
      </c>
      <c r="DN46" s="2" t="n">
        <v>0</v>
      </c>
      <c r="DO46" s="2" t="n">
        <v>0</v>
      </c>
      <c r="DP46" s="2" t="n">
        <v>0</v>
      </c>
      <c r="DQ46" s="2" t="n">
        <v>0</v>
      </c>
      <c r="DR46" s="2" t="n">
        <v>0</v>
      </c>
      <c r="DS46" s="1" t="n">
        <v>0</v>
      </c>
      <c r="DT46" s="2" t="n">
        <v>0</v>
      </c>
      <c r="DU46" s="2" t="n">
        <v>0</v>
      </c>
      <c r="DV46" s="2" t="n">
        <v>0</v>
      </c>
      <c r="DW46" s="2" t="n">
        <v>0</v>
      </c>
      <c r="DX46" s="2" t="n">
        <v>0</v>
      </c>
      <c r="DY46" s="2" t="n">
        <v>0</v>
      </c>
      <c r="DZ46" s="2" t="n">
        <v>0</v>
      </c>
      <c r="EA46" s="2" t="n">
        <v>0</v>
      </c>
      <c r="EB46" s="2" t="n">
        <v>0</v>
      </c>
      <c r="EC46" s="2" t="n">
        <v>0</v>
      </c>
      <c r="ED46" s="1" t="n">
        <v>0</v>
      </c>
      <c r="EE46" s="2" t="n">
        <v>0</v>
      </c>
      <c r="EF46" s="2" t="n">
        <v>0</v>
      </c>
      <c r="EG46" s="2" t="n">
        <v>0</v>
      </c>
      <c r="EH46" s="2" t="n">
        <v>0</v>
      </c>
      <c r="EI46" s="2" t="n">
        <v>0</v>
      </c>
      <c r="EJ46" s="2" t="n">
        <v>0</v>
      </c>
      <c r="EK46" s="2" t="n">
        <v>0</v>
      </c>
      <c r="EL46" s="2" t="n">
        <v>0</v>
      </c>
      <c r="EM46" s="2" t="n">
        <v>0</v>
      </c>
      <c r="EN46" s="2" t="n">
        <v>0</v>
      </c>
      <c r="EO46" s="1" t="n">
        <v>0</v>
      </c>
      <c r="EP46" s="2" t="n">
        <v>0</v>
      </c>
      <c r="EQ46" s="2" t="n">
        <v>0</v>
      </c>
      <c r="ER46" s="2" t="n">
        <v>0</v>
      </c>
      <c r="ES46" s="2" t="n">
        <v>0</v>
      </c>
      <c r="ET46" s="2" t="n">
        <v>0</v>
      </c>
      <c r="EU46" s="2" t="n">
        <v>0</v>
      </c>
      <c r="EV46" s="2" t="n">
        <v>0</v>
      </c>
      <c r="EW46" s="2" t="n">
        <v>0</v>
      </c>
      <c r="EX46" s="2" t="n">
        <v>0</v>
      </c>
      <c r="EY46" s="2" t="n">
        <v>0</v>
      </c>
      <c r="EZ46" s="1" t="n">
        <v>0</v>
      </c>
      <c r="FA46" s="2" t="n">
        <v>0</v>
      </c>
      <c r="FB46" s="2" t="n">
        <v>0</v>
      </c>
      <c r="FC46" s="2" t="n">
        <v>0</v>
      </c>
      <c r="FD46" s="2" t="n">
        <v>0</v>
      </c>
      <c r="FE46" s="2" t="n">
        <v>0</v>
      </c>
      <c r="FF46" s="2" t="n">
        <v>0</v>
      </c>
      <c r="FG46" s="2" t="n">
        <v>0</v>
      </c>
      <c r="FH46" s="2" t="n">
        <v>0</v>
      </c>
      <c r="FI46" s="2" t="n">
        <v>0</v>
      </c>
      <c r="FJ46" s="2" t="n">
        <v>0</v>
      </c>
      <c r="FK46" s="1" t="n">
        <v>0</v>
      </c>
      <c r="FL46" s="2" t="n">
        <v>0</v>
      </c>
      <c r="FM46" s="2" t="n">
        <v>0</v>
      </c>
      <c r="FN46" s="2" t="n">
        <v>0</v>
      </c>
      <c r="FO46" s="2" t="n">
        <v>0</v>
      </c>
      <c r="FP46" s="2" t="n">
        <v>0</v>
      </c>
      <c r="FQ46" s="2" t="n">
        <v>0</v>
      </c>
      <c r="FR46" s="2" t="n">
        <v>0</v>
      </c>
      <c r="FS46" s="2" t="n">
        <v>0</v>
      </c>
      <c r="FT46" s="2" t="n">
        <v>0</v>
      </c>
      <c r="FU46" s="2" t="n">
        <v>0</v>
      </c>
      <c r="FV46" s="1" t="n">
        <v>0</v>
      </c>
      <c r="FW46" s="2" t="n">
        <v>0</v>
      </c>
      <c r="FX46" s="2" t="n">
        <v>0</v>
      </c>
      <c r="FY46" s="2" t="n">
        <v>0</v>
      </c>
      <c r="FZ46" s="2" t="n">
        <v>0</v>
      </c>
      <c r="GA46" s="2" t="n">
        <v>0</v>
      </c>
      <c r="GB46" s="2" t="n">
        <v>0</v>
      </c>
      <c r="GC46" s="2" t="n">
        <v>0</v>
      </c>
      <c r="GD46" s="2" t="n">
        <v>0</v>
      </c>
      <c r="GE46" s="2" t="n">
        <v>0</v>
      </c>
      <c r="GF46" s="2" t="n">
        <v>0</v>
      </c>
      <c r="GG46" s="1" t="n">
        <v>0</v>
      </c>
      <c r="GH46" s="2" t="n">
        <v>0</v>
      </c>
      <c r="GI46" s="2" t="n">
        <v>0</v>
      </c>
      <c r="GJ46" s="2" t="n">
        <v>0</v>
      </c>
      <c r="GK46" s="2" t="n">
        <v>0</v>
      </c>
      <c r="GL46" s="2" t="n">
        <v>0</v>
      </c>
      <c r="GM46" s="2" t="n">
        <v>0</v>
      </c>
      <c r="GN46" s="2" t="n">
        <v>0</v>
      </c>
      <c r="GO46" s="2" t="n">
        <v>0</v>
      </c>
      <c r="GP46" s="2" t="n">
        <v>0</v>
      </c>
      <c r="GQ46" s="2" t="n">
        <v>0</v>
      </c>
      <c r="GR46" s="1" t="n">
        <v>0</v>
      </c>
      <c r="GS46" s="2" t="n">
        <v>0</v>
      </c>
      <c r="GT46" s="2" t="n">
        <v>0</v>
      </c>
      <c r="GU46" s="2" t="n">
        <v>0</v>
      </c>
      <c r="GV46" s="2" t="n">
        <v>0</v>
      </c>
      <c r="GW46" s="2" t="n">
        <v>0</v>
      </c>
      <c r="GX46" s="2" t="n">
        <v>0</v>
      </c>
      <c r="GY46" s="2" t="n">
        <v>0</v>
      </c>
      <c r="GZ46" s="2" t="n">
        <v>0</v>
      </c>
      <c r="HA46" s="2" t="n">
        <v>0</v>
      </c>
      <c r="HB46" s="2" t="n">
        <v>0</v>
      </c>
      <c r="HC46" s="1" t="n">
        <v>0</v>
      </c>
      <c r="HD46" s="2" t="n">
        <v>0</v>
      </c>
      <c r="HE46" s="2" t="n">
        <v>0</v>
      </c>
      <c r="HF46" s="2" t="n">
        <v>0</v>
      </c>
      <c r="HG46" s="2" t="n">
        <v>0</v>
      </c>
      <c r="HH46" s="2" t="n">
        <v>0</v>
      </c>
      <c r="HI46" s="2" t="n">
        <v>0</v>
      </c>
      <c r="HJ46" s="2" t="n">
        <v>0</v>
      </c>
      <c r="HK46" s="2" t="n">
        <v>0</v>
      </c>
      <c r="HL46" s="2" t="n">
        <v>0</v>
      </c>
      <c r="HM46" s="2" t="n">
        <v>0</v>
      </c>
      <c r="HN46" s="1" t="n">
        <v>0</v>
      </c>
      <c r="HO46" s="2" t="n">
        <v>0</v>
      </c>
      <c r="HP46" s="2" t="n">
        <v>0</v>
      </c>
      <c r="HQ46" s="2" t="n">
        <v>0</v>
      </c>
      <c r="HR46" s="2" t="n">
        <v>0</v>
      </c>
      <c r="HS46" s="2" t="n">
        <v>0</v>
      </c>
      <c r="HT46" s="2" t="n">
        <v>0</v>
      </c>
      <c r="HU46" s="2" t="n">
        <v>0</v>
      </c>
      <c r="HV46" s="2" t="n">
        <v>0</v>
      </c>
      <c r="HW46" s="2" t="n">
        <v>0</v>
      </c>
      <c r="HX46" s="3" t="n">
        <v>0</v>
      </c>
    </row>
    <row r="47">
      <c r="A47" t="n">
        <v>-4</v>
      </c>
      <c r="B47" s="4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s="4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s="4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s="4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s="4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s="4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s="4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s="4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s="4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s="4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s="4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s="4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s="4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s="4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s="4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  <c r="FI47" t="n">
        <v>0</v>
      </c>
      <c r="FJ47" t="n">
        <v>0</v>
      </c>
      <c r="FK47" s="4" t="n">
        <v>0</v>
      </c>
      <c r="FL47" t="n">
        <v>0</v>
      </c>
      <c r="FM47" t="n">
        <v>0</v>
      </c>
      <c r="FN47" t="n">
        <v>0</v>
      </c>
      <c r="FO47" t="n">
        <v>0</v>
      </c>
      <c r="FP47" t="n">
        <v>0</v>
      </c>
      <c r="FQ47" t="n">
        <v>0</v>
      </c>
      <c r="FR47" t="n">
        <v>0</v>
      </c>
      <c r="FS47" t="n">
        <v>0</v>
      </c>
      <c r="FT47" t="n">
        <v>0</v>
      </c>
      <c r="FU47" t="n">
        <v>0</v>
      </c>
      <c r="FV47" s="4" t="n">
        <v>0</v>
      </c>
      <c r="FW47" t="n">
        <v>0</v>
      </c>
      <c r="FX47" t="n">
        <v>0</v>
      </c>
      <c r="FY47" t="n">
        <v>0</v>
      </c>
      <c r="FZ47" t="n">
        <v>0</v>
      </c>
      <c r="GA47" t="n">
        <v>0</v>
      </c>
      <c r="GB47" t="n">
        <v>0</v>
      </c>
      <c r="GC47" t="n">
        <v>0</v>
      </c>
      <c r="GD47" t="n">
        <v>0</v>
      </c>
      <c r="GE47" t="n">
        <v>0</v>
      </c>
      <c r="GF47" t="n">
        <v>0</v>
      </c>
      <c r="GG47" s="4" t="n">
        <v>0</v>
      </c>
      <c r="GH47" t="n">
        <v>0</v>
      </c>
      <c r="GI47" t="n">
        <v>0</v>
      </c>
      <c r="GJ47" t="n">
        <v>0</v>
      </c>
      <c r="GK47" t="n">
        <v>0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0</v>
      </c>
      <c r="GR47" s="4" t="n">
        <v>0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0</v>
      </c>
      <c r="HB47" t="n">
        <v>0</v>
      </c>
      <c r="HC47" s="4" t="n">
        <v>0</v>
      </c>
      <c r="HD47" t="n">
        <v>0</v>
      </c>
      <c r="HE47" t="n">
        <v>0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s="4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s="5" t="n">
        <v>0</v>
      </c>
    </row>
    <row r="48">
      <c r="A48" t="n">
        <v>-3</v>
      </c>
      <c r="B48" s="4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s="4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s="4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s="4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s="4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s="4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s="4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s="4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s="4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s="4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s="4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s="4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s="4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s="4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s="4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  <c r="FI48" t="n">
        <v>0</v>
      </c>
      <c r="FJ48" t="n">
        <v>0</v>
      </c>
      <c r="FK48" s="4" t="n">
        <v>0</v>
      </c>
      <c r="FL48" t="n">
        <v>0</v>
      </c>
      <c r="FM48" t="n">
        <v>0</v>
      </c>
      <c r="FN48" t="n">
        <v>0</v>
      </c>
      <c r="FO48" t="n">
        <v>0</v>
      </c>
      <c r="FP48" t="n">
        <v>0</v>
      </c>
      <c r="FQ48" t="n">
        <v>0</v>
      </c>
      <c r="FR48" t="n">
        <v>0</v>
      </c>
      <c r="FS48" t="n">
        <v>0</v>
      </c>
      <c r="FT48" t="n">
        <v>0</v>
      </c>
      <c r="FU48" t="n">
        <v>0</v>
      </c>
      <c r="FV48" s="4" t="n">
        <v>0</v>
      </c>
      <c r="FW48" t="n">
        <v>0</v>
      </c>
      <c r="FX48" t="n">
        <v>0</v>
      </c>
      <c r="FY48" t="n">
        <v>0</v>
      </c>
      <c r="FZ48" t="n">
        <v>0</v>
      </c>
      <c r="GA48" t="n">
        <v>0</v>
      </c>
      <c r="GB48" t="n">
        <v>0</v>
      </c>
      <c r="GC48" t="n">
        <v>0</v>
      </c>
      <c r="GD48" t="n">
        <v>0</v>
      </c>
      <c r="GE48" t="n">
        <v>0</v>
      </c>
      <c r="GF48" t="n">
        <v>0</v>
      </c>
      <c r="GG48" s="4" t="n">
        <v>0</v>
      </c>
      <c r="GH48" t="n">
        <v>0</v>
      </c>
      <c r="GI48" t="n">
        <v>0</v>
      </c>
      <c r="GJ48" t="n">
        <v>0</v>
      </c>
      <c r="GK48" t="n">
        <v>0</v>
      </c>
      <c r="GL48" t="n">
        <v>0</v>
      </c>
      <c r="GM48" t="n">
        <v>0</v>
      </c>
      <c r="GN48" t="n">
        <v>0</v>
      </c>
      <c r="GO48" t="n">
        <v>0</v>
      </c>
      <c r="GP48" t="n">
        <v>0</v>
      </c>
      <c r="GQ48" t="n">
        <v>0</v>
      </c>
      <c r="GR48" s="4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0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s="4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s="4" t="n">
        <v>0</v>
      </c>
      <c r="HO48" t="n">
        <v>0</v>
      </c>
      <c r="HP48" t="n">
        <v>0</v>
      </c>
      <c r="HQ48" t="n">
        <v>0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s="5" t="n">
        <v>0</v>
      </c>
    </row>
    <row r="49">
      <c r="A49" t="n">
        <v>-2</v>
      </c>
      <c r="B49" s="4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s="4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s="4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s="4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s="4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s="4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s="4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s="4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s="4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s="4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s="4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s="4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s="4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</v>
      </c>
      <c r="EO49" s="4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s="4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s="4" t="n">
        <v>0</v>
      </c>
      <c r="FL49" t="n">
        <v>0</v>
      </c>
      <c r="FM49" t="n">
        <v>0</v>
      </c>
      <c r="FN49" t="n">
        <v>0</v>
      </c>
      <c r="FO49" t="n">
        <v>0</v>
      </c>
      <c r="FP49" t="n">
        <v>0</v>
      </c>
      <c r="FQ49" t="n">
        <v>0</v>
      </c>
      <c r="FR49" t="n">
        <v>0</v>
      </c>
      <c r="FS49" t="n">
        <v>0</v>
      </c>
      <c r="FT49" t="n">
        <v>0</v>
      </c>
      <c r="FU49" t="n">
        <v>0</v>
      </c>
      <c r="FV49" s="4" t="n">
        <v>0</v>
      </c>
      <c r="FW49" t="n">
        <v>0</v>
      </c>
      <c r="FX49" t="n">
        <v>0</v>
      </c>
      <c r="FY49" t="n">
        <v>0</v>
      </c>
      <c r="FZ49" t="n">
        <v>0</v>
      </c>
      <c r="GA49" t="n">
        <v>0</v>
      </c>
      <c r="GB49" t="n">
        <v>0</v>
      </c>
      <c r="GC49" t="n">
        <v>0</v>
      </c>
      <c r="GD49" t="n">
        <v>0</v>
      </c>
      <c r="GE49" t="n">
        <v>0</v>
      </c>
      <c r="GF49" t="n">
        <v>0</v>
      </c>
      <c r="GG49" s="4" t="n">
        <v>0</v>
      </c>
      <c r="GH49" t="n">
        <v>0</v>
      </c>
      <c r="GI49" t="n">
        <v>0</v>
      </c>
      <c r="GJ49" t="n">
        <v>0</v>
      </c>
      <c r="GK49" t="n">
        <v>0</v>
      </c>
      <c r="GL49" t="n">
        <v>0</v>
      </c>
      <c r="GM49" t="n">
        <v>0</v>
      </c>
      <c r="GN49" t="n">
        <v>0</v>
      </c>
      <c r="GO49" t="n">
        <v>0</v>
      </c>
      <c r="GP49" t="n">
        <v>0</v>
      </c>
      <c r="GQ49" t="n">
        <v>0</v>
      </c>
      <c r="GR49" s="4" t="n">
        <v>0</v>
      </c>
      <c r="GS49" t="n">
        <v>0</v>
      </c>
      <c r="GT49" t="n">
        <v>0</v>
      </c>
      <c r="GU49" t="n">
        <v>0</v>
      </c>
      <c r="GV49" t="n">
        <v>5</v>
      </c>
      <c r="GW49" t="n">
        <v>6</v>
      </c>
      <c r="GX49" t="n">
        <v>5</v>
      </c>
      <c r="GY49" t="n">
        <v>0</v>
      </c>
      <c r="GZ49" t="n">
        <v>0</v>
      </c>
      <c r="HA49" t="n">
        <v>0</v>
      </c>
      <c r="HB49" t="n">
        <v>0</v>
      </c>
      <c r="HC49" s="4" t="n">
        <v>0</v>
      </c>
      <c r="HD49" t="n">
        <v>0</v>
      </c>
      <c r="HE49" t="n">
        <v>0</v>
      </c>
      <c r="HF49" t="n">
        <v>0</v>
      </c>
      <c r="HG49" t="n">
        <v>0</v>
      </c>
      <c r="HH49" t="n">
        <v>0</v>
      </c>
      <c r="HI49" t="n">
        <v>0</v>
      </c>
      <c r="HJ49" t="n">
        <v>0</v>
      </c>
      <c r="HK49" t="n">
        <v>0</v>
      </c>
      <c r="HL49" t="n">
        <v>0</v>
      </c>
      <c r="HM49" t="n">
        <v>0</v>
      </c>
      <c r="HN49" s="4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s="5" t="n">
        <v>0</v>
      </c>
    </row>
    <row r="50">
      <c r="A50" t="n">
        <v>-1</v>
      </c>
      <c r="B50" s="4" t="n">
        <v>0</v>
      </c>
      <c r="C50" t="n">
        <v>0</v>
      </c>
      <c r="D50" t="n">
        <v>0</v>
      </c>
      <c r="E50" t="n">
        <v>0</v>
      </c>
      <c r="F50" t="n">
        <v>5</v>
      </c>
      <c r="G50" t="n">
        <v>6</v>
      </c>
      <c r="H50" t="n">
        <v>5</v>
      </c>
      <c r="I50" t="n">
        <v>0</v>
      </c>
      <c r="J50" t="n">
        <v>0</v>
      </c>
      <c r="K50" t="n">
        <v>0</v>
      </c>
      <c r="L50" t="n">
        <v>0</v>
      </c>
      <c r="M50" s="4" t="n">
        <v>0</v>
      </c>
      <c r="N50" t="n">
        <v>0</v>
      </c>
      <c r="O50" t="n">
        <v>0</v>
      </c>
      <c r="P50" t="n">
        <v>5</v>
      </c>
      <c r="Q50" t="n">
        <v>6</v>
      </c>
      <c r="R50" t="n">
        <v>6</v>
      </c>
      <c r="S50" t="n">
        <v>5</v>
      </c>
      <c r="T50" t="n">
        <v>0</v>
      </c>
      <c r="U50" t="n">
        <v>0</v>
      </c>
      <c r="V50" t="n">
        <v>0</v>
      </c>
      <c r="W50" t="n">
        <v>0</v>
      </c>
      <c r="X50" s="4" t="n">
        <v>0</v>
      </c>
      <c r="Y50" t="n">
        <v>0</v>
      </c>
      <c r="Z50" t="n">
        <v>0</v>
      </c>
      <c r="AA50" t="n">
        <v>5</v>
      </c>
      <c r="AB50" t="n">
        <v>6</v>
      </c>
      <c r="AC50" t="n">
        <v>6</v>
      </c>
      <c r="AD50" t="n">
        <v>5</v>
      </c>
      <c r="AE50" t="n">
        <v>0</v>
      </c>
      <c r="AF50" t="n">
        <v>0</v>
      </c>
      <c r="AG50" t="n">
        <v>0</v>
      </c>
      <c r="AH50" t="n">
        <v>0</v>
      </c>
      <c r="AI50" s="4" t="n">
        <v>0</v>
      </c>
      <c r="AJ50" t="n">
        <v>0</v>
      </c>
      <c r="AK50" t="n">
        <v>5</v>
      </c>
      <c r="AL50" t="n">
        <v>6</v>
      </c>
      <c r="AM50" t="n">
        <v>6</v>
      </c>
      <c r="AN50" t="n">
        <v>6</v>
      </c>
      <c r="AO50" t="n">
        <v>5</v>
      </c>
      <c r="AP50" t="n">
        <v>0</v>
      </c>
      <c r="AQ50" t="n">
        <v>0</v>
      </c>
      <c r="AR50" t="n">
        <v>0</v>
      </c>
      <c r="AS50" t="n">
        <v>0</v>
      </c>
      <c r="AT50" s="4" t="n">
        <v>0</v>
      </c>
      <c r="AU50" t="n">
        <v>5</v>
      </c>
      <c r="AV50" t="n">
        <v>6</v>
      </c>
      <c r="AW50" t="n">
        <v>6</v>
      </c>
      <c r="AX50" t="n">
        <v>6</v>
      </c>
      <c r="AY50" t="n">
        <v>6</v>
      </c>
      <c r="AZ50" t="n">
        <v>5</v>
      </c>
      <c r="BA50" t="n">
        <v>0</v>
      </c>
      <c r="BB50" t="n">
        <v>0</v>
      </c>
      <c r="BC50" t="n">
        <v>0</v>
      </c>
      <c r="BD50" t="n">
        <v>0</v>
      </c>
      <c r="BE50" s="4" t="n">
        <v>0</v>
      </c>
      <c r="BF50" t="n">
        <v>0</v>
      </c>
      <c r="BG50" t="n">
        <v>5</v>
      </c>
      <c r="BH50" t="n">
        <v>6</v>
      </c>
      <c r="BI50" t="n">
        <v>6</v>
      </c>
      <c r="BJ50" t="n">
        <v>6</v>
      </c>
      <c r="BK50" t="n">
        <v>5</v>
      </c>
      <c r="BL50" t="n">
        <v>0</v>
      </c>
      <c r="BM50" t="n">
        <v>0</v>
      </c>
      <c r="BN50" t="n">
        <v>0</v>
      </c>
      <c r="BO50" t="n">
        <v>0</v>
      </c>
      <c r="BP50" s="4" t="n">
        <v>0</v>
      </c>
      <c r="BQ50" t="n">
        <v>0</v>
      </c>
      <c r="BR50" t="n">
        <v>0</v>
      </c>
      <c r="BS50" t="n">
        <v>5</v>
      </c>
      <c r="BT50" t="n">
        <v>6</v>
      </c>
      <c r="BU50" t="n">
        <v>6</v>
      </c>
      <c r="BV50" t="n">
        <v>5</v>
      </c>
      <c r="BW50" t="n">
        <v>0</v>
      </c>
      <c r="BX50" t="n">
        <v>0</v>
      </c>
      <c r="BY50" t="n">
        <v>0</v>
      </c>
      <c r="BZ50" t="n">
        <v>0</v>
      </c>
      <c r="CA50" s="4" t="n">
        <v>0</v>
      </c>
      <c r="CB50" t="n">
        <v>0</v>
      </c>
      <c r="CC50" t="n">
        <v>0</v>
      </c>
      <c r="CD50" t="n">
        <v>5</v>
      </c>
      <c r="CE50" t="n">
        <v>6</v>
      </c>
      <c r="CF50" t="n">
        <v>6</v>
      </c>
      <c r="CG50" t="n">
        <v>5</v>
      </c>
      <c r="CH50" t="n">
        <v>0</v>
      </c>
      <c r="CI50" t="n">
        <v>0</v>
      </c>
      <c r="CJ50" t="n">
        <v>0</v>
      </c>
      <c r="CK50" t="n">
        <v>0</v>
      </c>
      <c r="CL50" s="4" t="n">
        <v>0</v>
      </c>
      <c r="CM50" t="n">
        <v>0</v>
      </c>
      <c r="CN50" t="n">
        <v>5</v>
      </c>
      <c r="CO50" t="n">
        <v>6</v>
      </c>
      <c r="CP50" t="n">
        <v>6</v>
      </c>
      <c r="CQ50" t="n">
        <v>6</v>
      </c>
      <c r="CR50" t="n">
        <v>5</v>
      </c>
      <c r="CS50" t="n">
        <v>0</v>
      </c>
      <c r="CT50" t="n">
        <v>0</v>
      </c>
      <c r="CU50" t="n">
        <v>0</v>
      </c>
      <c r="CV50" t="n">
        <v>0</v>
      </c>
      <c r="CW50" s="4" t="n">
        <v>0</v>
      </c>
      <c r="CX50" t="n">
        <v>0</v>
      </c>
      <c r="CY50" t="n">
        <v>0</v>
      </c>
      <c r="CZ50" t="n">
        <v>5</v>
      </c>
      <c r="DA50" t="n">
        <v>6</v>
      </c>
      <c r="DB50" t="n">
        <v>6</v>
      </c>
      <c r="DC50" t="n">
        <v>5</v>
      </c>
      <c r="DD50" t="n">
        <v>0</v>
      </c>
      <c r="DE50" t="n">
        <v>0</v>
      </c>
      <c r="DF50" t="n">
        <v>0</v>
      </c>
      <c r="DG50" t="n">
        <v>0</v>
      </c>
      <c r="DH50" s="4" t="n">
        <v>5</v>
      </c>
      <c r="DI50" t="n">
        <v>6</v>
      </c>
      <c r="DJ50" t="n">
        <v>6</v>
      </c>
      <c r="DK50" t="n">
        <v>6</v>
      </c>
      <c r="DL50" t="n">
        <v>6</v>
      </c>
      <c r="DM50" t="n">
        <v>6</v>
      </c>
      <c r="DN50" t="n">
        <v>5</v>
      </c>
      <c r="DO50" t="n">
        <v>0</v>
      </c>
      <c r="DP50" t="n">
        <v>0</v>
      </c>
      <c r="DQ50" t="n">
        <v>0</v>
      </c>
      <c r="DR50" t="n">
        <v>0</v>
      </c>
      <c r="DS50" s="4" t="n">
        <v>0</v>
      </c>
      <c r="DT50" t="n">
        <v>5</v>
      </c>
      <c r="DU50" t="n">
        <v>6</v>
      </c>
      <c r="DV50" t="n">
        <v>6</v>
      </c>
      <c r="DW50" t="n">
        <v>6</v>
      </c>
      <c r="DX50" t="n">
        <v>6</v>
      </c>
      <c r="DY50" t="n">
        <v>5</v>
      </c>
      <c r="DZ50" t="n">
        <v>0</v>
      </c>
      <c r="EA50" t="n">
        <v>0</v>
      </c>
      <c r="EB50" t="n">
        <v>0</v>
      </c>
      <c r="EC50" t="n">
        <v>0</v>
      </c>
      <c r="ED50" s="4" t="n">
        <v>0</v>
      </c>
      <c r="EE50" t="n">
        <v>0</v>
      </c>
      <c r="EF50" t="n">
        <v>5</v>
      </c>
      <c r="EG50" t="n">
        <v>6</v>
      </c>
      <c r="EH50" t="n">
        <v>6</v>
      </c>
      <c r="EI50" t="n">
        <v>6</v>
      </c>
      <c r="EJ50" t="n">
        <v>5</v>
      </c>
      <c r="EK50" t="n">
        <v>0</v>
      </c>
      <c r="EL50" t="n">
        <v>0</v>
      </c>
      <c r="EM50" t="n">
        <v>0</v>
      </c>
      <c r="EN50" t="n">
        <v>0</v>
      </c>
      <c r="EO50" s="4" t="n">
        <v>0</v>
      </c>
      <c r="EP50" t="n">
        <v>0</v>
      </c>
      <c r="EQ50" t="n">
        <v>5</v>
      </c>
      <c r="ER50" t="n">
        <v>6</v>
      </c>
      <c r="ES50" t="n">
        <v>6</v>
      </c>
      <c r="ET50" t="n">
        <v>6</v>
      </c>
      <c r="EU50" t="n">
        <v>5</v>
      </c>
      <c r="EV50" t="n">
        <v>0</v>
      </c>
      <c r="EW50" t="n">
        <v>0</v>
      </c>
      <c r="EX50" t="n">
        <v>0</v>
      </c>
      <c r="EY50" t="n">
        <v>0</v>
      </c>
      <c r="EZ50" s="4" t="n">
        <v>0</v>
      </c>
      <c r="FA50" t="n">
        <v>0</v>
      </c>
      <c r="FB50" t="n">
        <v>5</v>
      </c>
      <c r="FC50" t="n">
        <v>6</v>
      </c>
      <c r="FD50" t="n">
        <v>6</v>
      </c>
      <c r="FE50" t="n">
        <v>6</v>
      </c>
      <c r="FF50" t="n">
        <v>5</v>
      </c>
      <c r="FG50" t="n">
        <v>0</v>
      </c>
      <c r="FH50" t="n">
        <v>0</v>
      </c>
      <c r="FI50" t="n">
        <v>0</v>
      </c>
      <c r="FJ50" t="n">
        <v>0</v>
      </c>
      <c r="FK50" s="4" t="n">
        <v>0</v>
      </c>
      <c r="FL50" t="n">
        <v>0</v>
      </c>
      <c r="FM50" t="n">
        <v>5</v>
      </c>
      <c r="FN50" t="n">
        <v>6</v>
      </c>
      <c r="FO50" t="n">
        <v>6</v>
      </c>
      <c r="FP50" t="n">
        <v>6</v>
      </c>
      <c r="FQ50" t="n">
        <v>5</v>
      </c>
      <c r="FR50" t="n">
        <v>0</v>
      </c>
      <c r="FS50" t="n">
        <v>0</v>
      </c>
      <c r="FT50" t="n">
        <v>0</v>
      </c>
      <c r="FU50" t="n">
        <v>0</v>
      </c>
      <c r="FV50" s="4" t="n">
        <v>0</v>
      </c>
      <c r="FW50" t="n">
        <v>0</v>
      </c>
      <c r="FX50" t="n">
        <v>5</v>
      </c>
      <c r="FY50" t="n">
        <v>6</v>
      </c>
      <c r="FZ50" t="n">
        <v>6</v>
      </c>
      <c r="GA50" t="n">
        <v>6</v>
      </c>
      <c r="GB50" t="n">
        <v>5</v>
      </c>
      <c r="GC50" t="n">
        <v>0</v>
      </c>
      <c r="GD50" t="n">
        <v>0</v>
      </c>
      <c r="GE50" t="n">
        <v>0</v>
      </c>
      <c r="GF50" t="n">
        <v>0</v>
      </c>
      <c r="GG50" s="4" t="n">
        <v>0</v>
      </c>
      <c r="GH50" t="n">
        <v>0</v>
      </c>
      <c r="GI50" t="n">
        <v>0</v>
      </c>
      <c r="GJ50" t="n">
        <v>5</v>
      </c>
      <c r="GK50" t="n">
        <v>6</v>
      </c>
      <c r="GL50" t="n">
        <v>6</v>
      </c>
      <c r="GM50" t="n">
        <v>5</v>
      </c>
      <c r="GN50" t="n">
        <v>0</v>
      </c>
      <c r="GO50" t="n">
        <v>0</v>
      </c>
      <c r="GP50" t="n">
        <v>0</v>
      </c>
      <c r="GQ50" t="n">
        <v>0</v>
      </c>
      <c r="GR50" s="4" t="n">
        <v>0</v>
      </c>
      <c r="GS50" t="n">
        <v>0</v>
      </c>
      <c r="GT50" t="n">
        <v>0</v>
      </c>
      <c r="GU50" t="n">
        <v>5</v>
      </c>
      <c r="GV50" t="n">
        <v>6</v>
      </c>
      <c r="GW50" t="n">
        <v>2</v>
      </c>
      <c r="GX50" t="n">
        <v>6</v>
      </c>
      <c r="GY50" t="n">
        <v>5</v>
      </c>
      <c r="GZ50" t="n">
        <v>0</v>
      </c>
      <c r="HA50" t="n">
        <v>0</v>
      </c>
      <c r="HB50" t="n">
        <v>0</v>
      </c>
      <c r="HC50" s="4" t="n">
        <v>0</v>
      </c>
      <c r="HD50" t="n">
        <v>5</v>
      </c>
      <c r="HE50" t="n">
        <v>6</v>
      </c>
      <c r="HF50" t="n">
        <v>6</v>
      </c>
      <c r="HG50" t="n">
        <v>6</v>
      </c>
      <c r="HH50" t="n">
        <v>6</v>
      </c>
      <c r="HI50" t="n">
        <v>5</v>
      </c>
      <c r="HJ50" t="n">
        <v>0</v>
      </c>
      <c r="HK50" t="n">
        <v>0</v>
      </c>
      <c r="HL50" t="n">
        <v>0</v>
      </c>
      <c r="HM50" t="n">
        <v>0</v>
      </c>
      <c r="HN50" s="4" t="n">
        <v>0</v>
      </c>
      <c r="HO50" t="n">
        <v>0</v>
      </c>
      <c r="HP50" t="n">
        <v>0</v>
      </c>
      <c r="HQ50" t="n">
        <v>5</v>
      </c>
      <c r="HR50" t="n">
        <v>6</v>
      </c>
      <c r="HS50" t="n">
        <v>6</v>
      </c>
      <c r="HT50" t="n">
        <v>5</v>
      </c>
      <c r="HU50" t="n">
        <v>0</v>
      </c>
      <c r="HV50" t="n">
        <v>0</v>
      </c>
      <c r="HW50" t="n">
        <v>0</v>
      </c>
      <c r="HX50" s="5" t="n">
        <v>0</v>
      </c>
    </row>
    <row r="51">
      <c r="A51" t="n">
        <v>0</v>
      </c>
      <c r="B51" s="4" t="n">
        <v>0</v>
      </c>
      <c r="C51" t="n">
        <v>0</v>
      </c>
      <c r="D51" t="n">
        <v>0</v>
      </c>
      <c r="E51" t="n">
        <v>0</v>
      </c>
      <c r="F51" t="n">
        <v>6</v>
      </c>
      <c r="G51" t="n">
        <v>1</v>
      </c>
      <c r="H51" t="n">
        <v>6</v>
      </c>
      <c r="I51" t="n">
        <v>0</v>
      </c>
      <c r="J51" t="n">
        <v>0</v>
      </c>
      <c r="K51" t="n">
        <v>0</v>
      </c>
      <c r="L51" t="n">
        <v>0</v>
      </c>
      <c r="M51" s="4" t="n">
        <v>0</v>
      </c>
      <c r="N51" t="n">
        <v>0</v>
      </c>
      <c r="O51" t="n">
        <v>0</v>
      </c>
      <c r="P51" t="n">
        <v>6</v>
      </c>
      <c r="Q51" t="n">
        <v>2</v>
      </c>
      <c r="R51" t="n">
        <v>1</v>
      </c>
      <c r="S51" t="n">
        <v>6</v>
      </c>
      <c r="T51" t="n">
        <v>0</v>
      </c>
      <c r="U51" t="n">
        <v>0</v>
      </c>
      <c r="V51" t="n">
        <v>0</v>
      </c>
      <c r="W51" t="n">
        <v>0</v>
      </c>
      <c r="X51" s="4" t="n">
        <v>0</v>
      </c>
      <c r="Y51" t="n">
        <v>0</v>
      </c>
      <c r="Z51" t="n">
        <v>0</v>
      </c>
      <c r="AA51" t="n">
        <v>6</v>
      </c>
      <c r="AB51" t="n">
        <v>2</v>
      </c>
      <c r="AC51" t="n">
        <v>1</v>
      </c>
      <c r="AD51" t="n">
        <v>6</v>
      </c>
      <c r="AE51" t="n">
        <v>0</v>
      </c>
      <c r="AF51" t="n">
        <v>0</v>
      </c>
      <c r="AG51" t="n">
        <v>0</v>
      </c>
      <c r="AH51" t="n">
        <v>0</v>
      </c>
      <c r="AI51" s="4" t="n">
        <v>0</v>
      </c>
      <c r="AJ51" t="n">
        <v>0</v>
      </c>
      <c r="AK51" t="n">
        <v>6</v>
      </c>
      <c r="AL51" t="n">
        <v>2</v>
      </c>
      <c r="AM51" t="n">
        <v>2</v>
      </c>
      <c r="AN51" t="n">
        <v>1</v>
      </c>
      <c r="AO51" t="n">
        <v>6</v>
      </c>
      <c r="AP51" t="n">
        <v>0</v>
      </c>
      <c r="AQ51" t="n">
        <v>0</v>
      </c>
      <c r="AR51" t="n">
        <v>0</v>
      </c>
      <c r="AS51" t="n">
        <v>0</v>
      </c>
      <c r="AT51" s="4" t="n">
        <v>0</v>
      </c>
      <c r="AU51" t="n">
        <v>6</v>
      </c>
      <c r="AV51" t="n">
        <v>2</v>
      </c>
      <c r="AW51" t="n">
        <v>2</v>
      </c>
      <c r="AX51" t="n">
        <v>2</v>
      </c>
      <c r="AY51" t="n">
        <v>1</v>
      </c>
      <c r="AZ51" t="n">
        <v>6</v>
      </c>
      <c r="BA51" t="n">
        <v>0</v>
      </c>
      <c r="BB51" t="n">
        <v>0</v>
      </c>
      <c r="BC51" t="n">
        <v>0</v>
      </c>
      <c r="BD51" t="n">
        <v>0</v>
      </c>
      <c r="BE51" s="4" t="n">
        <v>0</v>
      </c>
      <c r="BF51" t="n">
        <v>0</v>
      </c>
      <c r="BG51" t="n">
        <v>6</v>
      </c>
      <c r="BH51" t="n">
        <v>2</v>
      </c>
      <c r="BI51" t="n">
        <v>2</v>
      </c>
      <c r="BJ51" t="n">
        <v>1</v>
      </c>
      <c r="BK51" t="n">
        <v>6</v>
      </c>
      <c r="BL51" t="n">
        <v>0</v>
      </c>
      <c r="BM51" t="n">
        <v>0</v>
      </c>
      <c r="BN51" t="n">
        <v>0</v>
      </c>
      <c r="BO51" t="n">
        <v>0</v>
      </c>
      <c r="BP51" s="4" t="n">
        <v>0</v>
      </c>
      <c r="BQ51" t="n">
        <v>0</v>
      </c>
      <c r="BR51" t="n">
        <v>5</v>
      </c>
      <c r="BS51" t="n">
        <v>6</v>
      </c>
      <c r="BT51" t="n">
        <v>2</v>
      </c>
      <c r="BU51" t="n">
        <v>1</v>
      </c>
      <c r="BV51" t="n">
        <v>6</v>
      </c>
      <c r="BW51" t="n">
        <v>0</v>
      </c>
      <c r="BX51" t="n">
        <v>0</v>
      </c>
      <c r="BY51" t="n">
        <v>0</v>
      </c>
      <c r="BZ51" t="n">
        <v>0</v>
      </c>
      <c r="CA51" s="4" t="n">
        <v>0</v>
      </c>
      <c r="CB51" t="n">
        <v>0</v>
      </c>
      <c r="CC51" t="n">
        <v>0</v>
      </c>
      <c r="CD51" t="n">
        <v>6</v>
      </c>
      <c r="CE51" t="n">
        <v>2</v>
      </c>
      <c r="CF51" t="n">
        <v>1</v>
      </c>
      <c r="CG51" t="n">
        <v>6</v>
      </c>
      <c r="CH51" t="n">
        <v>0</v>
      </c>
      <c r="CI51" t="n">
        <v>0</v>
      </c>
      <c r="CJ51" t="n">
        <v>0</v>
      </c>
      <c r="CK51" t="n">
        <v>0</v>
      </c>
      <c r="CL51" s="4" t="n">
        <v>0</v>
      </c>
      <c r="CM51" t="n">
        <v>0</v>
      </c>
      <c r="CN51" t="n">
        <v>6</v>
      </c>
      <c r="CO51" t="n">
        <v>2</v>
      </c>
      <c r="CP51" t="n">
        <v>2</v>
      </c>
      <c r="CQ51" t="n">
        <v>1</v>
      </c>
      <c r="CR51" t="n">
        <v>6</v>
      </c>
      <c r="CS51" t="n">
        <v>0</v>
      </c>
      <c r="CT51" t="n">
        <v>0</v>
      </c>
      <c r="CU51" t="n">
        <v>0</v>
      </c>
      <c r="CV51" t="n">
        <v>0</v>
      </c>
      <c r="CW51" s="4" t="n">
        <v>0</v>
      </c>
      <c r="CX51" t="n">
        <v>0</v>
      </c>
      <c r="CY51" t="n">
        <v>5</v>
      </c>
      <c r="CZ51" t="n">
        <v>6</v>
      </c>
      <c r="DA51" t="n">
        <v>2</v>
      </c>
      <c r="DB51" t="n">
        <v>1</v>
      </c>
      <c r="DC51" t="n">
        <v>6</v>
      </c>
      <c r="DD51" t="n">
        <v>0</v>
      </c>
      <c r="DE51" t="n">
        <v>0</v>
      </c>
      <c r="DF51" t="n">
        <v>0</v>
      </c>
      <c r="DG51" t="n">
        <v>0</v>
      </c>
      <c r="DH51" s="4" t="n">
        <v>6</v>
      </c>
      <c r="DI51" t="n">
        <v>2</v>
      </c>
      <c r="DJ51" t="n">
        <v>2</v>
      </c>
      <c r="DK51" t="n">
        <v>2</v>
      </c>
      <c r="DL51" t="n">
        <v>2</v>
      </c>
      <c r="DM51" t="n">
        <v>1</v>
      </c>
      <c r="DN51" t="n">
        <v>6</v>
      </c>
      <c r="DO51" t="n">
        <v>0</v>
      </c>
      <c r="DP51" t="n">
        <v>0</v>
      </c>
      <c r="DQ51" t="n">
        <v>0</v>
      </c>
      <c r="DR51" t="n">
        <v>0</v>
      </c>
      <c r="DS51" s="4" t="n">
        <v>0</v>
      </c>
      <c r="DT51" t="n">
        <v>6</v>
      </c>
      <c r="DU51" t="n">
        <v>2</v>
      </c>
      <c r="DV51" t="n">
        <v>2</v>
      </c>
      <c r="DW51" t="n">
        <v>2</v>
      </c>
      <c r="DX51" t="n">
        <v>1</v>
      </c>
      <c r="DY51" t="n">
        <v>6</v>
      </c>
      <c r="DZ51" t="n">
        <v>0</v>
      </c>
      <c r="EA51" t="n">
        <v>0</v>
      </c>
      <c r="EB51" t="n">
        <v>0</v>
      </c>
      <c r="EC51" t="n">
        <v>0</v>
      </c>
      <c r="ED51" s="4" t="n">
        <v>0</v>
      </c>
      <c r="EE51" t="n">
        <v>5</v>
      </c>
      <c r="EF51" t="n">
        <v>6</v>
      </c>
      <c r="EG51" t="n">
        <v>2</v>
      </c>
      <c r="EH51" t="n">
        <v>2</v>
      </c>
      <c r="EI51" t="n">
        <v>1</v>
      </c>
      <c r="EJ51" t="n">
        <v>6</v>
      </c>
      <c r="EK51" t="n">
        <v>0</v>
      </c>
      <c r="EL51" t="n">
        <v>0</v>
      </c>
      <c r="EM51" t="n">
        <v>0</v>
      </c>
      <c r="EN51" t="n">
        <v>0</v>
      </c>
      <c r="EO51" s="4" t="n">
        <v>0</v>
      </c>
      <c r="EP51" t="n">
        <v>0</v>
      </c>
      <c r="EQ51" t="n">
        <v>6</v>
      </c>
      <c r="ER51" t="n">
        <v>2</v>
      </c>
      <c r="ES51" t="n">
        <v>2</v>
      </c>
      <c r="ET51" t="n">
        <v>1</v>
      </c>
      <c r="EU51" t="n">
        <v>6</v>
      </c>
      <c r="EV51" t="n">
        <v>0</v>
      </c>
      <c r="EW51" t="n">
        <v>0</v>
      </c>
      <c r="EX51" t="n">
        <v>0</v>
      </c>
      <c r="EY51" t="n">
        <v>0</v>
      </c>
      <c r="EZ51" s="4" t="n">
        <v>0</v>
      </c>
      <c r="FA51" t="n">
        <v>0</v>
      </c>
      <c r="FB51" t="n">
        <v>6</v>
      </c>
      <c r="FC51" t="n">
        <v>2</v>
      </c>
      <c r="FD51" t="n">
        <v>2</v>
      </c>
      <c r="FE51" t="n">
        <v>1</v>
      </c>
      <c r="FF51" t="n">
        <v>6</v>
      </c>
      <c r="FG51" t="n">
        <v>0</v>
      </c>
      <c r="FH51" t="n">
        <v>0</v>
      </c>
      <c r="FI51" t="n">
        <v>0</v>
      </c>
      <c r="FJ51" t="n">
        <v>0</v>
      </c>
      <c r="FK51" s="4" t="n">
        <v>0</v>
      </c>
      <c r="FL51" t="n">
        <v>0</v>
      </c>
      <c r="FM51" t="n">
        <v>6</v>
      </c>
      <c r="FN51" t="n">
        <v>2</v>
      </c>
      <c r="FO51" t="n">
        <v>2</v>
      </c>
      <c r="FP51" t="n">
        <v>1</v>
      </c>
      <c r="FQ51" t="n">
        <v>6</v>
      </c>
      <c r="FR51" t="n">
        <v>0</v>
      </c>
      <c r="FS51" t="n">
        <v>0</v>
      </c>
      <c r="FT51" t="n">
        <v>0</v>
      </c>
      <c r="FU51" t="n">
        <v>0</v>
      </c>
      <c r="FV51" s="4" t="n">
        <v>0</v>
      </c>
      <c r="FW51" t="n">
        <v>0</v>
      </c>
      <c r="FX51" t="n">
        <v>6</v>
      </c>
      <c r="FY51" t="n">
        <v>2</v>
      </c>
      <c r="FZ51" t="n">
        <v>2</v>
      </c>
      <c r="GA51" t="n">
        <v>1</v>
      </c>
      <c r="GB51" t="n">
        <v>6</v>
      </c>
      <c r="GC51" t="n">
        <v>0</v>
      </c>
      <c r="GD51" t="n">
        <v>0</v>
      </c>
      <c r="GE51" t="n">
        <v>0</v>
      </c>
      <c r="GF51" t="n">
        <v>0</v>
      </c>
      <c r="GG51" s="4" t="n">
        <v>0</v>
      </c>
      <c r="GH51" t="n">
        <v>0</v>
      </c>
      <c r="GI51" t="n">
        <v>5</v>
      </c>
      <c r="GJ51" t="n">
        <v>6</v>
      </c>
      <c r="GK51" t="n">
        <v>2</v>
      </c>
      <c r="GL51" t="n">
        <v>1</v>
      </c>
      <c r="GM51" t="n">
        <v>6</v>
      </c>
      <c r="GN51" t="n">
        <v>0</v>
      </c>
      <c r="GO51" t="n">
        <v>0</v>
      </c>
      <c r="GP51" t="n">
        <v>0</v>
      </c>
      <c r="GQ51" t="n">
        <v>0</v>
      </c>
      <c r="GR51" s="4" t="n">
        <v>0</v>
      </c>
      <c r="GS51" t="n">
        <v>0</v>
      </c>
      <c r="GT51" t="n">
        <v>0</v>
      </c>
      <c r="GU51" t="n">
        <v>6</v>
      </c>
      <c r="GV51" t="n">
        <v>2</v>
      </c>
      <c r="GW51" t="n">
        <v>1</v>
      </c>
      <c r="GX51" t="n">
        <v>2</v>
      </c>
      <c r="GY51" t="n">
        <v>6</v>
      </c>
      <c r="GZ51" t="n">
        <v>0</v>
      </c>
      <c r="HA51" t="n">
        <v>0</v>
      </c>
      <c r="HB51" t="n">
        <v>0</v>
      </c>
      <c r="HC51" s="4" t="n">
        <v>0</v>
      </c>
      <c r="HD51" t="n">
        <v>6</v>
      </c>
      <c r="HE51" t="n">
        <v>2</v>
      </c>
      <c r="HF51" t="n">
        <v>2</v>
      </c>
      <c r="HG51" t="n">
        <v>2</v>
      </c>
      <c r="HH51" t="n">
        <v>1</v>
      </c>
      <c r="HI51" t="n">
        <v>6</v>
      </c>
      <c r="HJ51" t="n">
        <v>0</v>
      </c>
      <c r="HK51" t="n">
        <v>0</v>
      </c>
      <c r="HL51" t="n">
        <v>0</v>
      </c>
      <c r="HM51" t="n">
        <v>0</v>
      </c>
      <c r="HN51" s="4" t="n">
        <v>0</v>
      </c>
      <c r="HO51" t="n">
        <v>0</v>
      </c>
      <c r="HP51" t="n">
        <v>0</v>
      </c>
      <c r="HQ51" t="n">
        <v>6</v>
      </c>
      <c r="HR51" t="n">
        <v>2</v>
      </c>
      <c r="HS51" t="n">
        <v>1</v>
      </c>
      <c r="HT51" t="n">
        <v>6</v>
      </c>
      <c r="HU51" t="n">
        <v>0</v>
      </c>
      <c r="HV51" t="n">
        <v>0</v>
      </c>
      <c r="HW51" t="n">
        <v>0</v>
      </c>
      <c r="HX51" s="5" t="n">
        <v>0</v>
      </c>
    </row>
    <row r="52">
      <c r="A52" t="n">
        <v>1</v>
      </c>
      <c r="B52" s="4" t="n">
        <v>0</v>
      </c>
      <c r="C52" t="n">
        <v>0</v>
      </c>
      <c r="D52" t="n">
        <v>0</v>
      </c>
      <c r="E52" t="n">
        <v>0</v>
      </c>
      <c r="F52" t="n">
        <v>5</v>
      </c>
      <c r="G52" t="n">
        <v>6</v>
      </c>
      <c r="H52" t="n">
        <v>5</v>
      </c>
      <c r="I52" t="n">
        <v>0</v>
      </c>
      <c r="J52" t="n">
        <v>0</v>
      </c>
      <c r="K52" t="n">
        <v>0</v>
      </c>
      <c r="L52" t="n">
        <v>0</v>
      </c>
      <c r="M52" s="4" t="n">
        <v>0</v>
      </c>
      <c r="N52" t="n">
        <v>0</v>
      </c>
      <c r="O52" t="n">
        <v>0</v>
      </c>
      <c r="P52" t="n">
        <v>5</v>
      </c>
      <c r="Q52" t="n">
        <v>6</v>
      </c>
      <c r="R52" t="n">
        <v>6</v>
      </c>
      <c r="S52" t="n">
        <v>5</v>
      </c>
      <c r="T52" t="n">
        <v>0</v>
      </c>
      <c r="U52" t="n">
        <v>0</v>
      </c>
      <c r="V52" t="n">
        <v>0</v>
      </c>
      <c r="W52" t="n">
        <v>0</v>
      </c>
      <c r="X52" s="4" t="n">
        <v>0</v>
      </c>
      <c r="Y52" t="n">
        <v>0</v>
      </c>
      <c r="Z52" t="n">
        <v>0</v>
      </c>
      <c r="AA52" t="n">
        <v>6</v>
      </c>
      <c r="AB52" t="n">
        <v>2</v>
      </c>
      <c r="AC52" t="n">
        <v>6</v>
      </c>
      <c r="AD52" t="n">
        <v>5</v>
      </c>
      <c r="AE52" t="n">
        <v>0</v>
      </c>
      <c r="AF52" t="n">
        <v>0</v>
      </c>
      <c r="AG52" t="n">
        <v>0</v>
      </c>
      <c r="AH52" t="n">
        <v>0</v>
      </c>
      <c r="AI52" s="4" t="n">
        <v>0</v>
      </c>
      <c r="AJ52" t="n">
        <v>0</v>
      </c>
      <c r="AK52" t="n">
        <v>5</v>
      </c>
      <c r="AL52" t="n">
        <v>6</v>
      </c>
      <c r="AM52" t="n">
        <v>6</v>
      </c>
      <c r="AN52" t="n">
        <v>6</v>
      </c>
      <c r="AO52" t="n">
        <v>5</v>
      </c>
      <c r="AP52" t="n">
        <v>0</v>
      </c>
      <c r="AQ52" t="n">
        <v>0</v>
      </c>
      <c r="AR52" t="n">
        <v>0</v>
      </c>
      <c r="AS52" t="n">
        <v>0</v>
      </c>
      <c r="AT52" s="4" t="n">
        <v>0</v>
      </c>
      <c r="AU52" t="n">
        <v>5</v>
      </c>
      <c r="AV52" t="n">
        <v>6</v>
      </c>
      <c r="AW52" t="n">
        <v>6</v>
      </c>
      <c r="AX52" t="n">
        <v>6</v>
      </c>
      <c r="AY52" t="n">
        <v>6</v>
      </c>
      <c r="AZ52" t="n">
        <v>5</v>
      </c>
      <c r="BA52" t="n">
        <v>0</v>
      </c>
      <c r="BB52" t="n">
        <v>0</v>
      </c>
      <c r="BC52" t="n">
        <v>0</v>
      </c>
      <c r="BD52" t="n">
        <v>0</v>
      </c>
      <c r="BE52" s="4" t="n">
        <v>0</v>
      </c>
      <c r="BF52" t="n">
        <v>0</v>
      </c>
      <c r="BG52" t="n">
        <v>6</v>
      </c>
      <c r="BH52" t="n">
        <v>2</v>
      </c>
      <c r="BI52" t="n">
        <v>6</v>
      </c>
      <c r="BJ52" t="n">
        <v>6</v>
      </c>
      <c r="BK52" t="n">
        <v>5</v>
      </c>
      <c r="BL52" t="n">
        <v>0</v>
      </c>
      <c r="BM52" t="n">
        <v>0</v>
      </c>
      <c r="BN52" t="n">
        <v>0</v>
      </c>
      <c r="BO52" t="n">
        <v>0</v>
      </c>
      <c r="BP52" s="4" t="n">
        <v>0</v>
      </c>
      <c r="BQ52" t="n">
        <v>0</v>
      </c>
      <c r="BR52" t="n">
        <v>6</v>
      </c>
      <c r="BS52" t="n">
        <v>2</v>
      </c>
      <c r="BT52" t="n">
        <v>2</v>
      </c>
      <c r="BU52" t="n">
        <v>6</v>
      </c>
      <c r="BV52" t="n">
        <v>5</v>
      </c>
      <c r="BW52" t="n">
        <v>0</v>
      </c>
      <c r="BX52" t="n">
        <v>0</v>
      </c>
      <c r="BY52" t="n">
        <v>0</v>
      </c>
      <c r="BZ52" t="n">
        <v>0</v>
      </c>
      <c r="CA52" s="4" t="n">
        <v>0</v>
      </c>
      <c r="CB52" t="n">
        <v>0</v>
      </c>
      <c r="CC52" t="n">
        <v>0</v>
      </c>
      <c r="CD52" t="n">
        <v>6</v>
      </c>
      <c r="CE52" t="n">
        <v>2</v>
      </c>
      <c r="CF52" t="n">
        <v>2</v>
      </c>
      <c r="CG52" t="n">
        <v>6</v>
      </c>
      <c r="CH52" t="n">
        <v>0</v>
      </c>
      <c r="CI52" t="n">
        <v>0</v>
      </c>
      <c r="CJ52" t="n">
        <v>0</v>
      </c>
      <c r="CK52" t="n">
        <v>0</v>
      </c>
      <c r="CL52" s="4" t="n">
        <v>0</v>
      </c>
      <c r="CM52" t="n">
        <v>0</v>
      </c>
      <c r="CN52" t="n">
        <v>5</v>
      </c>
      <c r="CO52" t="n">
        <v>6</v>
      </c>
      <c r="CP52" t="n">
        <v>2</v>
      </c>
      <c r="CQ52" t="n">
        <v>6</v>
      </c>
      <c r="CR52" t="n">
        <v>5</v>
      </c>
      <c r="CS52" t="n">
        <v>0</v>
      </c>
      <c r="CT52" t="n">
        <v>0</v>
      </c>
      <c r="CU52" t="n">
        <v>0</v>
      </c>
      <c r="CV52" t="n">
        <v>0</v>
      </c>
      <c r="CW52" s="4" t="n">
        <v>0</v>
      </c>
      <c r="CX52" t="n">
        <v>0</v>
      </c>
      <c r="CY52" t="n">
        <v>6</v>
      </c>
      <c r="CZ52" t="n">
        <v>2</v>
      </c>
      <c r="DA52" t="n">
        <v>2</v>
      </c>
      <c r="DB52" t="n">
        <v>6</v>
      </c>
      <c r="DC52" t="n">
        <v>5</v>
      </c>
      <c r="DD52" t="n">
        <v>0</v>
      </c>
      <c r="DE52" t="n">
        <v>0</v>
      </c>
      <c r="DF52" t="n">
        <v>0</v>
      </c>
      <c r="DG52" t="n">
        <v>0</v>
      </c>
      <c r="DH52" s="4" t="n">
        <v>5</v>
      </c>
      <c r="DI52" t="n">
        <v>6</v>
      </c>
      <c r="DJ52" t="n">
        <v>6</v>
      </c>
      <c r="DK52" t="n">
        <v>6</v>
      </c>
      <c r="DL52" t="n">
        <v>6</v>
      </c>
      <c r="DM52" t="n">
        <v>6</v>
      </c>
      <c r="DN52" t="n">
        <v>5</v>
      </c>
      <c r="DO52" t="n">
        <v>0</v>
      </c>
      <c r="DP52" t="n">
        <v>0</v>
      </c>
      <c r="DQ52" t="n">
        <v>0</v>
      </c>
      <c r="DR52" t="n">
        <v>0</v>
      </c>
      <c r="DS52" s="4" t="n">
        <v>0</v>
      </c>
      <c r="DT52" t="n">
        <v>6</v>
      </c>
      <c r="DU52" t="n">
        <v>2</v>
      </c>
      <c r="DV52" t="n">
        <v>6</v>
      </c>
      <c r="DW52" t="n">
        <v>6</v>
      </c>
      <c r="DX52" t="n">
        <v>6</v>
      </c>
      <c r="DY52" t="n">
        <v>5</v>
      </c>
      <c r="DZ52" t="n">
        <v>0</v>
      </c>
      <c r="EA52" t="n">
        <v>0</v>
      </c>
      <c r="EB52" t="n">
        <v>0</v>
      </c>
      <c r="EC52" t="n">
        <v>0</v>
      </c>
      <c r="ED52" s="4" t="n">
        <v>0</v>
      </c>
      <c r="EE52" t="n">
        <v>6</v>
      </c>
      <c r="EF52" t="n">
        <v>2</v>
      </c>
      <c r="EG52" t="n">
        <v>2</v>
      </c>
      <c r="EH52" t="n">
        <v>6</v>
      </c>
      <c r="EI52" t="n">
        <v>6</v>
      </c>
      <c r="EJ52" t="n">
        <v>5</v>
      </c>
      <c r="EK52" t="n">
        <v>0</v>
      </c>
      <c r="EL52" t="n">
        <v>0</v>
      </c>
      <c r="EM52" t="n">
        <v>0</v>
      </c>
      <c r="EN52" t="n">
        <v>0</v>
      </c>
      <c r="EO52" s="4" t="n">
        <v>0</v>
      </c>
      <c r="EP52" t="n">
        <v>0</v>
      </c>
      <c r="EQ52" t="n">
        <v>5</v>
      </c>
      <c r="ER52" t="n">
        <v>6</v>
      </c>
      <c r="ES52" t="n">
        <v>2</v>
      </c>
      <c r="ET52" t="n">
        <v>2</v>
      </c>
      <c r="EU52" t="n">
        <v>6</v>
      </c>
      <c r="EV52" t="n">
        <v>0</v>
      </c>
      <c r="EW52" t="n">
        <v>0</v>
      </c>
      <c r="EX52" t="n">
        <v>0</v>
      </c>
      <c r="EY52" t="n">
        <v>0</v>
      </c>
      <c r="EZ52" s="4" t="n">
        <v>0</v>
      </c>
      <c r="FA52" t="n">
        <v>0</v>
      </c>
      <c r="FB52" t="n">
        <v>5</v>
      </c>
      <c r="FC52" t="n">
        <v>6</v>
      </c>
      <c r="FD52" t="n">
        <v>2</v>
      </c>
      <c r="FE52" t="n">
        <v>6</v>
      </c>
      <c r="FF52" t="n">
        <v>5</v>
      </c>
      <c r="FG52" t="n">
        <v>0</v>
      </c>
      <c r="FH52" t="n">
        <v>0</v>
      </c>
      <c r="FI52" t="n">
        <v>0</v>
      </c>
      <c r="FJ52" t="n">
        <v>0</v>
      </c>
      <c r="FK52" s="4" t="n">
        <v>0</v>
      </c>
      <c r="FL52" t="n">
        <v>0</v>
      </c>
      <c r="FM52" t="n">
        <v>6</v>
      </c>
      <c r="FN52" t="n">
        <v>2</v>
      </c>
      <c r="FO52" t="n">
        <v>6</v>
      </c>
      <c r="FP52" t="n">
        <v>2</v>
      </c>
      <c r="FQ52" t="n">
        <v>6</v>
      </c>
      <c r="FR52" t="n">
        <v>0</v>
      </c>
      <c r="FS52" t="n">
        <v>0</v>
      </c>
      <c r="FT52" t="n">
        <v>0</v>
      </c>
      <c r="FU52" t="n">
        <v>0</v>
      </c>
      <c r="FV52" s="4" t="n">
        <v>0</v>
      </c>
      <c r="FW52" t="n">
        <v>0</v>
      </c>
      <c r="FX52" t="n">
        <v>5</v>
      </c>
      <c r="FY52" t="n">
        <v>6</v>
      </c>
      <c r="FZ52" t="n">
        <v>6</v>
      </c>
      <c r="GA52" t="n">
        <v>2</v>
      </c>
      <c r="GB52" t="n">
        <v>6</v>
      </c>
      <c r="GC52" t="n">
        <v>0</v>
      </c>
      <c r="GD52" t="n">
        <v>0</v>
      </c>
      <c r="GE52" t="n">
        <v>0</v>
      </c>
      <c r="GF52" t="n">
        <v>0</v>
      </c>
      <c r="GG52" s="4" t="n">
        <v>0</v>
      </c>
      <c r="GH52" t="n">
        <v>0</v>
      </c>
      <c r="GI52" t="n">
        <v>6</v>
      </c>
      <c r="GJ52" t="n">
        <v>2</v>
      </c>
      <c r="GK52" t="n">
        <v>2</v>
      </c>
      <c r="GL52" t="n">
        <v>6</v>
      </c>
      <c r="GM52" t="n">
        <v>5</v>
      </c>
      <c r="GN52" t="n">
        <v>0</v>
      </c>
      <c r="GO52" t="n">
        <v>0</v>
      </c>
      <c r="GP52" t="n">
        <v>0</v>
      </c>
      <c r="GQ52" t="n">
        <v>0</v>
      </c>
      <c r="GR52" s="4" t="n">
        <v>0</v>
      </c>
      <c r="GS52" t="n">
        <v>0</v>
      </c>
      <c r="GT52" t="n">
        <v>0</v>
      </c>
      <c r="GU52" t="n">
        <v>5</v>
      </c>
      <c r="GV52" t="n">
        <v>6</v>
      </c>
      <c r="GW52" t="n">
        <v>2</v>
      </c>
      <c r="GX52" t="n">
        <v>6</v>
      </c>
      <c r="GY52" t="n">
        <v>5</v>
      </c>
      <c r="GZ52" t="n">
        <v>0</v>
      </c>
      <c r="HA52" t="n">
        <v>0</v>
      </c>
      <c r="HB52" t="n">
        <v>0</v>
      </c>
      <c r="HC52" s="4" t="n">
        <v>0</v>
      </c>
      <c r="HD52" t="n">
        <v>5</v>
      </c>
      <c r="HE52" t="n">
        <v>6</v>
      </c>
      <c r="HF52" t="n">
        <v>2</v>
      </c>
      <c r="HG52" t="n">
        <v>6</v>
      </c>
      <c r="HH52" t="n">
        <v>6</v>
      </c>
      <c r="HI52" t="n">
        <v>5</v>
      </c>
      <c r="HJ52" t="n">
        <v>0</v>
      </c>
      <c r="HK52" t="n">
        <v>0</v>
      </c>
      <c r="HL52" t="n">
        <v>0</v>
      </c>
      <c r="HM52" t="n">
        <v>0</v>
      </c>
      <c r="HN52" s="4" t="n">
        <v>0</v>
      </c>
      <c r="HO52" t="n">
        <v>0</v>
      </c>
      <c r="HP52" t="n">
        <v>5</v>
      </c>
      <c r="HQ52" t="n">
        <v>6</v>
      </c>
      <c r="HR52" t="n">
        <v>2</v>
      </c>
      <c r="HS52" t="n">
        <v>6</v>
      </c>
      <c r="HT52" t="n">
        <v>5</v>
      </c>
      <c r="HU52" t="n">
        <v>0</v>
      </c>
      <c r="HV52" t="n">
        <v>0</v>
      </c>
      <c r="HW52" t="n">
        <v>0</v>
      </c>
      <c r="HX52" s="5" t="n">
        <v>0</v>
      </c>
    </row>
    <row r="53">
      <c r="A53" t="n">
        <v>2</v>
      </c>
      <c r="B53" s="4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s="9" t="n">
        <v>0</v>
      </c>
      <c r="J53" t="n">
        <v>0</v>
      </c>
      <c r="K53" t="n">
        <v>0</v>
      </c>
      <c r="L53" t="n">
        <v>0</v>
      </c>
      <c r="M53" s="4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s="4" t="n">
        <v>0</v>
      </c>
      <c r="Y53" t="n">
        <v>0</v>
      </c>
      <c r="Z53" t="n">
        <v>0</v>
      </c>
      <c r="AA53" t="n">
        <v>5</v>
      </c>
      <c r="AB53" t="n">
        <v>6</v>
      </c>
      <c r="AC53" t="n">
        <v>5</v>
      </c>
      <c r="AD53" t="n">
        <v>0</v>
      </c>
      <c r="AE53" s="9" t="n">
        <v>0</v>
      </c>
      <c r="AF53" t="n">
        <v>0</v>
      </c>
      <c r="AG53" t="n">
        <v>0</v>
      </c>
      <c r="AH53" t="n">
        <v>0</v>
      </c>
      <c r="AI53" s="4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s="9" t="n">
        <v>0</v>
      </c>
      <c r="AQ53" t="n">
        <v>0</v>
      </c>
      <c r="AR53" t="n">
        <v>0</v>
      </c>
      <c r="AS53" t="n">
        <v>0</v>
      </c>
      <c r="AT53" s="4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s="4" t="n">
        <v>0</v>
      </c>
      <c r="BF53" t="n">
        <v>0</v>
      </c>
      <c r="BG53" t="n">
        <v>5</v>
      </c>
      <c r="BH53" t="n">
        <v>6</v>
      </c>
      <c r="BI53" t="n">
        <v>5</v>
      </c>
      <c r="BJ53" t="n">
        <v>0</v>
      </c>
      <c r="BK53" t="n">
        <v>0</v>
      </c>
      <c r="BL53" s="9" t="n">
        <v>0</v>
      </c>
      <c r="BM53" t="n">
        <v>0</v>
      </c>
      <c r="BN53" t="n">
        <v>0</v>
      </c>
      <c r="BO53" t="n">
        <v>0</v>
      </c>
      <c r="BP53" s="4" t="n">
        <v>0</v>
      </c>
      <c r="BQ53" t="n">
        <v>0</v>
      </c>
      <c r="BR53" t="n">
        <v>5</v>
      </c>
      <c r="BS53" t="n">
        <v>6</v>
      </c>
      <c r="BT53" t="n">
        <v>6</v>
      </c>
      <c r="BU53" t="n">
        <v>5</v>
      </c>
      <c r="BV53" t="n">
        <v>0</v>
      </c>
      <c r="BW53" s="9" t="n">
        <v>0</v>
      </c>
      <c r="BX53" t="n">
        <v>0</v>
      </c>
      <c r="BY53" t="n">
        <v>0</v>
      </c>
      <c r="BZ53" t="n">
        <v>0</v>
      </c>
      <c r="CA53" s="4" t="n">
        <v>0</v>
      </c>
      <c r="CB53" t="n">
        <v>0</v>
      </c>
      <c r="CC53" t="n">
        <v>0</v>
      </c>
      <c r="CD53" t="n">
        <v>5</v>
      </c>
      <c r="CE53" t="n">
        <v>6</v>
      </c>
      <c r="CF53" t="n">
        <v>6</v>
      </c>
      <c r="CG53" t="n">
        <v>5</v>
      </c>
      <c r="CH53" s="9" t="n">
        <v>0</v>
      </c>
      <c r="CI53" t="n">
        <v>0</v>
      </c>
      <c r="CJ53" t="n">
        <v>0</v>
      </c>
      <c r="CK53" t="n">
        <v>0</v>
      </c>
      <c r="CL53" s="4" t="n">
        <v>0</v>
      </c>
      <c r="CM53" t="n">
        <v>0</v>
      </c>
      <c r="CN53" t="n">
        <v>0</v>
      </c>
      <c r="CO53" t="n">
        <v>5</v>
      </c>
      <c r="CP53" t="n">
        <v>6</v>
      </c>
      <c r="CQ53" t="n">
        <v>5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s="4" t="n">
        <v>0</v>
      </c>
      <c r="CX53" t="n">
        <v>0</v>
      </c>
      <c r="CY53" t="n">
        <v>5</v>
      </c>
      <c r="CZ53" t="n">
        <v>6</v>
      </c>
      <c r="DA53" t="n">
        <v>2</v>
      </c>
      <c r="DB53" t="n">
        <v>6</v>
      </c>
      <c r="DC53" t="n">
        <v>0</v>
      </c>
      <c r="DD53" s="9" t="n">
        <v>0</v>
      </c>
      <c r="DE53" t="n">
        <v>0</v>
      </c>
      <c r="DF53" t="n">
        <v>0</v>
      </c>
      <c r="DG53" t="n">
        <v>0</v>
      </c>
      <c r="DH53" s="4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s="9" t="n">
        <v>0</v>
      </c>
      <c r="DP53" t="n">
        <v>0</v>
      </c>
      <c r="DQ53" t="n">
        <v>0</v>
      </c>
      <c r="DR53" t="n">
        <v>0</v>
      </c>
      <c r="DS53" s="4" t="n">
        <v>0</v>
      </c>
      <c r="DT53" t="n">
        <v>5</v>
      </c>
      <c r="DU53" t="n">
        <v>6</v>
      </c>
      <c r="DV53" t="n">
        <v>5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s="4" t="n">
        <v>0</v>
      </c>
      <c r="EE53" t="n">
        <v>5</v>
      </c>
      <c r="EF53" t="n">
        <v>6</v>
      </c>
      <c r="EG53" t="n">
        <v>6</v>
      </c>
      <c r="EH53" t="n">
        <v>5</v>
      </c>
      <c r="EI53" t="n">
        <v>0</v>
      </c>
      <c r="EJ53" t="n">
        <v>0</v>
      </c>
      <c r="EK53" s="9" t="n">
        <v>0</v>
      </c>
      <c r="EL53" t="n">
        <v>0</v>
      </c>
      <c r="EM53" t="n">
        <v>0</v>
      </c>
      <c r="EN53" t="n">
        <v>0</v>
      </c>
      <c r="EO53" s="4" t="n">
        <v>0</v>
      </c>
      <c r="EP53" t="n">
        <v>0</v>
      </c>
      <c r="EQ53" t="n">
        <v>0</v>
      </c>
      <c r="ER53" t="n">
        <v>5</v>
      </c>
      <c r="ES53" t="n">
        <v>6</v>
      </c>
      <c r="ET53" t="n">
        <v>6</v>
      </c>
      <c r="EU53" t="n">
        <v>5</v>
      </c>
      <c r="EV53" s="9" t="n">
        <v>0</v>
      </c>
      <c r="EW53" t="n">
        <v>0</v>
      </c>
      <c r="EX53" t="n">
        <v>0</v>
      </c>
      <c r="EY53" t="n">
        <v>0</v>
      </c>
      <c r="EZ53" s="4" t="n">
        <v>0</v>
      </c>
      <c r="FA53" t="n">
        <v>0</v>
      </c>
      <c r="FB53" t="n">
        <v>0</v>
      </c>
      <c r="FC53" t="n">
        <v>6</v>
      </c>
      <c r="FD53" t="n">
        <v>2</v>
      </c>
      <c r="FE53" t="n">
        <v>6</v>
      </c>
      <c r="FF53" t="n">
        <v>0</v>
      </c>
      <c r="FG53" s="9" t="n">
        <v>0</v>
      </c>
      <c r="FH53" t="n">
        <v>0</v>
      </c>
      <c r="FI53" t="n">
        <v>0</v>
      </c>
      <c r="FJ53" t="n">
        <v>0</v>
      </c>
      <c r="FK53" s="4" t="n">
        <v>0</v>
      </c>
      <c r="FL53" t="n">
        <v>0</v>
      </c>
      <c r="FM53" t="n">
        <v>5</v>
      </c>
      <c r="FN53" t="n">
        <v>6</v>
      </c>
      <c r="FO53" t="n">
        <v>5</v>
      </c>
      <c r="FP53" t="n">
        <v>6</v>
      </c>
      <c r="FQ53" t="n">
        <v>5</v>
      </c>
      <c r="FR53" t="n">
        <v>0</v>
      </c>
      <c r="FS53" t="n">
        <v>0</v>
      </c>
      <c r="FT53" t="n">
        <v>0</v>
      </c>
      <c r="FU53" t="n">
        <v>0</v>
      </c>
      <c r="FV53" s="4" t="n">
        <v>0</v>
      </c>
      <c r="FW53" t="n">
        <v>0</v>
      </c>
      <c r="FX53" t="n">
        <v>0</v>
      </c>
      <c r="FY53" t="n">
        <v>0</v>
      </c>
      <c r="FZ53" t="n">
        <v>6</v>
      </c>
      <c r="GA53" t="n">
        <v>2</v>
      </c>
      <c r="GB53" t="n">
        <v>6</v>
      </c>
      <c r="GC53" s="9" t="n">
        <v>0</v>
      </c>
      <c r="GD53" t="n">
        <v>0</v>
      </c>
      <c r="GE53" t="n">
        <v>0</v>
      </c>
      <c r="GF53" t="n">
        <v>0</v>
      </c>
      <c r="GG53" s="4" t="n">
        <v>0</v>
      </c>
      <c r="GH53" t="n">
        <v>0</v>
      </c>
      <c r="GI53" t="n">
        <v>6</v>
      </c>
      <c r="GJ53" t="n">
        <v>2</v>
      </c>
      <c r="GK53" t="n">
        <v>6</v>
      </c>
      <c r="GL53" t="n">
        <v>5</v>
      </c>
      <c r="GM53" t="n">
        <v>0</v>
      </c>
      <c r="GN53" s="9" t="n">
        <v>0</v>
      </c>
      <c r="GO53" t="n">
        <v>0</v>
      </c>
      <c r="GP53" t="n">
        <v>0</v>
      </c>
      <c r="GQ53" t="n">
        <v>0</v>
      </c>
      <c r="GR53" s="4" t="n">
        <v>0</v>
      </c>
      <c r="GS53" t="n">
        <v>0</v>
      </c>
      <c r="GT53" t="n">
        <v>0</v>
      </c>
      <c r="GU53" t="n">
        <v>0</v>
      </c>
      <c r="GV53" t="n">
        <v>5</v>
      </c>
      <c r="GW53" t="n">
        <v>6</v>
      </c>
      <c r="GX53" t="n">
        <v>5</v>
      </c>
      <c r="GY53" t="n">
        <v>0</v>
      </c>
      <c r="GZ53" t="n">
        <v>0</v>
      </c>
      <c r="HA53" t="n">
        <v>0</v>
      </c>
      <c r="HB53" t="n">
        <v>0</v>
      </c>
      <c r="HC53" s="4" t="n">
        <v>0</v>
      </c>
      <c r="HD53" t="n">
        <v>0</v>
      </c>
      <c r="HE53" t="n">
        <v>5</v>
      </c>
      <c r="HF53" t="n">
        <v>6</v>
      </c>
      <c r="HG53" t="n">
        <v>5</v>
      </c>
      <c r="HH53" t="n">
        <v>0</v>
      </c>
      <c r="HI53" t="n">
        <v>0</v>
      </c>
      <c r="HJ53" s="9" t="n">
        <v>0</v>
      </c>
      <c r="HK53" t="n">
        <v>0</v>
      </c>
      <c r="HL53" t="n">
        <v>0</v>
      </c>
      <c r="HM53" t="n">
        <v>0</v>
      </c>
      <c r="HN53" s="4" t="n">
        <v>0</v>
      </c>
      <c r="HO53" t="n">
        <v>0</v>
      </c>
      <c r="HP53" t="n">
        <v>6</v>
      </c>
      <c r="HQ53" t="n">
        <v>2</v>
      </c>
      <c r="HR53" t="n">
        <v>2</v>
      </c>
      <c r="HS53" t="n">
        <v>6</v>
      </c>
      <c r="HT53" t="n">
        <v>0</v>
      </c>
      <c r="HU53" s="9" t="n">
        <v>0</v>
      </c>
      <c r="HV53" t="n">
        <v>0</v>
      </c>
      <c r="HW53" t="n">
        <v>0</v>
      </c>
      <c r="HX53" s="5" t="n">
        <v>0</v>
      </c>
    </row>
    <row r="54">
      <c r="A54" t="n">
        <v>3</v>
      </c>
      <c r="B54" s="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s="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s="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s="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s="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s="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s="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s="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s="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s="4" t="n">
        <v>0</v>
      </c>
      <c r="CX54" t="n">
        <v>0</v>
      </c>
      <c r="CY54" t="n">
        <v>0</v>
      </c>
      <c r="CZ54" t="n">
        <v>5</v>
      </c>
      <c r="DA54" t="n">
        <v>6</v>
      </c>
      <c r="DB54" t="n">
        <v>5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s="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s="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s="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s="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s="4" t="n">
        <v>0</v>
      </c>
      <c r="FA54" t="n">
        <v>0</v>
      </c>
      <c r="FB54" t="n">
        <v>0</v>
      </c>
      <c r="FC54" t="n">
        <v>5</v>
      </c>
      <c r="FD54" t="n">
        <v>6</v>
      </c>
      <c r="FE54" t="n">
        <v>5</v>
      </c>
      <c r="FF54" t="n">
        <v>0</v>
      </c>
      <c r="FG54" t="n">
        <v>0</v>
      </c>
      <c r="FH54" t="n">
        <v>0</v>
      </c>
      <c r="FI54" t="n">
        <v>0</v>
      </c>
      <c r="FJ54" t="n">
        <v>0</v>
      </c>
      <c r="FK54" s="4" t="n">
        <v>0</v>
      </c>
      <c r="FL54" t="n">
        <v>0</v>
      </c>
      <c r="FM54" t="n">
        <v>0</v>
      </c>
      <c r="FN54" t="n">
        <v>0</v>
      </c>
      <c r="FO54" t="n">
        <v>0</v>
      </c>
      <c r="FP54" t="n">
        <v>0</v>
      </c>
      <c r="FQ54" t="n">
        <v>0</v>
      </c>
      <c r="FR54" t="n">
        <v>0</v>
      </c>
      <c r="FS54" t="n">
        <v>0</v>
      </c>
      <c r="FT54" t="n">
        <v>0</v>
      </c>
      <c r="FU54" t="n">
        <v>0</v>
      </c>
      <c r="FV54" s="4" t="n">
        <v>0</v>
      </c>
      <c r="FW54" t="n">
        <v>0</v>
      </c>
      <c r="FX54" t="n">
        <v>0</v>
      </c>
      <c r="FY54" t="n">
        <v>0</v>
      </c>
      <c r="FZ54" t="n">
        <v>5</v>
      </c>
      <c r="GA54" t="n">
        <v>6</v>
      </c>
      <c r="GB54" t="n">
        <v>5</v>
      </c>
      <c r="GC54" t="n">
        <v>0</v>
      </c>
      <c r="GD54" t="n">
        <v>0</v>
      </c>
      <c r="GE54" t="n">
        <v>0</v>
      </c>
      <c r="GF54" t="n">
        <v>0</v>
      </c>
      <c r="GG54" s="4" t="n">
        <v>0</v>
      </c>
      <c r="GH54" t="n">
        <v>0</v>
      </c>
      <c r="GI54" t="n">
        <v>5</v>
      </c>
      <c r="GJ54" t="n">
        <v>6</v>
      </c>
      <c r="GK54" t="n">
        <v>5</v>
      </c>
      <c r="GL54" t="n">
        <v>0</v>
      </c>
      <c r="GM54" t="n">
        <v>0</v>
      </c>
      <c r="GN54" t="n">
        <v>0</v>
      </c>
      <c r="GO54" t="n">
        <v>0</v>
      </c>
      <c r="GP54" t="n">
        <v>0</v>
      </c>
      <c r="GQ54" t="n">
        <v>0</v>
      </c>
      <c r="GR54" s="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0</v>
      </c>
      <c r="HC54" s="4" t="n">
        <v>0</v>
      </c>
      <c r="HD54" t="n">
        <v>0</v>
      </c>
      <c r="HE54" t="n">
        <v>0</v>
      </c>
      <c r="HF54" t="n">
        <v>0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s="4" t="n">
        <v>0</v>
      </c>
      <c r="HO54" t="n">
        <v>0</v>
      </c>
      <c r="HP54" t="n">
        <v>5</v>
      </c>
      <c r="HQ54" t="n">
        <v>6</v>
      </c>
      <c r="HR54" t="n">
        <v>6</v>
      </c>
      <c r="HS54" t="n">
        <v>5</v>
      </c>
      <c r="HT54" t="n">
        <v>0</v>
      </c>
      <c r="HU54" t="n">
        <v>0</v>
      </c>
      <c r="HV54" t="n">
        <v>0</v>
      </c>
      <c r="HW54" t="n">
        <v>0</v>
      </c>
      <c r="HX54" s="5" t="n">
        <v>0</v>
      </c>
    </row>
    <row r="55">
      <c r="A55" t="n">
        <v>4</v>
      </c>
      <c r="B55" s="4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s="4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s="4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s="4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s="4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s="4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s="4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s="4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s="4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s="4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s="4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s="4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s="4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</v>
      </c>
      <c r="EO55" s="4" t="n">
        <v>0</v>
      </c>
      <c r="EP55" t="n">
        <v>0</v>
      </c>
      <c r="EQ55" t="n">
        <v>0</v>
      </c>
      <c r="ER55" t="n">
        <v>0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s="4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  <c r="FI55" t="n">
        <v>0</v>
      </c>
      <c r="FJ55" t="n">
        <v>0</v>
      </c>
      <c r="FK55" s="4" t="n">
        <v>0</v>
      </c>
      <c r="FL55" t="n">
        <v>0</v>
      </c>
      <c r="FM55" t="n">
        <v>0</v>
      </c>
      <c r="FN55" t="n">
        <v>0</v>
      </c>
      <c r="FO55" t="n">
        <v>0</v>
      </c>
      <c r="FP55" t="n">
        <v>0</v>
      </c>
      <c r="FQ55" t="n">
        <v>0</v>
      </c>
      <c r="FR55" t="n">
        <v>0</v>
      </c>
      <c r="FS55" t="n">
        <v>0</v>
      </c>
      <c r="FT55" t="n">
        <v>0</v>
      </c>
      <c r="FU55" t="n">
        <v>0</v>
      </c>
      <c r="FV55" s="4" t="n">
        <v>0</v>
      </c>
      <c r="FW55" t="n">
        <v>0</v>
      </c>
      <c r="FX55" t="n">
        <v>0</v>
      </c>
      <c r="FY55" t="n">
        <v>0</v>
      </c>
      <c r="FZ55" t="n">
        <v>0</v>
      </c>
      <c r="GA55" t="n">
        <v>0</v>
      </c>
      <c r="GB55" t="n">
        <v>0</v>
      </c>
      <c r="GC55" t="n">
        <v>0</v>
      </c>
      <c r="GD55" t="n">
        <v>0</v>
      </c>
      <c r="GE55" t="n">
        <v>0</v>
      </c>
      <c r="GF55" t="n">
        <v>0</v>
      </c>
      <c r="GG55" s="4" t="n">
        <v>0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s="4" t="n">
        <v>0</v>
      </c>
      <c r="GS55" t="n">
        <v>0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s="4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s="4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s="5" t="n">
        <v>0</v>
      </c>
    </row>
    <row r="56">
      <c r="A56" t="n">
        <v>5</v>
      </c>
      <c r="B56" s="6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6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6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7" t="n">
        <v>0</v>
      </c>
      <c r="AG56" s="7" t="n">
        <v>0</v>
      </c>
      <c r="AH56" s="7" t="n">
        <v>0</v>
      </c>
      <c r="AI56" s="6" t="n">
        <v>0</v>
      </c>
      <c r="AJ56" s="7" t="n">
        <v>0</v>
      </c>
      <c r="AK56" s="7" t="n">
        <v>0</v>
      </c>
      <c r="AL56" s="7" t="n">
        <v>0</v>
      </c>
      <c r="AM56" s="7" t="n">
        <v>0</v>
      </c>
      <c r="AN56" s="7" t="n">
        <v>0</v>
      </c>
      <c r="AO56" s="7" t="n">
        <v>0</v>
      </c>
      <c r="AP56" s="7" t="n">
        <v>0</v>
      </c>
      <c r="AQ56" s="7" t="n">
        <v>0</v>
      </c>
      <c r="AR56" s="7" t="n">
        <v>0</v>
      </c>
      <c r="AS56" s="7" t="n">
        <v>0</v>
      </c>
      <c r="AT56" s="6" t="n">
        <v>0</v>
      </c>
      <c r="AU56" s="7" t="n">
        <v>0</v>
      </c>
      <c r="AV56" s="7" t="n">
        <v>0</v>
      </c>
      <c r="AW56" s="7" t="n">
        <v>0</v>
      </c>
      <c r="AX56" s="7" t="n">
        <v>0</v>
      </c>
      <c r="AY56" s="7" t="n">
        <v>0</v>
      </c>
      <c r="AZ56" s="7" t="n">
        <v>0</v>
      </c>
      <c r="BA56" s="7" t="n">
        <v>0</v>
      </c>
      <c r="BB56" s="7" t="n">
        <v>0</v>
      </c>
      <c r="BC56" s="7" t="n">
        <v>0</v>
      </c>
      <c r="BD56" s="7" t="n">
        <v>0</v>
      </c>
      <c r="BE56" s="6" t="n">
        <v>0</v>
      </c>
      <c r="BF56" s="7" t="n">
        <v>0</v>
      </c>
      <c r="BG56" s="7" t="n">
        <v>0</v>
      </c>
      <c r="BH56" s="7" t="n">
        <v>0</v>
      </c>
      <c r="BI56" s="7" t="n">
        <v>0</v>
      </c>
      <c r="BJ56" s="7" t="n">
        <v>0</v>
      </c>
      <c r="BK56" s="7" t="n">
        <v>0</v>
      </c>
      <c r="BL56" s="7" t="n">
        <v>0</v>
      </c>
      <c r="BM56" s="7" t="n">
        <v>0</v>
      </c>
      <c r="BN56" s="7" t="n">
        <v>0</v>
      </c>
      <c r="BO56" s="7" t="n">
        <v>0</v>
      </c>
      <c r="BP56" s="6" t="n">
        <v>0</v>
      </c>
      <c r="BQ56" s="7" t="n">
        <v>0</v>
      </c>
      <c r="BR56" s="7" t="n">
        <v>0</v>
      </c>
      <c r="BS56" s="7" t="n">
        <v>0</v>
      </c>
      <c r="BT56" s="7" t="n">
        <v>0</v>
      </c>
      <c r="BU56" s="7" t="n">
        <v>0</v>
      </c>
      <c r="BV56" s="7" t="n">
        <v>0</v>
      </c>
      <c r="BW56" s="7" t="n">
        <v>0</v>
      </c>
      <c r="BX56" s="7" t="n">
        <v>0</v>
      </c>
      <c r="BY56" s="7" t="n">
        <v>0</v>
      </c>
      <c r="BZ56" s="7" t="n">
        <v>0</v>
      </c>
      <c r="CA56" s="6" t="n">
        <v>0</v>
      </c>
      <c r="CB56" s="7" t="n">
        <v>0</v>
      </c>
      <c r="CC56" s="7" t="n">
        <v>0</v>
      </c>
      <c r="CD56" s="7" t="n">
        <v>0</v>
      </c>
      <c r="CE56" s="7" t="n">
        <v>0</v>
      </c>
      <c r="CF56" s="7" t="n">
        <v>0</v>
      </c>
      <c r="CG56" s="7" t="n">
        <v>0</v>
      </c>
      <c r="CH56" s="7" t="n">
        <v>0</v>
      </c>
      <c r="CI56" s="7" t="n">
        <v>0</v>
      </c>
      <c r="CJ56" s="7" t="n">
        <v>0</v>
      </c>
      <c r="CK56" s="7" t="n">
        <v>0</v>
      </c>
      <c r="CL56" s="6" t="n">
        <v>0</v>
      </c>
      <c r="CM56" s="7" t="n">
        <v>0</v>
      </c>
      <c r="CN56" s="7" t="n">
        <v>0</v>
      </c>
      <c r="CO56" s="7" t="n">
        <v>0</v>
      </c>
      <c r="CP56" s="7" t="n">
        <v>0</v>
      </c>
      <c r="CQ56" s="7" t="n">
        <v>0</v>
      </c>
      <c r="CR56" s="7" t="n">
        <v>0</v>
      </c>
      <c r="CS56" s="7" t="n">
        <v>0</v>
      </c>
      <c r="CT56" s="7" t="n">
        <v>0</v>
      </c>
      <c r="CU56" s="7" t="n">
        <v>0</v>
      </c>
      <c r="CV56" s="7" t="n">
        <v>0</v>
      </c>
      <c r="CW56" s="6" t="n">
        <v>0</v>
      </c>
      <c r="CX56" s="7" t="n">
        <v>0</v>
      </c>
      <c r="CY56" s="7" t="n">
        <v>0</v>
      </c>
      <c r="CZ56" s="7" t="n">
        <v>0</v>
      </c>
      <c r="DA56" s="7" t="n">
        <v>0</v>
      </c>
      <c r="DB56" s="7" t="n">
        <v>0</v>
      </c>
      <c r="DC56" s="7" t="n">
        <v>0</v>
      </c>
      <c r="DD56" s="7" t="n">
        <v>0</v>
      </c>
      <c r="DE56" s="7" t="n">
        <v>0</v>
      </c>
      <c r="DF56" s="7" t="n">
        <v>0</v>
      </c>
      <c r="DG56" s="7" t="n">
        <v>0</v>
      </c>
      <c r="DH56" s="6" t="n">
        <v>0</v>
      </c>
      <c r="DI56" s="7" t="n">
        <v>0</v>
      </c>
      <c r="DJ56" s="7" t="n">
        <v>0</v>
      </c>
      <c r="DK56" s="7" t="n">
        <v>0</v>
      </c>
      <c r="DL56" s="7" t="n">
        <v>0</v>
      </c>
      <c r="DM56" s="7" t="n">
        <v>0</v>
      </c>
      <c r="DN56" s="7" t="n">
        <v>0</v>
      </c>
      <c r="DO56" s="7" t="n">
        <v>0</v>
      </c>
      <c r="DP56" s="7" t="n">
        <v>0</v>
      </c>
      <c r="DQ56" s="7" t="n">
        <v>0</v>
      </c>
      <c r="DR56" s="7" t="n">
        <v>0</v>
      </c>
      <c r="DS56" s="6" t="n">
        <v>0</v>
      </c>
      <c r="DT56" s="7" t="n">
        <v>0</v>
      </c>
      <c r="DU56" s="7" t="n">
        <v>0</v>
      </c>
      <c r="DV56" s="7" t="n">
        <v>0</v>
      </c>
      <c r="DW56" s="7" t="n">
        <v>0</v>
      </c>
      <c r="DX56" s="7" t="n">
        <v>0</v>
      </c>
      <c r="DY56" s="7" t="n">
        <v>0</v>
      </c>
      <c r="DZ56" s="7" t="n">
        <v>0</v>
      </c>
      <c r="EA56" s="7" t="n">
        <v>0</v>
      </c>
      <c r="EB56" s="7" t="n">
        <v>0</v>
      </c>
      <c r="EC56" s="7" t="n">
        <v>0</v>
      </c>
      <c r="ED56" s="6" t="n">
        <v>0</v>
      </c>
      <c r="EE56" s="7" t="n">
        <v>0</v>
      </c>
      <c r="EF56" s="7" t="n">
        <v>0</v>
      </c>
      <c r="EG56" s="7" t="n">
        <v>0</v>
      </c>
      <c r="EH56" s="7" t="n">
        <v>0</v>
      </c>
      <c r="EI56" s="7" t="n">
        <v>0</v>
      </c>
      <c r="EJ56" s="7" t="n">
        <v>0</v>
      </c>
      <c r="EK56" s="7" t="n">
        <v>0</v>
      </c>
      <c r="EL56" s="7" t="n">
        <v>0</v>
      </c>
      <c r="EM56" s="7" t="n">
        <v>0</v>
      </c>
      <c r="EN56" s="7" t="n">
        <v>0</v>
      </c>
      <c r="EO56" s="6" t="n">
        <v>0</v>
      </c>
      <c r="EP56" s="7" t="n">
        <v>0</v>
      </c>
      <c r="EQ56" s="7" t="n">
        <v>0</v>
      </c>
      <c r="ER56" s="7" t="n">
        <v>0</v>
      </c>
      <c r="ES56" s="7" t="n">
        <v>0</v>
      </c>
      <c r="ET56" s="7" t="n">
        <v>0</v>
      </c>
      <c r="EU56" s="7" t="n">
        <v>0</v>
      </c>
      <c r="EV56" s="7" t="n">
        <v>0</v>
      </c>
      <c r="EW56" s="7" t="n">
        <v>0</v>
      </c>
      <c r="EX56" s="7" t="n">
        <v>0</v>
      </c>
      <c r="EY56" s="7" t="n">
        <v>0</v>
      </c>
      <c r="EZ56" s="6" t="n">
        <v>0</v>
      </c>
      <c r="FA56" s="7" t="n">
        <v>0</v>
      </c>
      <c r="FB56" s="7" t="n">
        <v>0</v>
      </c>
      <c r="FC56" s="7" t="n">
        <v>0</v>
      </c>
      <c r="FD56" s="7" t="n">
        <v>0</v>
      </c>
      <c r="FE56" s="7" t="n">
        <v>0</v>
      </c>
      <c r="FF56" s="7" t="n">
        <v>0</v>
      </c>
      <c r="FG56" s="7" t="n">
        <v>0</v>
      </c>
      <c r="FH56" s="7" t="n">
        <v>0</v>
      </c>
      <c r="FI56" s="7" t="n">
        <v>0</v>
      </c>
      <c r="FJ56" s="7" t="n">
        <v>0</v>
      </c>
      <c r="FK56" s="6" t="n">
        <v>0</v>
      </c>
      <c r="FL56" s="7" t="n">
        <v>0</v>
      </c>
      <c r="FM56" s="7" t="n">
        <v>0</v>
      </c>
      <c r="FN56" s="7" t="n">
        <v>0</v>
      </c>
      <c r="FO56" s="7" t="n">
        <v>0</v>
      </c>
      <c r="FP56" s="7" t="n">
        <v>0</v>
      </c>
      <c r="FQ56" s="7" t="n">
        <v>0</v>
      </c>
      <c r="FR56" s="7" t="n">
        <v>0</v>
      </c>
      <c r="FS56" s="7" t="n">
        <v>0</v>
      </c>
      <c r="FT56" s="7" t="n">
        <v>0</v>
      </c>
      <c r="FU56" s="7" t="n">
        <v>0</v>
      </c>
      <c r="FV56" s="6" t="n">
        <v>0</v>
      </c>
      <c r="FW56" s="7" t="n">
        <v>0</v>
      </c>
      <c r="FX56" s="7" t="n">
        <v>0</v>
      </c>
      <c r="FY56" s="7" t="n">
        <v>0</v>
      </c>
      <c r="FZ56" s="7" t="n">
        <v>0</v>
      </c>
      <c r="GA56" s="7" t="n">
        <v>0</v>
      </c>
      <c r="GB56" s="7" t="n">
        <v>0</v>
      </c>
      <c r="GC56" s="7" t="n">
        <v>0</v>
      </c>
      <c r="GD56" s="7" t="n">
        <v>0</v>
      </c>
      <c r="GE56" s="7" t="n">
        <v>0</v>
      </c>
      <c r="GF56" s="7" t="n">
        <v>0</v>
      </c>
      <c r="GG56" s="6" t="n">
        <v>0</v>
      </c>
      <c r="GH56" s="7" t="n">
        <v>0</v>
      </c>
      <c r="GI56" s="7" t="n">
        <v>0</v>
      </c>
      <c r="GJ56" s="7" t="n">
        <v>0</v>
      </c>
      <c r="GK56" s="7" t="n">
        <v>0</v>
      </c>
      <c r="GL56" s="7" t="n">
        <v>0</v>
      </c>
      <c r="GM56" s="7" t="n">
        <v>0</v>
      </c>
      <c r="GN56" s="7" t="n">
        <v>0</v>
      </c>
      <c r="GO56" s="7" t="n">
        <v>0</v>
      </c>
      <c r="GP56" s="7" t="n">
        <v>0</v>
      </c>
      <c r="GQ56" s="7" t="n">
        <v>0</v>
      </c>
      <c r="GR56" s="6" t="n">
        <v>0</v>
      </c>
      <c r="GS56" s="7" t="n">
        <v>0</v>
      </c>
      <c r="GT56" s="7" t="n">
        <v>0</v>
      </c>
      <c r="GU56" s="7" t="n">
        <v>0</v>
      </c>
      <c r="GV56" s="7" t="n">
        <v>0</v>
      </c>
      <c r="GW56" s="7" t="n">
        <v>0</v>
      </c>
      <c r="GX56" s="7" t="n">
        <v>0</v>
      </c>
      <c r="GY56" s="7" t="n">
        <v>0</v>
      </c>
      <c r="GZ56" s="7" t="n">
        <v>0</v>
      </c>
      <c r="HA56" s="7" t="n">
        <v>0</v>
      </c>
      <c r="HB56" s="7" t="n">
        <v>0</v>
      </c>
      <c r="HC56" s="6" t="n">
        <v>0</v>
      </c>
      <c r="HD56" s="7" t="n">
        <v>0</v>
      </c>
      <c r="HE56" s="7" t="n">
        <v>0</v>
      </c>
      <c r="HF56" s="7" t="n">
        <v>0</v>
      </c>
      <c r="HG56" s="7" t="n">
        <v>0</v>
      </c>
      <c r="HH56" s="7" t="n">
        <v>0</v>
      </c>
      <c r="HI56" s="7" t="n">
        <v>0</v>
      </c>
      <c r="HJ56" s="7" t="n">
        <v>0</v>
      </c>
      <c r="HK56" s="7" t="n">
        <v>0</v>
      </c>
      <c r="HL56" s="7" t="n">
        <v>0</v>
      </c>
      <c r="HM56" s="7" t="n">
        <v>0</v>
      </c>
      <c r="HN56" s="6" t="n">
        <v>0</v>
      </c>
      <c r="HO56" s="7" t="n">
        <v>0</v>
      </c>
      <c r="HP56" s="7" t="n">
        <v>0</v>
      </c>
      <c r="HQ56" s="7" t="n">
        <v>0</v>
      </c>
      <c r="HR56" s="7" t="n">
        <v>0</v>
      </c>
      <c r="HS56" s="7" t="n">
        <v>0</v>
      </c>
      <c r="HT56" s="7" t="n">
        <v>0</v>
      </c>
      <c r="HU56" s="7" t="n">
        <v>0</v>
      </c>
      <c r="HV56" s="7" t="n">
        <v>0</v>
      </c>
      <c r="HW56" s="7" t="n">
        <v>0</v>
      </c>
      <c r="HX56" s="8" t="n">
        <v>0</v>
      </c>
    </row>
    <row r="57">
      <c r="A57" t="n">
        <v>-5</v>
      </c>
      <c r="B57" s="1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1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1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1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1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1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1" t="n">
        <v>0</v>
      </c>
      <c r="BQ57" s="2" t="n">
        <v>0</v>
      </c>
      <c r="BR57" s="2" t="n">
        <v>0</v>
      </c>
      <c r="BS57" s="2" t="n">
        <v>0</v>
      </c>
      <c r="BT57" s="2" t="n">
        <v>0</v>
      </c>
      <c r="BU57" s="2" t="n">
        <v>0</v>
      </c>
      <c r="BV57" s="2" t="n">
        <v>0</v>
      </c>
      <c r="BW57" s="2" t="n">
        <v>0</v>
      </c>
      <c r="BX57" s="2" t="n">
        <v>0</v>
      </c>
      <c r="BY57" s="2" t="n">
        <v>0</v>
      </c>
      <c r="BZ57" s="2" t="n">
        <v>0</v>
      </c>
      <c r="CA57" s="1" t="n">
        <v>0</v>
      </c>
      <c r="CB57" s="2" t="n">
        <v>0</v>
      </c>
      <c r="CC57" s="2" t="n">
        <v>0</v>
      </c>
      <c r="CD57" s="2" t="n">
        <v>0</v>
      </c>
      <c r="CE57" s="2" t="n">
        <v>0</v>
      </c>
      <c r="CF57" s="2" t="n">
        <v>0</v>
      </c>
      <c r="CG57" s="2" t="n">
        <v>0</v>
      </c>
      <c r="CH57" s="2" t="n">
        <v>0</v>
      </c>
      <c r="CI57" s="2" t="n">
        <v>0</v>
      </c>
      <c r="CJ57" s="2" t="n">
        <v>0</v>
      </c>
      <c r="CK57" s="2" t="n">
        <v>0</v>
      </c>
      <c r="CL57" s="1" t="n">
        <v>0</v>
      </c>
      <c r="CM57" s="2" t="n">
        <v>0</v>
      </c>
      <c r="CN57" s="2" t="n">
        <v>0</v>
      </c>
      <c r="CO57" s="2" t="n">
        <v>0</v>
      </c>
      <c r="CP57" s="2" t="n">
        <v>0</v>
      </c>
      <c r="CQ57" s="2" t="n">
        <v>0</v>
      </c>
      <c r="CR57" s="2" t="n">
        <v>0</v>
      </c>
      <c r="CS57" s="2" t="n">
        <v>0</v>
      </c>
      <c r="CT57" s="2" t="n">
        <v>0</v>
      </c>
      <c r="CU57" s="2" t="n">
        <v>0</v>
      </c>
      <c r="CV57" s="2" t="n">
        <v>0</v>
      </c>
      <c r="CW57" s="1" t="n">
        <v>0</v>
      </c>
      <c r="CX57" s="2" t="n">
        <v>0</v>
      </c>
      <c r="CY57" s="2" t="n">
        <v>0</v>
      </c>
      <c r="CZ57" s="2" t="n">
        <v>0</v>
      </c>
      <c r="DA57" s="2" t="n">
        <v>0</v>
      </c>
      <c r="DB57" s="2" t="n">
        <v>0</v>
      </c>
      <c r="DC57" s="2" t="n">
        <v>0</v>
      </c>
      <c r="DD57" s="2" t="n">
        <v>0</v>
      </c>
      <c r="DE57" s="2" t="n">
        <v>0</v>
      </c>
      <c r="DF57" s="2" t="n">
        <v>0</v>
      </c>
      <c r="DG57" s="2" t="n">
        <v>0</v>
      </c>
      <c r="DH57" s="1" t="n">
        <v>0</v>
      </c>
      <c r="DI57" s="2" t="n">
        <v>0</v>
      </c>
      <c r="DJ57" s="2" t="n">
        <v>0</v>
      </c>
      <c r="DK57" s="2" t="n">
        <v>0</v>
      </c>
      <c r="DL57" s="2" t="n">
        <v>0</v>
      </c>
      <c r="DM57" s="2" t="n">
        <v>0</v>
      </c>
      <c r="DN57" s="2" t="n">
        <v>0</v>
      </c>
      <c r="DO57" s="2" t="n">
        <v>0</v>
      </c>
      <c r="DP57" s="2" t="n">
        <v>0</v>
      </c>
      <c r="DQ57" s="2" t="n">
        <v>0</v>
      </c>
      <c r="DR57" s="2" t="n">
        <v>0</v>
      </c>
      <c r="DS57" s="1" t="n">
        <v>0</v>
      </c>
      <c r="DT57" s="2" t="n">
        <v>0</v>
      </c>
      <c r="DU57" s="2" t="n">
        <v>0</v>
      </c>
      <c r="DV57" s="2" t="n">
        <v>0</v>
      </c>
      <c r="DW57" s="2" t="n">
        <v>0</v>
      </c>
      <c r="DX57" s="2" t="n">
        <v>0</v>
      </c>
      <c r="DY57" s="2" t="n">
        <v>0</v>
      </c>
      <c r="DZ57" s="2" t="n">
        <v>0</v>
      </c>
      <c r="EA57" s="2" t="n">
        <v>0</v>
      </c>
      <c r="EB57" s="2" t="n">
        <v>0</v>
      </c>
      <c r="EC57" s="2" t="n">
        <v>0</v>
      </c>
      <c r="ED57" s="1" t="n">
        <v>0</v>
      </c>
      <c r="EE57" s="2" t="n">
        <v>0</v>
      </c>
      <c r="EF57" s="2" t="n">
        <v>0</v>
      </c>
      <c r="EG57" s="2" t="n">
        <v>0</v>
      </c>
      <c r="EH57" s="2" t="n">
        <v>0</v>
      </c>
      <c r="EI57" s="2" t="n">
        <v>0</v>
      </c>
      <c r="EJ57" s="2" t="n">
        <v>0</v>
      </c>
      <c r="EK57" s="2" t="n">
        <v>0</v>
      </c>
      <c r="EL57" s="2" t="n">
        <v>0</v>
      </c>
      <c r="EM57" s="2" t="n">
        <v>0</v>
      </c>
      <c r="EN57" s="2" t="n">
        <v>0</v>
      </c>
      <c r="EO57" s="1" t="n">
        <v>0</v>
      </c>
      <c r="EP57" s="2" t="n">
        <v>0</v>
      </c>
      <c r="EQ57" s="2" t="n">
        <v>0</v>
      </c>
      <c r="ER57" s="2" t="n">
        <v>0</v>
      </c>
      <c r="ES57" s="2" t="n">
        <v>0</v>
      </c>
      <c r="ET57" s="2" t="n">
        <v>0</v>
      </c>
      <c r="EU57" s="2" t="n">
        <v>0</v>
      </c>
      <c r="EV57" s="2" t="n">
        <v>0</v>
      </c>
      <c r="EW57" s="2" t="n">
        <v>0</v>
      </c>
      <c r="EX57" s="2" t="n">
        <v>0</v>
      </c>
      <c r="EY57" s="2" t="n">
        <v>0</v>
      </c>
      <c r="EZ57" s="1" t="n">
        <v>0</v>
      </c>
      <c r="FA57" s="2" t="n">
        <v>0</v>
      </c>
      <c r="FB57" s="2" t="n">
        <v>0</v>
      </c>
      <c r="FC57" s="2" t="n">
        <v>0</v>
      </c>
      <c r="FD57" s="2" t="n">
        <v>0</v>
      </c>
      <c r="FE57" s="2" t="n">
        <v>0</v>
      </c>
      <c r="FF57" s="2" t="n">
        <v>0</v>
      </c>
      <c r="FG57" s="2" t="n">
        <v>0</v>
      </c>
      <c r="FH57" s="2" t="n">
        <v>0</v>
      </c>
      <c r="FI57" s="2" t="n">
        <v>0</v>
      </c>
      <c r="FJ57" s="2" t="n">
        <v>0</v>
      </c>
      <c r="FK57" s="1" t="n">
        <v>0</v>
      </c>
      <c r="FL57" s="2" t="n">
        <v>0</v>
      </c>
      <c r="FM57" s="2" t="n">
        <v>0</v>
      </c>
      <c r="FN57" s="2" t="n">
        <v>0</v>
      </c>
      <c r="FO57" s="2" t="n">
        <v>0</v>
      </c>
      <c r="FP57" s="2" t="n">
        <v>0</v>
      </c>
      <c r="FQ57" s="2" t="n">
        <v>0</v>
      </c>
      <c r="FR57" s="2" t="n">
        <v>0</v>
      </c>
      <c r="FS57" s="2" t="n">
        <v>0</v>
      </c>
      <c r="FT57" s="2" t="n">
        <v>0</v>
      </c>
      <c r="FU57" s="2" t="n">
        <v>0</v>
      </c>
      <c r="FV57" s="1" t="n">
        <v>0</v>
      </c>
      <c r="FW57" s="2" t="n">
        <v>0</v>
      </c>
      <c r="FX57" s="2" t="n">
        <v>0</v>
      </c>
      <c r="FY57" s="2" t="n">
        <v>0</v>
      </c>
      <c r="FZ57" s="2" t="n">
        <v>0</v>
      </c>
      <c r="GA57" s="2" t="n">
        <v>0</v>
      </c>
      <c r="GB57" s="2" t="n">
        <v>0</v>
      </c>
      <c r="GC57" s="2" t="n">
        <v>0</v>
      </c>
      <c r="GD57" s="2" t="n">
        <v>0</v>
      </c>
      <c r="GE57" s="2" t="n">
        <v>0</v>
      </c>
      <c r="GF57" s="2" t="n">
        <v>0</v>
      </c>
      <c r="GG57" s="1" t="n">
        <v>0</v>
      </c>
      <c r="GH57" s="2" t="n">
        <v>0</v>
      </c>
      <c r="GI57" s="2" t="n">
        <v>0</v>
      </c>
      <c r="GJ57" s="2" t="n">
        <v>0</v>
      </c>
      <c r="GK57" s="2" t="n">
        <v>0</v>
      </c>
      <c r="GL57" s="2" t="n">
        <v>0</v>
      </c>
      <c r="GM57" s="2" t="n">
        <v>0</v>
      </c>
      <c r="GN57" s="2" t="n">
        <v>0</v>
      </c>
      <c r="GO57" s="2" t="n">
        <v>0</v>
      </c>
      <c r="GP57" s="2" t="n">
        <v>0</v>
      </c>
      <c r="GQ57" s="2" t="n">
        <v>0</v>
      </c>
      <c r="GR57" s="1" t="n">
        <v>0</v>
      </c>
      <c r="GS57" s="2" t="n">
        <v>0</v>
      </c>
      <c r="GT57" s="2" t="n">
        <v>0</v>
      </c>
      <c r="GU57" s="2" t="n">
        <v>0</v>
      </c>
      <c r="GV57" s="2" t="n">
        <v>0</v>
      </c>
      <c r="GW57" s="2" t="n">
        <v>0</v>
      </c>
      <c r="GX57" s="2" t="n">
        <v>0</v>
      </c>
      <c r="GY57" s="2" t="n">
        <v>0</v>
      </c>
      <c r="GZ57" s="2" t="n">
        <v>0</v>
      </c>
      <c r="HA57" s="2" t="n">
        <v>0</v>
      </c>
      <c r="HB57" s="2" t="n">
        <v>0</v>
      </c>
      <c r="HC57" s="1" t="n">
        <v>0</v>
      </c>
      <c r="HD57" s="2" t="n">
        <v>0</v>
      </c>
      <c r="HE57" s="2" t="n">
        <v>0</v>
      </c>
      <c r="HF57" s="2" t="n">
        <v>0</v>
      </c>
      <c r="HG57" s="2" t="n">
        <v>0</v>
      </c>
      <c r="HH57" s="2" t="n">
        <v>0</v>
      </c>
      <c r="HI57" s="2" t="n">
        <v>0</v>
      </c>
      <c r="HJ57" s="2" t="n">
        <v>0</v>
      </c>
      <c r="HK57" s="2" t="n">
        <v>0</v>
      </c>
      <c r="HL57" s="2" t="n">
        <v>0</v>
      </c>
      <c r="HM57" s="2" t="n">
        <v>0</v>
      </c>
      <c r="HN57" s="1" t="n">
        <v>0</v>
      </c>
      <c r="HO57" s="2" t="n">
        <v>0</v>
      </c>
      <c r="HP57" s="2" t="n">
        <v>0</v>
      </c>
      <c r="HQ57" s="2" t="n">
        <v>0</v>
      </c>
      <c r="HR57" s="2" t="n">
        <v>0</v>
      </c>
      <c r="HS57" s="2" t="n">
        <v>0</v>
      </c>
      <c r="HT57" s="2" t="n">
        <v>0</v>
      </c>
      <c r="HU57" s="2" t="n">
        <v>0</v>
      </c>
      <c r="HV57" s="2" t="n">
        <v>0</v>
      </c>
      <c r="HW57" s="2" t="n">
        <v>0</v>
      </c>
      <c r="HX57" s="3" t="n">
        <v>0</v>
      </c>
    </row>
    <row r="58">
      <c r="A58" t="n">
        <v>-4</v>
      </c>
      <c r="B58" s="4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s="4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s="4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s="4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s="4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s="4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s="4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s="4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s="4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s="4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s="4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</v>
      </c>
      <c r="DQ58" t="n">
        <v>0</v>
      </c>
      <c r="DR58" t="n">
        <v>0</v>
      </c>
      <c r="DS58" s="4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s="4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</v>
      </c>
      <c r="EO58" s="4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s="4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s="4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0</v>
      </c>
      <c r="FQ58" t="n">
        <v>0</v>
      </c>
      <c r="FR58" t="n">
        <v>0</v>
      </c>
      <c r="FS58" t="n">
        <v>0</v>
      </c>
      <c r="FT58" t="n">
        <v>0</v>
      </c>
      <c r="FU58" t="n">
        <v>0</v>
      </c>
      <c r="FV58" s="4" t="n">
        <v>0</v>
      </c>
      <c r="FW58" t="n">
        <v>0</v>
      </c>
      <c r="FX58" t="n">
        <v>0</v>
      </c>
      <c r="FY58" t="n">
        <v>0</v>
      </c>
      <c r="FZ58" t="n">
        <v>0</v>
      </c>
      <c r="GA58" t="n">
        <v>0</v>
      </c>
      <c r="GB58" t="n">
        <v>0</v>
      </c>
      <c r="GC58" t="n">
        <v>0</v>
      </c>
      <c r="GD58" t="n">
        <v>0</v>
      </c>
      <c r="GE58" t="n">
        <v>0</v>
      </c>
      <c r="GF58" t="n">
        <v>0</v>
      </c>
      <c r="GG58" s="4" t="n">
        <v>0</v>
      </c>
      <c r="GH58" t="n">
        <v>0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0</v>
      </c>
      <c r="GP58" t="n">
        <v>0</v>
      </c>
      <c r="GQ58" t="n">
        <v>0</v>
      </c>
      <c r="GR58" s="4" t="n">
        <v>0</v>
      </c>
      <c r="GS58" t="n">
        <v>0</v>
      </c>
      <c r="GT58" t="n">
        <v>0</v>
      </c>
      <c r="GU58" t="n">
        <v>0</v>
      </c>
      <c r="GV58" t="n">
        <v>0</v>
      </c>
      <c r="GW58" t="n">
        <v>0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s="4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s="4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s="5" t="n">
        <v>0</v>
      </c>
    </row>
    <row r="59">
      <c r="A59" t="n">
        <v>-3</v>
      </c>
      <c r="B59" s="4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s="4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s="4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s="4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s="4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s="4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s="4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s="4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s="4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s="4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s="4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s="4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s="4" t="n">
        <v>0</v>
      </c>
      <c r="EE59" t="n">
        <v>0</v>
      </c>
      <c r="EF59" t="n">
        <v>0</v>
      </c>
      <c r="EG59" t="n">
        <v>0</v>
      </c>
      <c r="EH59" t="n">
        <v>0</v>
      </c>
      <c r="EI59" t="n">
        <v>0</v>
      </c>
      <c r="EJ59" t="n">
        <v>0</v>
      </c>
      <c r="EK59" t="n">
        <v>0</v>
      </c>
      <c r="EL59" t="n">
        <v>0</v>
      </c>
      <c r="EM59" t="n">
        <v>0</v>
      </c>
      <c r="EN59" t="n">
        <v>0</v>
      </c>
      <c r="EO59" s="4" t="n">
        <v>0</v>
      </c>
      <c r="EP59" t="n">
        <v>0</v>
      </c>
      <c r="EQ59" t="n">
        <v>0</v>
      </c>
      <c r="ER59" t="n">
        <v>0</v>
      </c>
      <c r="ES59" t="n">
        <v>0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s="4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s="4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0</v>
      </c>
      <c r="FQ59" t="n">
        <v>0</v>
      </c>
      <c r="FR59" t="n">
        <v>0</v>
      </c>
      <c r="FS59" t="n">
        <v>0</v>
      </c>
      <c r="FT59" t="n">
        <v>0</v>
      </c>
      <c r="FU59" t="n">
        <v>0</v>
      </c>
      <c r="FV59" s="4" t="n">
        <v>0</v>
      </c>
      <c r="FW59" t="n">
        <v>0</v>
      </c>
      <c r="FX59" t="n">
        <v>0</v>
      </c>
      <c r="FY59" t="n">
        <v>0</v>
      </c>
      <c r="FZ59" t="n">
        <v>0</v>
      </c>
      <c r="GA59" t="n">
        <v>0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s="4" t="n">
        <v>0</v>
      </c>
      <c r="GH59" t="n">
        <v>0</v>
      </c>
      <c r="GI59" t="n">
        <v>0</v>
      </c>
      <c r="GJ59" t="n">
        <v>0</v>
      </c>
      <c r="GK59" t="n">
        <v>0</v>
      </c>
      <c r="GL59" t="n">
        <v>0</v>
      </c>
      <c r="GM59" t="n">
        <v>0</v>
      </c>
      <c r="GN59" t="n">
        <v>0</v>
      </c>
      <c r="GO59" t="n">
        <v>0</v>
      </c>
      <c r="GP59" t="n">
        <v>0</v>
      </c>
      <c r="GQ59" t="n">
        <v>0</v>
      </c>
      <c r="GR59" s="4" t="n">
        <v>0</v>
      </c>
      <c r="GS59" t="n">
        <v>0</v>
      </c>
      <c r="GT59" t="n">
        <v>0</v>
      </c>
      <c r="GU59" t="n">
        <v>0</v>
      </c>
      <c r="GV59" t="n">
        <v>0</v>
      </c>
      <c r="GW59" t="n">
        <v>0</v>
      </c>
      <c r="GX59" t="n">
        <v>0</v>
      </c>
      <c r="GY59" t="n">
        <v>0</v>
      </c>
      <c r="GZ59" t="n">
        <v>0</v>
      </c>
      <c r="HA59" t="n">
        <v>0</v>
      </c>
      <c r="HB59" t="n">
        <v>0</v>
      </c>
      <c r="HC59" s="4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s="4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s="5" t="n">
        <v>0</v>
      </c>
    </row>
    <row r="60">
      <c r="A60" t="n">
        <v>-2</v>
      </c>
      <c r="B60" s="4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s="4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s="4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s="4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s="4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s="4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s="4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s="4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s="4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s="4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s="4" t="n">
        <v>0</v>
      </c>
      <c r="DI60" t="n">
        <v>0</v>
      </c>
      <c r="DJ60" t="n">
        <v>0</v>
      </c>
      <c r="DK60" t="n">
        <v>0</v>
      </c>
      <c r="DL60" t="n">
        <v>0</v>
      </c>
      <c r="DM60" t="n">
        <v>0</v>
      </c>
      <c r="DN60" t="n">
        <v>0</v>
      </c>
      <c r="DO60" t="n">
        <v>0</v>
      </c>
      <c r="DP60" t="n">
        <v>0</v>
      </c>
      <c r="DQ60" t="n">
        <v>0</v>
      </c>
      <c r="DR60" t="n">
        <v>0</v>
      </c>
      <c r="DS60" s="4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s="4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s="4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s="4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s="4" t="n">
        <v>0</v>
      </c>
      <c r="FL60" t="n">
        <v>0</v>
      </c>
      <c r="FM60" t="n">
        <v>0</v>
      </c>
      <c r="FN60" t="n">
        <v>0</v>
      </c>
      <c r="FO60" t="n">
        <v>0</v>
      </c>
      <c r="FP60" t="n">
        <v>0</v>
      </c>
      <c r="FQ60" t="n">
        <v>0</v>
      </c>
      <c r="FR60" t="n">
        <v>0</v>
      </c>
      <c r="FS60" t="n">
        <v>0</v>
      </c>
      <c r="FT60" t="n">
        <v>0</v>
      </c>
      <c r="FU60" t="n">
        <v>0</v>
      </c>
      <c r="FV60" s="4" t="n">
        <v>0</v>
      </c>
      <c r="FW60" t="n">
        <v>0</v>
      </c>
      <c r="FX60" t="n">
        <v>0</v>
      </c>
      <c r="FY60" t="n">
        <v>0</v>
      </c>
      <c r="FZ60" t="n">
        <v>0</v>
      </c>
      <c r="GA60" t="n">
        <v>0</v>
      </c>
      <c r="GB60" t="n">
        <v>0</v>
      </c>
      <c r="GC60" t="n">
        <v>0</v>
      </c>
      <c r="GD60" t="n">
        <v>0</v>
      </c>
      <c r="GE60" t="n">
        <v>0</v>
      </c>
      <c r="GF60" t="n">
        <v>0</v>
      </c>
      <c r="GG60" s="4" t="n">
        <v>0</v>
      </c>
      <c r="GH60" t="n">
        <v>0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s="4" t="n">
        <v>0</v>
      </c>
      <c r="GS60" t="n">
        <v>0</v>
      </c>
      <c r="GT60" t="n">
        <v>0</v>
      </c>
      <c r="GU60" t="n">
        <v>0</v>
      </c>
      <c r="GV60" t="n">
        <v>5</v>
      </c>
      <c r="GW60" t="n">
        <v>6</v>
      </c>
      <c r="GX60" t="n">
        <v>5</v>
      </c>
      <c r="GY60" t="n">
        <v>0</v>
      </c>
      <c r="GZ60" t="n">
        <v>0</v>
      </c>
      <c r="HA60" t="n">
        <v>0</v>
      </c>
      <c r="HB60" t="n">
        <v>0</v>
      </c>
      <c r="HC60" s="4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s="4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s="5" t="n">
        <v>0</v>
      </c>
    </row>
    <row r="61">
      <c r="A61" t="n">
        <v>-1</v>
      </c>
      <c r="B61" s="4" t="n">
        <v>0</v>
      </c>
      <c r="C61" t="n">
        <v>0</v>
      </c>
      <c r="D61" t="n">
        <v>0</v>
      </c>
      <c r="E61" t="n">
        <v>0</v>
      </c>
      <c r="F61" t="n">
        <v>5</v>
      </c>
      <c r="G61" t="n">
        <v>6</v>
      </c>
      <c r="H61" t="n">
        <v>5</v>
      </c>
      <c r="I61" t="n">
        <v>0</v>
      </c>
      <c r="J61" t="n">
        <v>0</v>
      </c>
      <c r="K61" t="n">
        <v>0</v>
      </c>
      <c r="L61" t="n">
        <v>0</v>
      </c>
      <c r="M61" s="4" t="n">
        <v>0</v>
      </c>
      <c r="N61" t="n">
        <v>0</v>
      </c>
      <c r="O61" t="n">
        <v>0</v>
      </c>
      <c r="P61" t="n">
        <v>0</v>
      </c>
      <c r="Q61" t="n">
        <v>5</v>
      </c>
      <c r="R61" t="n">
        <v>6</v>
      </c>
      <c r="S61" t="n">
        <v>5</v>
      </c>
      <c r="T61" t="n">
        <v>0</v>
      </c>
      <c r="U61" t="n">
        <v>0</v>
      </c>
      <c r="V61" t="n">
        <v>0</v>
      </c>
      <c r="W61" t="n">
        <v>0</v>
      </c>
      <c r="X61" s="4" t="n">
        <v>0</v>
      </c>
      <c r="Y61" t="n">
        <v>0</v>
      </c>
      <c r="Z61" t="n">
        <v>0</v>
      </c>
      <c r="AA61" t="n">
        <v>0</v>
      </c>
      <c r="AB61" t="n">
        <v>5</v>
      </c>
      <c r="AC61" t="n">
        <v>6</v>
      </c>
      <c r="AD61" t="n">
        <v>5</v>
      </c>
      <c r="AE61" t="n">
        <v>0</v>
      </c>
      <c r="AF61" t="n">
        <v>0</v>
      </c>
      <c r="AG61" t="n">
        <v>0</v>
      </c>
      <c r="AH61" t="n">
        <v>0</v>
      </c>
      <c r="AI61" s="4" t="n">
        <v>0</v>
      </c>
      <c r="AJ61" t="n">
        <v>0</v>
      </c>
      <c r="AK61" t="n">
        <v>0</v>
      </c>
      <c r="AL61" t="n">
        <v>0</v>
      </c>
      <c r="AM61" t="n">
        <v>5</v>
      </c>
      <c r="AN61" t="n">
        <v>6</v>
      </c>
      <c r="AO61" t="n">
        <v>5</v>
      </c>
      <c r="AP61" t="n">
        <v>0</v>
      </c>
      <c r="AQ61" t="n">
        <v>0</v>
      </c>
      <c r="AR61" t="n">
        <v>0</v>
      </c>
      <c r="AS61" t="n">
        <v>0</v>
      </c>
      <c r="AT61" s="4" t="n">
        <v>0</v>
      </c>
      <c r="AU61" t="n">
        <v>0</v>
      </c>
      <c r="AV61" t="n">
        <v>0</v>
      </c>
      <c r="AW61" t="n">
        <v>0</v>
      </c>
      <c r="AX61" t="n">
        <v>5</v>
      </c>
      <c r="AY61" t="n">
        <v>6</v>
      </c>
      <c r="AZ61" t="n">
        <v>5</v>
      </c>
      <c r="BA61" t="n">
        <v>0</v>
      </c>
      <c r="BB61" t="n">
        <v>0</v>
      </c>
      <c r="BC61" t="n">
        <v>0</v>
      </c>
      <c r="BD61" t="n">
        <v>0</v>
      </c>
      <c r="BE61" s="4" t="n">
        <v>0</v>
      </c>
      <c r="BF61" t="n">
        <v>0</v>
      </c>
      <c r="BG61" t="n">
        <v>0</v>
      </c>
      <c r="BH61" t="n">
        <v>0</v>
      </c>
      <c r="BI61" t="n">
        <v>5</v>
      </c>
      <c r="BJ61" t="n">
        <v>6</v>
      </c>
      <c r="BK61" t="n">
        <v>5</v>
      </c>
      <c r="BL61" t="n">
        <v>0</v>
      </c>
      <c r="BM61" t="n">
        <v>0</v>
      </c>
      <c r="BN61" t="n">
        <v>0</v>
      </c>
      <c r="BO61" t="n">
        <v>0</v>
      </c>
      <c r="BP61" s="4" t="n">
        <v>0</v>
      </c>
      <c r="BQ61" t="n">
        <v>0</v>
      </c>
      <c r="BR61" t="n">
        <v>0</v>
      </c>
      <c r="BS61" t="n">
        <v>0</v>
      </c>
      <c r="BT61" t="n">
        <v>5</v>
      </c>
      <c r="BU61" t="n">
        <v>6</v>
      </c>
      <c r="BV61" t="n">
        <v>5</v>
      </c>
      <c r="BW61" t="n">
        <v>0</v>
      </c>
      <c r="BX61" t="n">
        <v>0</v>
      </c>
      <c r="BY61" t="n">
        <v>0</v>
      </c>
      <c r="BZ61" t="n">
        <v>0</v>
      </c>
      <c r="CA61" s="4" t="n">
        <v>0</v>
      </c>
      <c r="CB61" t="n">
        <v>0</v>
      </c>
      <c r="CC61" t="n">
        <v>0</v>
      </c>
      <c r="CD61" t="n">
        <v>0</v>
      </c>
      <c r="CE61" t="n">
        <v>5</v>
      </c>
      <c r="CF61" t="n">
        <v>6</v>
      </c>
      <c r="CG61" t="n">
        <v>6</v>
      </c>
      <c r="CH61" t="n">
        <v>5</v>
      </c>
      <c r="CI61" t="n">
        <v>0</v>
      </c>
      <c r="CJ61" t="n">
        <v>0</v>
      </c>
      <c r="CK61" t="n">
        <v>0</v>
      </c>
      <c r="CL61" s="4" t="n">
        <v>0</v>
      </c>
      <c r="CM61" t="n">
        <v>0</v>
      </c>
      <c r="CN61" t="n">
        <v>0</v>
      </c>
      <c r="CO61" t="n">
        <v>0</v>
      </c>
      <c r="CP61" t="n">
        <v>5</v>
      </c>
      <c r="CQ61" t="n">
        <v>6</v>
      </c>
      <c r="CR61" t="n">
        <v>5</v>
      </c>
      <c r="CS61" t="n">
        <v>0</v>
      </c>
      <c r="CT61" t="n">
        <v>0</v>
      </c>
      <c r="CU61" t="n">
        <v>0</v>
      </c>
      <c r="CV61" t="n">
        <v>0</v>
      </c>
      <c r="CW61" s="4" t="n">
        <v>0</v>
      </c>
      <c r="CX61" t="n">
        <v>0</v>
      </c>
      <c r="CY61" t="n">
        <v>0</v>
      </c>
      <c r="CZ61" t="n">
        <v>0</v>
      </c>
      <c r="DA61" t="n">
        <v>5</v>
      </c>
      <c r="DB61" t="n">
        <v>6</v>
      </c>
      <c r="DC61" t="n">
        <v>5</v>
      </c>
      <c r="DD61" t="n">
        <v>0</v>
      </c>
      <c r="DE61" t="n">
        <v>0</v>
      </c>
      <c r="DF61" t="n">
        <v>0</v>
      </c>
      <c r="DG61" t="n">
        <v>0</v>
      </c>
      <c r="DH61" s="4" t="n">
        <v>0</v>
      </c>
      <c r="DI61" t="n">
        <v>0</v>
      </c>
      <c r="DJ61" t="n">
        <v>0</v>
      </c>
      <c r="DK61" t="n">
        <v>0</v>
      </c>
      <c r="DL61" t="n">
        <v>5</v>
      </c>
      <c r="DM61" t="n">
        <v>6</v>
      </c>
      <c r="DN61" t="n">
        <v>5</v>
      </c>
      <c r="DO61" t="n">
        <v>0</v>
      </c>
      <c r="DP61" t="n">
        <v>0</v>
      </c>
      <c r="DQ61" t="n">
        <v>0</v>
      </c>
      <c r="DR61" t="n">
        <v>0</v>
      </c>
      <c r="DS61" s="4" t="n">
        <v>0</v>
      </c>
      <c r="DT61" t="n">
        <v>0</v>
      </c>
      <c r="DU61" t="n">
        <v>0</v>
      </c>
      <c r="DV61" t="n">
        <v>0</v>
      </c>
      <c r="DW61" t="n">
        <v>5</v>
      </c>
      <c r="DX61" t="n">
        <v>6</v>
      </c>
      <c r="DY61" t="n">
        <v>5</v>
      </c>
      <c r="DZ61" t="n">
        <v>0</v>
      </c>
      <c r="EA61" t="n">
        <v>0</v>
      </c>
      <c r="EB61" t="n">
        <v>0</v>
      </c>
      <c r="EC61" t="n">
        <v>0</v>
      </c>
      <c r="ED61" s="4" t="n">
        <v>0</v>
      </c>
      <c r="EE61" t="n">
        <v>0</v>
      </c>
      <c r="EF61" t="n">
        <v>0</v>
      </c>
      <c r="EG61" t="n">
        <v>0</v>
      </c>
      <c r="EH61" t="n">
        <v>5</v>
      </c>
      <c r="EI61" t="n">
        <v>6</v>
      </c>
      <c r="EJ61" t="n">
        <v>5</v>
      </c>
      <c r="EK61" t="n">
        <v>0</v>
      </c>
      <c r="EL61" t="n">
        <v>0</v>
      </c>
      <c r="EM61" t="n">
        <v>0</v>
      </c>
      <c r="EN61" t="n">
        <v>0</v>
      </c>
      <c r="EO61" s="4" t="n">
        <v>0</v>
      </c>
      <c r="EP61" t="n">
        <v>0</v>
      </c>
      <c r="EQ61" t="n">
        <v>0</v>
      </c>
      <c r="ER61" t="n">
        <v>0</v>
      </c>
      <c r="ES61" t="n">
        <v>5</v>
      </c>
      <c r="ET61" t="n">
        <v>6</v>
      </c>
      <c r="EU61" t="n">
        <v>6</v>
      </c>
      <c r="EV61" t="n">
        <v>5</v>
      </c>
      <c r="EW61" t="n">
        <v>0</v>
      </c>
      <c r="EX61" t="n">
        <v>0</v>
      </c>
      <c r="EY61" t="n">
        <v>0</v>
      </c>
      <c r="EZ61" s="4" t="n">
        <v>0</v>
      </c>
      <c r="FA61" t="n">
        <v>0</v>
      </c>
      <c r="FB61" t="n">
        <v>0</v>
      </c>
      <c r="FC61" t="n">
        <v>0</v>
      </c>
      <c r="FD61" t="n">
        <v>5</v>
      </c>
      <c r="FE61" t="n">
        <v>6</v>
      </c>
      <c r="FF61" t="n">
        <v>5</v>
      </c>
      <c r="FG61" t="n">
        <v>0</v>
      </c>
      <c r="FH61" t="n">
        <v>0</v>
      </c>
      <c r="FI61" t="n">
        <v>0</v>
      </c>
      <c r="FJ61" t="n">
        <v>0</v>
      </c>
      <c r="FK61" s="4" t="n">
        <v>0</v>
      </c>
      <c r="FL61" t="n">
        <v>0</v>
      </c>
      <c r="FM61" t="n">
        <v>0</v>
      </c>
      <c r="FN61" t="n">
        <v>0</v>
      </c>
      <c r="FO61" t="n">
        <v>5</v>
      </c>
      <c r="FP61" t="n">
        <v>6</v>
      </c>
      <c r="FQ61" t="n">
        <v>6</v>
      </c>
      <c r="FR61" t="n">
        <v>5</v>
      </c>
      <c r="FS61" t="n">
        <v>0</v>
      </c>
      <c r="FT61" t="n">
        <v>0</v>
      </c>
      <c r="FU61" t="n">
        <v>0</v>
      </c>
      <c r="FV61" s="4" t="n">
        <v>0</v>
      </c>
      <c r="FW61" t="n">
        <v>0</v>
      </c>
      <c r="FX61" t="n">
        <v>0</v>
      </c>
      <c r="FY61" t="n">
        <v>0</v>
      </c>
      <c r="FZ61" t="n">
        <v>5</v>
      </c>
      <c r="GA61" t="n">
        <v>6</v>
      </c>
      <c r="GB61" t="n">
        <v>6</v>
      </c>
      <c r="GC61" t="n">
        <v>6</v>
      </c>
      <c r="GD61" t="n">
        <v>5</v>
      </c>
      <c r="GE61" t="n">
        <v>0</v>
      </c>
      <c r="GF61" t="n">
        <v>0</v>
      </c>
      <c r="GG61" s="4" t="n">
        <v>0</v>
      </c>
      <c r="GH61" t="n">
        <v>0</v>
      </c>
      <c r="GI61" t="n">
        <v>0</v>
      </c>
      <c r="GJ61" t="n">
        <v>0</v>
      </c>
      <c r="GK61" t="n">
        <v>5</v>
      </c>
      <c r="GL61" t="n">
        <v>6</v>
      </c>
      <c r="GM61" t="n">
        <v>5</v>
      </c>
      <c r="GN61" t="n">
        <v>0</v>
      </c>
      <c r="GO61" t="n">
        <v>0</v>
      </c>
      <c r="GP61" t="n">
        <v>0</v>
      </c>
      <c r="GQ61" t="n">
        <v>0</v>
      </c>
      <c r="GR61" s="4" t="n">
        <v>0</v>
      </c>
      <c r="GS61" t="n">
        <v>0</v>
      </c>
      <c r="GT61" t="n">
        <v>0</v>
      </c>
      <c r="GU61" t="n">
        <v>5</v>
      </c>
      <c r="GV61" t="n">
        <v>6</v>
      </c>
      <c r="GW61" t="n">
        <v>2</v>
      </c>
      <c r="GX61" t="n">
        <v>6</v>
      </c>
      <c r="GY61" t="n">
        <v>5</v>
      </c>
      <c r="GZ61" t="n">
        <v>0</v>
      </c>
      <c r="HA61" t="n">
        <v>0</v>
      </c>
      <c r="HB61" t="n">
        <v>0</v>
      </c>
      <c r="HC61" s="4" t="n">
        <v>0</v>
      </c>
      <c r="HD61" t="n">
        <v>0</v>
      </c>
      <c r="HE61" t="n">
        <v>0</v>
      </c>
      <c r="HF61" t="n">
        <v>0</v>
      </c>
      <c r="HG61" t="n">
        <v>5</v>
      </c>
      <c r="HH61" t="n">
        <v>6</v>
      </c>
      <c r="HI61" t="n">
        <v>5</v>
      </c>
      <c r="HJ61" t="n">
        <v>0</v>
      </c>
      <c r="HK61" t="n">
        <v>0</v>
      </c>
      <c r="HL61" t="n">
        <v>0</v>
      </c>
      <c r="HM61" t="n">
        <v>0</v>
      </c>
      <c r="HN61" s="4" t="n">
        <v>0</v>
      </c>
      <c r="HO61" t="n">
        <v>0</v>
      </c>
      <c r="HP61" t="n">
        <v>0</v>
      </c>
      <c r="HQ61" t="n">
        <v>0</v>
      </c>
      <c r="HR61" t="n">
        <v>5</v>
      </c>
      <c r="HS61" t="n">
        <v>6</v>
      </c>
      <c r="HT61" t="n">
        <v>5</v>
      </c>
      <c r="HU61" t="n">
        <v>0</v>
      </c>
      <c r="HV61" t="n">
        <v>0</v>
      </c>
      <c r="HW61" t="n">
        <v>0</v>
      </c>
      <c r="HX61" s="5" t="n">
        <v>0</v>
      </c>
    </row>
    <row r="62">
      <c r="A62" t="n">
        <v>0</v>
      </c>
      <c r="B62" s="4" t="n">
        <v>0</v>
      </c>
      <c r="C62" t="n">
        <v>0</v>
      </c>
      <c r="D62" t="n">
        <v>0</v>
      </c>
      <c r="E62" t="n">
        <v>0</v>
      </c>
      <c r="F62" t="n">
        <v>6</v>
      </c>
      <c r="G62" t="n">
        <v>1</v>
      </c>
      <c r="H62" t="n">
        <v>6</v>
      </c>
      <c r="I62" t="n">
        <v>0</v>
      </c>
      <c r="J62" t="n">
        <v>0</v>
      </c>
      <c r="K62" t="n">
        <v>0</v>
      </c>
      <c r="L62" t="n">
        <v>0</v>
      </c>
      <c r="M62" s="4" t="n">
        <v>0</v>
      </c>
      <c r="N62" t="n">
        <v>0</v>
      </c>
      <c r="O62" t="n">
        <v>0</v>
      </c>
      <c r="P62" t="n">
        <v>0</v>
      </c>
      <c r="Q62" t="n">
        <v>6</v>
      </c>
      <c r="R62" t="n">
        <v>1</v>
      </c>
      <c r="S62" t="n">
        <v>6</v>
      </c>
      <c r="T62" t="n">
        <v>0</v>
      </c>
      <c r="U62" t="n">
        <v>0</v>
      </c>
      <c r="V62" t="n">
        <v>0</v>
      </c>
      <c r="W62" t="n">
        <v>0</v>
      </c>
      <c r="X62" s="4" t="n">
        <v>0</v>
      </c>
      <c r="Y62" t="n">
        <v>0</v>
      </c>
      <c r="Z62" t="n">
        <v>0</v>
      </c>
      <c r="AA62" t="n">
        <v>0</v>
      </c>
      <c r="AB62" t="n">
        <v>6</v>
      </c>
      <c r="AC62" t="n">
        <v>1</v>
      </c>
      <c r="AD62" t="n">
        <v>6</v>
      </c>
      <c r="AE62" t="n">
        <v>5</v>
      </c>
      <c r="AF62" t="n">
        <v>0</v>
      </c>
      <c r="AG62" t="n">
        <v>0</v>
      </c>
      <c r="AH62" t="n">
        <v>0</v>
      </c>
      <c r="AI62" s="4" t="n">
        <v>0</v>
      </c>
      <c r="AJ62" t="n">
        <v>0</v>
      </c>
      <c r="AK62" t="n">
        <v>0</v>
      </c>
      <c r="AL62" t="n">
        <v>0</v>
      </c>
      <c r="AM62" t="n">
        <v>6</v>
      </c>
      <c r="AN62" t="n">
        <v>1</v>
      </c>
      <c r="AO62" t="n">
        <v>6</v>
      </c>
      <c r="AP62" t="n">
        <v>0</v>
      </c>
      <c r="AQ62" t="n">
        <v>0</v>
      </c>
      <c r="AR62" t="n">
        <v>0</v>
      </c>
      <c r="AS62" t="n">
        <v>0</v>
      </c>
      <c r="AT62" s="4" t="n">
        <v>0</v>
      </c>
      <c r="AU62" t="n">
        <v>0</v>
      </c>
      <c r="AV62" t="n">
        <v>0</v>
      </c>
      <c r="AW62" t="n">
        <v>0</v>
      </c>
      <c r="AX62" t="n">
        <v>6</v>
      </c>
      <c r="AY62" t="n">
        <v>1</v>
      </c>
      <c r="AZ62" t="n">
        <v>6</v>
      </c>
      <c r="BA62" t="n">
        <v>0</v>
      </c>
      <c r="BB62" t="n">
        <v>0</v>
      </c>
      <c r="BC62" t="n">
        <v>0</v>
      </c>
      <c r="BD62" t="n">
        <v>0</v>
      </c>
      <c r="BE62" s="4" t="n">
        <v>0</v>
      </c>
      <c r="BF62" t="n">
        <v>0</v>
      </c>
      <c r="BG62" t="n">
        <v>0</v>
      </c>
      <c r="BH62" t="n">
        <v>0</v>
      </c>
      <c r="BI62" t="n">
        <v>6</v>
      </c>
      <c r="BJ62" t="n">
        <v>1</v>
      </c>
      <c r="BK62" t="n">
        <v>6</v>
      </c>
      <c r="BL62" t="n">
        <v>0</v>
      </c>
      <c r="BM62" t="n">
        <v>0</v>
      </c>
      <c r="BN62" t="n">
        <v>0</v>
      </c>
      <c r="BO62" t="n">
        <v>0</v>
      </c>
      <c r="BP62" s="4" t="n">
        <v>0</v>
      </c>
      <c r="BQ62" t="n">
        <v>0</v>
      </c>
      <c r="BR62" t="n">
        <v>0</v>
      </c>
      <c r="BS62" t="n">
        <v>0</v>
      </c>
      <c r="BT62" t="n">
        <v>6</v>
      </c>
      <c r="BU62" t="n">
        <v>1</v>
      </c>
      <c r="BV62" t="n">
        <v>6</v>
      </c>
      <c r="BW62" t="n">
        <v>5</v>
      </c>
      <c r="BX62" t="n">
        <v>0</v>
      </c>
      <c r="BY62" t="n">
        <v>0</v>
      </c>
      <c r="BZ62" t="n">
        <v>0</v>
      </c>
      <c r="CA62" s="4" t="n">
        <v>0</v>
      </c>
      <c r="CB62" t="n">
        <v>0</v>
      </c>
      <c r="CC62" t="n">
        <v>0</v>
      </c>
      <c r="CD62" t="n">
        <v>0</v>
      </c>
      <c r="CE62" t="n">
        <v>6</v>
      </c>
      <c r="CF62" t="n">
        <v>1</v>
      </c>
      <c r="CG62" t="n">
        <v>2</v>
      </c>
      <c r="CH62" t="n">
        <v>6</v>
      </c>
      <c r="CI62" t="n">
        <v>0</v>
      </c>
      <c r="CJ62" t="n">
        <v>0</v>
      </c>
      <c r="CK62" t="n">
        <v>0</v>
      </c>
      <c r="CL62" s="4" t="n">
        <v>0</v>
      </c>
      <c r="CM62" t="n">
        <v>0</v>
      </c>
      <c r="CN62" t="n">
        <v>0</v>
      </c>
      <c r="CO62" t="n">
        <v>0</v>
      </c>
      <c r="CP62" t="n">
        <v>6</v>
      </c>
      <c r="CQ62" t="n">
        <v>1</v>
      </c>
      <c r="CR62" t="n">
        <v>6</v>
      </c>
      <c r="CS62" t="n">
        <v>5</v>
      </c>
      <c r="CT62" t="n">
        <v>0</v>
      </c>
      <c r="CU62" t="n">
        <v>0</v>
      </c>
      <c r="CV62" t="n">
        <v>0</v>
      </c>
      <c r="CW62" s="4" t="n">
        <v>0</v>
      </c>
      <c r="CX62" t="n">
        <v>0</v>
      </c>
      <c r="CY62" t="n">
        <v>0</v>
      </c>
      <c r="CZ62" t="n">
        <v>0</v>
      </c>
      <c r="DA62" t="n">
        <v>6</v>
      </c>
      <c r="DB62" t="n">
        <v>1</v>
      </c>
      <c r="DC62" t="n">
        <v>6</v>
      </c>
      <c r="DD62" t="n">
        <v>6</v>
      </c>
      <c r="DE62" t="n">
        <v>5</v>
      </c>
      <c r="DF62" t="n">
        <v>0</v>
      </c>
      <c r="DG62" t="n">
        <v>0</v>
      </c>
      <c r="DH62" s="4" t="n">
        <v>0</v>
      </c>
      <c r="DI62" t="n">
        <v>0</v>
      </c>
      <c r="DJ62" t="n">
        <v>0</v>
      </c>
      <c r="DK62" t="n">
        <v>0</v>
      </c>
      <c r="DL62" t="n">
        <v>6</v>
      </c>
      <c r="DM62" t="n">
        <v>1</v>
      </c>
      <c r="DN62" t="n">
        <v>6</v>
      </c>
      <c r="DO62" t="n">
        <v>0</v>
      </c>
      <c r="DP62" t="n">
        <v>0</v>
      </c>
      <c r="DQ62" t="n">
        <v>0</v>
      </c>
      <c r="DR62" t="n">
        <v>0</v>
      </c>
      <c r="DS62" s="4" t="n">
        <v>0</v>
      </c>
      <c r="DT62" t="n">
        <v>0</v>
      </c>
      <c r="DU62" t="n">
        <v>0</v>
      </c>
      <c r="DV62" t="n">
        <v>0</v>
      </c>
      <c r="DW62" t="n">
        <v>6</v>
      </c>
      <c r="DX62" t="n">
        <v>1</v>
      </c>
      <c r="DY62" t="n">
        <v>6</v>
      </c>
      <c r="DZ62" t="n">
        <v>0</v>
      </c>
      <c r="EA62" t="n">
        <v>0</v>
      </c>
      <c r="EB62" t="n">
        <v>0</v>
      </c>
      <c r="EC62" t="n">
        <v>0</v>
      </c>
      <c r="ED62" s="4" t="n">
        <v>0</v>
      </c>
      <c r="EE62" t="n">
        <v>0</v>
      </c>
      <c r="EF62" t="n">
        <v>0</v>
      </c>
      <c r="EG62" t="n">
        <v>0</v>
      </c>
      <c r="EH62" t="n">
        <v>6</v>
      </c>
      <c r="EI62" t="n">
        <v>1</v>
      </c>
      <c r="EJ62" t="n">
        <v>6</v>
      </c>
      <c r="EK62" t="n">
        <v>0</v>
      </c>
      <c r="EL62" t="n">
        <v>0</v>
      </c>
      <c r="EM62" t="n">
        <v>0</v>
      </c>
      <c r="EN62" t="n">
        <v>0</v>
      </c>
      <c r="EO62" s="4" t="n">
        <v>0</v>
      </c>
      <c r="EP62" t="n">
        <v>0</v>
      </c>
      <c r="EQ62" t="n">
        <v>0</v>
      </c>
      <c r="ER62" t="n">
        <v>0</v>
      </c>
      <c r="ES62" t="n">
        <v>6</v>
      </c>
      <c r="ET62" t="n">
        <v>1</v>
      </c>
      <c r="EU62" t="n">
        <v>2</v>
      </c>
      <c r="EV62" t="n">
        <v>6</v>
      </c>
      <c r="EW62" t="n">
        <v>0</v>
      </c>
      <c r="EX62" t="n">
        <v>0</v>
      </c>
      <c r="EY62" t="n">
        <v>0</v>
      </c>
      <c r="EZ62" s="4" t="n">
        <v>0</v>
      </c>
      <c r="FA62" t="n">
        <v>0</v>
      </c>
      <c r="FB62" t="n">
        <v>0</v>
      </c>
      <c r="FC62" t="n">
        <v>0</v>
      </c>
      <c r="FD62" t="n">
        <v>6</v>
      </c>
      <c r="FE62" t="n">
        <v>1</v>
      </c>
      <c r="FF62" t="n">
        <v>6</v>
      </c>
      <c r="FG62" t="n">
        <v>6</v>
      </c>
      <c r="FH62" t="n">
        <v>5</v>
      </c>
      <c r="FI62" t="n">
        <v>0</v>
      </c>
      <c r="FJ62" t="n">
        <v>0</v>
      </c>
      <c r="FK62" s="4" t="n">
        <v>0</v>
      </c>
      <c r="FL62" t="n">
        <v>0</v>
      </c>
      <c r="FM62" t="n">
        <v>0</v>
      </c>
      <c r="FN62" t="n">
        <v>0</v>
      </c>
      <c r="FO62" t="n">
        <v>6</v>
      </c>
      <c r="FP62" t="n">
        <v>1</v>
      </c>
      <c r="FQ62" t="n">
        <v>2</v>
      </c>
      <c r="FR62" t="n">
        <v>6</v>
      </c>
      <c r="FS62" t="n">
        <v>0</v>
      </c>
      <c r="FT62" t="n">
        <v>0</v>
      </c>
      <c r="FU62" t="n">
        <v>0</v>
      </c>
      <c r="FV62" s="4" t="n">
        <v>0</v>
      </c>
      <c r="FW62" t="n">
        <v>0</v>
      </c>
      <c r="FX62" t="n">
        <v>0</v>
      </c>
      <c r="FY62" t="n">
        <v>0</v>
      </c>
      <c r="FZ62" t="n">
        <v>6</v>
      </c>
      <c r="GA62" t="n">
        <v>1</v>
      </c>
      <c r="GB62" t="n">
        <v>2</v>
      </c>
      <c r="GC62" t="n">
        <v>2</v>
      </c>
      <c r="GD62" t="n">
        <v>6</v>
      </c>
      <c r="GE62" t="n">
        <v>0</v>
      </c>
      <c r="GF62" t="n">
        <v>0</v>
      </c>
      <c r="GG62" s="4" t="n">
        <v>0</v>
      </c>
      <c r="GH62" t="n">
        <v>0</v>
      </c>
      <c r="GI62" t="n">
        <v>0</v>
      </c>
      <c r="GJ62" t="n">
        <v>0</v>
      </c>
      <c r="GK62" t="n">
        <v>6</v>
      </c>
      <c r="GL62" t="n">
        <v>1</v>
      </c>
      <c r="GM62" t="n">
        <v>6</v>
      </c>
      <c r="GN62" t="n">
        <v>5</v>
      </c>
      <c r="GO62" t="n">
        <v>0</v>
      </c>
      <c r="GP62" t="n">
        <v>0</v>
      </c>
      <c r="GQ62" t="n">
        <v>0</v>
      </c>
      <c r="GR62" s="4" t="n">
        <v>0</v>
      </c>
      <c r="GS62" t="n">
        <v>0</v>
      </c>
      <c r="GT62" t="n">
        <v>0</v>
      </c>
      <c r="GU62" t="n">
        <v>6</v>
      </c>
      <c r="GV62" t="n">
        <v>2</v>
      </c>
      <c r="GW62" t="n">
        <v>1</v>
      </c>
      <c r="GX62" t="n">
        <v>2</v>
      </c>
      <c r="GY62" t="n">
        <v>6</v>
      </c>
      <c r="GZ62" t="n">
        <v>0</v>
      </c>
      <c r="HA62" t="n">
        <v>0</v>
      </c>
      <c r="HB62" t="n">
        <v>0</v>
      </c>
      <c r="HC62" s="4" t="n">
        <v>0</v>
      </c>
      <c r="HD62" t="n">
        <v>0</v>
      </c>
      <c r="HE62" t="n">
        <v>0</v>
      </c>
      <c r="HF62" t="n">
        <v>0</v>
      </c>
      <c r="HG62" t="n">
        <v>6</v>
      </c>
      <c r="HH62" t="n">
        <v>1</v>
      </c>
      <c r="HI62" t="n">
        <v>6</v>
      </c>
      <c r="HJ62" t="n">
        <v>0</v>
      </c>
      <c r="HK62" t="n">
        <v>0</v>
      </c>
      <c r="HL62" t="n">
        <v>0</v>
      </c>
      <c r="HM62" t="n">
        <v>0</v>
      </c>
      <c r="HN62" s="4" t="n">
        <v>0</v>
      </c>
      <c r="HO62" t="n">
        <v>0</v>
      </c>
      <c r="HP62" t="n">
        <v>0</v>
      </c>
      <c r="HQ62" t="n">
        <v>0</v>
      </c>
      <c r="HR62" t="n">
        <v>6</v>
      </c>
      <c r="HS62" t="n">
        <v>1</v>
      </c>
      <c r="HT62" t="n">
        <v>6</v>
      </c>
      <c r="HU62" t="n">
        <v>6</v>
      </c>
      <c r="HV62" t="n">
        <v>5</v>
      </c>
      <c r="HW62" t="n">
        <v>0</v>
      </c>
      <c r="HX62" s="5" t="n">
        <v>0</v>
      </c>
    </row>
    <row r="63">
      <c r="A63" t="n">
        <v>1</v>
      </c>
      <c r="B63" s="4" t="n">
        <v>0</v>
      </c>
      <c r="C63" t="n">
        <v>0</v>
      </c>
      <c r="D63" t="n">
        <v>0</v>
      </c>
      <c r="E63" t="n">
        <v>0</v>
      </c>
      <c r="F63" t="n">
        <v>5</v>
      </c>
      <c r="G63" t="n">
        <v>6</v>
      </c>
      <c r="H63" t="n">
        <v>5</v>
      </c>
      <c r="I63" t="n">
        <v>0</v>
      </c>
      <c r="J63" t="n">
        <v>0</v>
      </c>
      <c r="K63" t="n">
        <v>0</v>
      </c>
      <c r="L63" t="n">
        <v>0</v>
      </c>
      <c r="M63" s="4" t="n">
        <v>0</v>
      </c>
      <c r="N63" t="n">
        <v>0</v>
      </c>
      <c r="O63" t="n">
        <v>0</v>
      </c>
      <c r="P63" t="n">
        <v>0</v>
      </c>
      <c r="Q63" t="n">
        <v>6</v>
      </c>
      <c r="R63" t="n">
        <v>2</v>
      </c>
      <c r="S63" t="n">
        <v>6</v>
      </c>
      <c r="T63" t="n">
        <v>0</v>
      </c>
      <c r="U63" t="n">
        <v>0</v>
      </c>
      <c r="V63" t="n">
        <v>0</v>
      </c>
      <c r="W63" t="n">
        <v>0</v>
      </c>
      <c r="X63" s="4" t="n">
        <v>0</v>
      </c>
      <c r="Y63" t="n">
        <v>0</v>
      </c>
      <c r="Z63" t="n">
        <v>0</v>
      </c>
      <c r="AA63" t="n">
        <v>0</v>
      </c>
      <c r="AB63" t="n">
        <v>6</v>
      </c>
      <c r="AC63" t="n">
        <v>2</v>
      </c>
      <c r="AD63" t="n">
        <v>2</v>
      </c>
      <c r="AE63" t="n">
        <v>6</v>
      </c>
      <c r="AF63" t="n">
        <v>0</v>
      </c>
      <c r="AG63" t="n">
        <v>0</v>
      </c>
      <c r="AH63" t="n">
        <v>0</v>
      </c>
      <c r="AI63" s="4" t="n">
        <v>0</v>
      </c>
      <c r="AJ63" t="n">
        <v>0</v>
      </c>
      <c r="AK63" t="n">
        <v>0</v>
      </c>
      <c r="AL63" t="n">
        <v>0</v>
      </c>
      <c r="AM63" t="n">
        <v>6</v>
      </c>
      <c r="AN63" t="n">
        <v>2</v>
      </c>
      <c r="AO63" t="n">
        <v>6</v>
      </c>
      <c r="AP63" t="n">
        <v>0</v>
      </c>
      <c r="AQ63" t="n">
        <v>0</v>
      </c>
      <c r="AR63" t="n">
        <v>0</v>
      </c>
      <c r="AS63" t="n">
        <v>0</v>
      </c>
      <c r="AT63" s="4" t="n">
        <v>0</v>
      </c>
      <c r="AU63" t="n">
        <v>0</v>
      </c>
      <c r="AV63" t="n">
        <v>0</v>
      </c>
      <c r="AW63" t="n">
        <v>0</v>
      </c>
      <c r="AX63" t="n">
        <v>6</v>
      </c>
      <c r="AY63" t="n">
        <v>2</v>
      </c>
      <c r="AZ63" t="n">
        <v>6</v>
      </c>
      <c r="BA63" t="n">
        <v>0</v>
      </c>
      <c r="BB63" t="n">
        <v>0</v>
      </c>
      <c r="BC63" t="n">
        <v>0</v>
      </c>
      <c r="BD63" t="n">
        <v>0</v>
      </c>
      <c r="BE63" s="4" t="n">
        <v>0</v>
      </c>
      <c r="BF63" t="n">
        <v>0</v>
      </c>
      <c r="BG63" t="n">
        <v>0</v>
      </c>
      <c r="BH63" t="n">
        <v>0</v>
      </c>
      <c r="BI63" t="n">
        <v>6</v>
      </c>
      <c r="BJ63" t="n">
        <v>2</v>
      </c>
      <c r="BK63" t="n">
        <v>6</v>
      </c>
      <c r="BL63" t="n">
        <v>5</v>
      </c>
      <c r="BM63" t="n">
        <v>0</v>
      </c>
      <c r="BN63" t="n">
        <v>0</v>
      </c>
      <c r="BO63" t="n">
        <v>0</v>
      </c>
      <c r="BP63" s="4" t="n">
        <v>0</v>
      </c>
      <c r="BQ63" t="n">
        <v>0</v>
      </c>
      <c r="BR63" t="n">
        <v>0</v>
      </c>
      <c r="BS63" t="n">
        <v>0</v>
      </c>
      <c r="BT63" t="n">
        <v>6</v>
      </c>
      <c r="BU63" t="n">
        <v>2</v>
      </c>
      <c r="BV63" t="n">
        <v>2</v>
      </c>
      <c r="BW63" t="n">
        <v>6</v>
      </c>
      <c r="BX63" t="n">
        <v>0</v>
      </c>
      <c r="BY63" t="n">
        <v>0</v>
      </c>
      <c r="BZ63" t="n">
        <v>0</v>
      </c>
      <c r="CA63" s="4" t="n">
        <v>0</v>
      </c>
      <c r="CB63" t="n">
        <v>0</v>
      </c>
      <c r="CC63" t="n">
        <v>0</v>
      </c>
      <c r="CD63" t="n">
        <v>0</v>
      </c>
      <c r="CE63" t="n">
        <v>6</v>
      </c>
      <c r="CF63" t="n">
        <v>2</v>
      </c>
      <c r="CG63" t="n">
        <v>2</v>
      </c>
      <c r="CH63" t="n">
        <v>6</v>
      </c>
      <c r="CI63" t="n">
        <v>0</v>
      </c>
      <c r="CJ63" t="n">
        <v>0</v>
      </c>
      <c r="CK63" t="n">
        <v>0</v>
      </c>
      <c r="CL63" s="4" t="n">
        <v>0</v>
      </c>
      <c r="CM63" t="n">
        <v>0</v>
      </c>
      <c r="CN63" t="n">
        <v>0</v>
      </c>
      <c r="CO63" t="n">
        <v>0</v>
      </c>
      <c r="CP63" t="n">
        <v>6</v>
      </c>
      <c r="CQ63" t="n">
        <v>2</v>
      </c>
      <c r="CR63" t="n">
        <v>2</v>
      </c>
      <c r="CS63" t="n">
        <v>6</v>
      </c>
      <c r="CT63" t="n">
        <v>0</v>
      </c>
      <c r="CU63" t="n">
        <v>0</v>
      </c>
      <c r="CV63" t="n">
        <v>0</v>
      </c>
      <c r="CW63" s="4" t="n">
        <v>0</v>
      </c>
      <c r="CX63" t="n">
        <v>0</v>
      </c>
      <c r="CY63" t="n">
        <v>0</v>
      </c>
      <c r="CZ63" t="n">
        <v>0</v>
      </c>
      <c r="DA63" t="n">
        <v>6</v>
      </c>
      <c r="DB63" t="n">
        <v>2</v>
      </c>
      <c r="DC63" t="n">
        <v>2</v>
      </c>
      <c r="DD63" t="n">
        <v>2</v>
      </c>
      <c r="DE63" t="n">
        <v>6</v>
      </c>
      <c r="DF63" t="n">
        <v>0</v>
      </c>
      <c r="DG63" t="n">
        <v>0</v>
      </c>
      <c r="DH63" s="4" t="n">
        <v>0</v>
      </c>
      <c r="DI63" t="n">
        <v>0</v>
      </c>
      <c r="DJ63" t="n">
        <v>0</v>
      </c>
      <c r="DK63" t="n">
        <v>0</v>
      </c>
      <c r="DL63" t="n">
        <v>6</v>
      </c>
      <c r="DM63" t="n">
        <v>2</v>
      </c>
      <c r="DN63" t="n">
        <v>6</v>
      </c>
      <c r="DO63" t="n">
        <v>0</v>
      </c>
      <c r="DP63" t="n">
        <v>0</v>
      </c>
      <c r="DQ63" t="n">
        <v>0</v>
      </c>
      <c r="DR63" t="n">
        <v>0</v>
      </c>
      <c r="DS63" s="4" t="n">
        <v>0</v>
      </c>
      <c r="DT63" t="n">
        <v>0</v>
      </c>
      <c r="DU63" t="n">
        <v>0</v>
      </c>
      <c r="DV63" t="n">
        <v>0</v>
      </c>
      <c r="DW63" t="n">
        <v>6</v>
      </c>
      <c r="DX63" t="n">
        <v>2</v>
      </c>
      <c r="DY63" t="n">
        <v>6</v>
      </c>
      <c r="DZ63" t="n">
        <v>0</v>
      </c>
      <c r="EA63" t="n">
        <v>0</v>
      </c>
      <c r="EB63" t="n">
        <v>0</v>
      </c>
      <c r="EC63" t="n">
        <v>0</v>
      </c>
      <c r="ED63" s="4" t="n">
        <v>0</v>
      </c>
      <c r="EE63" t="n">
        <v>0</v>
      </c>
      <c r="EF63" t="n">
        <v>0</v>
      </c>
      <c r="EG63" t="n">
        <v>0</v>
      </c>
      <c r="EH63" t="n">
        <v>6</v>
      </c>
      <c r="EI63" t="n">
        <v>2</v>
      </c>
      <c r="EJ63" t="n">
        <v>6</v>
      </c>
      <c r="EK63" t="n">
        <v>5</v>
      </c>
      <c r="EL63" t="n">
        <v>0</v>
      </c>
      <c r="EM63" t="n">
        <v>0</v>
      </c>
      <c r="EN63" t="n">
        <v>0</v>
      </c>
      <c r="EO63" s="4" t="n">
        <v>0</v>
      </c>
      <c r="EP63" t="n">
        <v>0</v>
      </c>
      <c r="EQ63" t="n">
        <v>0</v>
      </c>
      <c r="ER63" t="n">
        <v>0</v>
      </c>
      <c r="ES63" t="n">
        <v>6</v>
      </c>
      <c r="ET63" t="n">
        <v>2</v>
      </c>
      <c r="EU63" t="n">
        <v>2</v>
      </c>
      <c r="EV63" t="n">
        <v>6</v>
      </c>
      <c r="EW63" t="n">
        <v>0</v>
      </c>
      <c r="EX63" t="n">
        <v>0</v>
      </c>
      <c r="EY63" t="n">
        <v>0</v>
      </c>
      <c r="EZ63" s="4" t="n">
        <v>0</v>
      </c>
      <c r="FA63" t="n">
        <v>0</v>
      </c>
      <c r="FB63" t="n">
        <v>0</v>
      </c>
      <c r="FC63" t="n">
        <v>0</v>
      </c>
      <c r="FD63" t="n">
        <v>6</v>
      </c>
      <c r="FE63" t="n">
        <v>2</v>
      </c>
      <c r="FF63" t="n">
        <v>2</v>
      </c>
      <c r="FG63" t="n">
        <v>2</v>
      </c>
      <c r="FH63" t="n">
        <v>6</v>
      </c>
      <c r="FI63" t="n">
        <v>0</v>
      </c>
      <c r="FJ63" t="n">
        <v>0</v>
      </c>
      <c r="FK63" s="4" t="n">
        <v>0</v>
      </c>
      <c r="FL63" t="n">
        <v>0</v>
      </c>
      <c r="FM63" t="n">
        <v>0</v>
      </c>
      <c r="FN63" t="n">
        <v>0</v>
      </c>
      <c r="FO63" t="n">
        <v>6</v>
      </c>
      <c r="FP63" t="n">
        <v>2</v>
      </c>
      <c r="FQ63" t="n">
        <v>6</v>
      </c>
      <c r="FR63" t="n">
        <v>5</v>
      </c>
      <c r="FS63" t="n">
        <v>0</v>
      </c>
      <c r="FT63" t="n">
        <v>0</v>
      </c>
      <c r="FU63" t="n">
        <v>0</v>
      </c>
      <c r="FV63" s="4" t="n">
        <v>0</v>
      </c>
      <c r="FW63" t="n">
        <v>0</v>
      </c>
      <c r="FX63" t="n">
        <v>0</v>
      </c>
      <c r="FY63" t="n">
        <v>0</v>
      </c>
      <c r="FZ63" t="n">
        <v>6</v>
      </c>
      <c r="GA63" t="n">
        <v>2</v>
      </c>
      <c r="GB63" t="n">
        <v>6</v>
      </c>
      <c r="GC63" t="n">
        <v>6</v>
      </c>
      <c r="GD63" t="n">
        <v>5</v>
      </c>
      <c r="GE63" t="n">
        <v>0</v>
      </c>
      <c r="GF63" t="n">
        <v>0</v>
      </c>
      <c r="GG63" s="4" t="n">
        <v>0</v>
      </c>
      <c r="GH63" t="n">
        <v>0</v>
      </c>
      <c r="GI63" t="n">
        <v>0</v>
      </c>
      <c r="GJ63" t="n">
        <v>0</v>
      </c>
      <c r="GK63" t="n">
        <v>6</v>
      </c>
      <c r="GL63" t="n">
        <v>2</v>
      </c>
      <c r="GM63" t="n">
        <v>2</v>
      </c>
      <c r="GN63" t="n">
        <v>6</v>
      </c>
      <c r="GO63" t="n">
        <v>5</v>
      </c>
      <c r="GP63" t="n">
        <v>0</v>
      </c>
      <c r="GQ63" t="n">
        <v>0</v>
      </c>
      <c r="GR63" s="4" t="n">
        <v>0</v>
      </c>
      <c r="GS63" t="n">
        <v>0</v>
      </c>
      <c r="GT63" t="n">
        <v>0</v>
      </c>
      <c r="GU63" t="n">
        <v>5</v>
      </c>
      <c r="GV63" t="n">
        <v>6</v>
      </c>
      <c r="GW63" t="n">
        <v>2</v>
      </c>
      <c r="GX63" t="n">
        <v>6</v>
      </c>
      <c r="GY63" t="n">
        <v>5</v>
      </c>
      <c r="GZ63" t="n">
        <v>0</v>
      </c>
      <c r="HA63" t="n">
        <v>0</v>
      </c>
      <c r="HB63" t="n">
        <v>0</v>
      </c>
      <c r="HC63" s="4" t="n">
        <v>0</v>
      </c>
      <c r="HD63" t="n">
        <v>0</v>
      </c>
      <c r="HE63" t="n">
        <v>0</v>
      </c>
      <c r="HF63" t="n">
        <v>0</v>
      </c>
      <c r="HG63" t="n">
        <v>6</v>
      </c>
      <c r="HH63" t="n">
        <v>2</v>
      </c>
      <c r="HI63" t="n">
        <v>6</v>
      </c>
      <c r="HJ63" t="n">
        <v>5</v>
      </c>
      <c r="HK63" t="n">
        <v>0</v>
      </c>
      <c r="HL63" t="n">
        <v>0</v>
      </c>
      <c r="HM63" t="n">
        <v>0</v>
      </c>
      <c r="HN63" s="4" t="n">
        <v>0</v>
      </c>
      <c r="HO63" t="n">
        <v>0</v>
      </c>
      <c r="HP63" t="n">
        <v>0</v>
      </c>
      <c r="HQ63" t="n">
        <v>0</v>
      </c>
      <c r="HR63" t="n">
        <v>6</v>
      </c>
      <c r="HS63" t="n">
        <v>2</v>
      </c>
      <c r="HT63" t="n">
        <v>2</v>
      </c>
      <c r="HU63" t="n">
        <v>2</v>
      </c>
      <c r="HV63" t="n">
        <v>6</v>
      </c>
      <c r="HW63" t="n">
        <v>0</v>
      </c>
      <c r="HX63" s="5" t="n">
        <v>0</v>
      </c>
    </row>
    <row r="64">
      <c r="A64" t="n">
        <v>2</v>
      </c>
      <c r="B64" s="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s="9" t="n">
        <v>0</v>
      </c>
      <c r="J64" t="n">
        <v>0</v>
      </c>
      <c r="K64" t="n">
        <v>0</v>
      </c>
      <c r="L64" t="n">
        <v>0</v>
      </c>
      <c r="M64" s="4" t="n">
        <v>0</v>
      </c>
      <c r="N64" t="n">
        <v>0</v>
      </c>
      <c r="O64" t="n">
        <v>0</v>
      </c>
      <c r="P64" t="n">
        <v>0</v>
      </c>
      <c r="Q64" t="n">
        <v>5</v>
      </c>
      <c r="R64" t="n">
        <v>6</v>
      </c>
      <c r="S64" t="n">
        <v>5</v>
      </c>
      <c r="T64" t="n">
        <v>0</v>
      </c>
      <c r="U64" t="n">
        <v>0</v>
      </c>
      <c r="V64" t="n">
        <v>0</v>
      </c>
      <c r="W64" t="n">
        <v>0</v>
      </c>
      <c r="X64" s="4" t="n">
        <v>0</v>
      </c>
      <c r="Y64" t="n">
        <v>0</v>
      </c>
      <c r="Z64" t="n">
        <v>0</v>
      </c>
      <c r="AA64" t="n">
        <v>0</v>
      </c>
      <c r="AB64" t="n">
        <v>5</v>
      </c>
      <c r="AC64" t="n">
        <v>6</v>
      </c>
      <c r="AD64" t="n">
        <v>6</v>
      </c>
      <c r="AE64" s="9" t="n">
        <v>5</v>
      </c>
      <c r="AF64" t="n">
        <v>0</v>
      </c>
      <c r="AG64" t="n">
        <v>0</v>
      </c>
      <c r="AH64" t="n">
        <v>0</v>
      </c>
      <c r="AI64" s="4" t="n">
        <v>0</v>
      </c>
      <c r="AJ64" t="n">
        <v>0</v>
      </c>
      <c r="AK64" t="n">
        <v>0</v>
      </c>
      <c r="AL64" t="n">
        <v>0</v>
      </c>
      <c r="AM64" t="n">
        <v>6</v>
      </c>
      <c r="AN64" t="n">
        <v>2</v>
      </c>
      <c r="AO64" t="n">
        <v>6</v>
      </c>
      <c r="AP64" s="9" t="n">
        <v>0</v>
      </c>
      <c r="AQ64" t="n">
        <v>0</v>
      </c>
      <c r="AR64" t="n">
        <v>0</v>
      </c>
      <c r="AS64" t="n">
        <v>0</v>
      </c>
      <c r="AT64" s="4" t="n">
        <v>0</v>
      </c>
      <c r="AU64" t="n">
        <v>0</v>
      </c>
      <c r="AV64" t="n">
        <v>0</v>
      </c>
      <c r="AW64" t="n">
        <v>0</v>
      </c>
      <c r="AX64" t="n">
        <v>6</v>
      </c>
      <c r="AY64" t="n">
        <v>2</v>
      </c>
      <c r="AZ64" t="n">
        <v>6</v>
      </c>
      <c r="BA64" t="n">
        <v>0</v>
      </c>
      <c r="BB64" t="n">
        <v>0</v>
      </c>
      <c r="BC64" t="n">
        <v>0</v>
      </c>
      <c r="BD64" t="n">
        <v>0</v>
      </c>
      <c r="BE64" s="4" t="n">
        <v>0</v>
      </c>
      <c r="BF64" t="n">
        <v>0</v>
      </c>
      <c r="BG64" t="n">
        <v>0</v>
      </c>
      <c r="BH64" t="n">
        <v>0</v>
      </c>
      <c r="BI64" t="n">
        <v>6</v>
      </c>
      <c r="BJ64" t="n">
        <v>2</v>
      </c>
      <c r="BK64" t="n">
        <v>2</v>
      </c>
      <c r="BL64" s="9" t="n">
        <v>6</v>
      </c>
      <c r="BM64" t="n">
        <v>0</v>
      </c>
      <c r="BN64" t="n">
        <v>0</v>
      </c>
      <c r="BO64" t="n">
        <v>0</v>
      </c>
      <c r="BP64" s="4" t="n">
        <v>0</v>
      </c>
      <c r="BQ64" t="n">
        <v>0</v>
      </c>
      <c r="BR64" t="n">
        <v>0</v>
      </c>
      <c r="BS64" t="n">
        <v>0</v>
      </c>
      <c r="BT64" t="n">
        <v>5</v>
      </c>
      <c r="BU64" t="n">
        <v>6</v>
      </c>
      <c r="BV64" t="n">
        <v>2</v>
      </c>
      <c r="BW64" s="9" t="n">
        <v>6</v>
      </c>
      <c r="BX64" t="n">
        <v>0</v>
      </c>
      <c r="BY64" t="n">
        <v>0</v>
      </c>
      <c r="BZ64" t="n">
        <v>0</v>
      </c>
      <c r="CA64" s="4" t="n">
        <v>0</v>
      </c>
      <c r="CB64" t="n">
        <v>0</v>
      </c>
      <c r="CC64" t="n">
        <v>0</v>
      </c>
      <c r="CD64" t="n">
        <v>0</v>
      </c>
      <c r="CE64" t="n">
        <v>5</v>
      </c>
      <c r="CF64" t="n">
        <v>6</v>
      </c>
      <c r="CG64" t="n">
        <v>6</v>
      </c>
      <c r="CH64" s="9" t="n">
        <v>5</v>
      </c>
      <c r="CI64" t="n">
        <v>0</v>
      </c>
      <c r="CJ64" t="n">
        <v>0</v>
      </c>
      <c r="CK64" t="n">
        <v>0</v>
      </c>
      <c r="CL64" s="4" t="n">
        <v>0</v>
      </c>
      <c r="CM64" t="n">
        <v>0</v>
      </c>
      <c r="CN64" t="n">
        <v>0</v>
      </c>
      <c r="CO64" t="n">
        <v>0</v>
      </c>
      <c r="CP64" t="n">
        <v>6</v>
      </c>
      <c r="CQ64" t="n">
        <v>2</v>
      </c>
      <c r="CR64" t="n">
        <v>6</v>
      </c>
      <c r="CS64" t="n">
        <v>5</v>
      </c>
      <c r="CT64" t="n">
        <v>0</v>
      </c>
      <c r="CU64" t="n">
        <v>0</v>
      </c>
      <c r="CV64" t="n">
        <v>0</v>
      </c>
      <c r="CW64" s="4" t="n">
        <v>0</v>
      </c>
      <c r="CX64" t="n">
        <v>0</v>
      </c>
      <c r="CY64" t="n">
        <v>0</v>
      </c>
      <c r="CZ64" t="n">
        <v>0</v>
      </c>
      <c r="DA64" t="n">
        <v>5</v>
      </c>
      <c r="DB64" t="n">
        <v>6</v>
      </c>
      <c r="DC64" t="n">
        <v>2</v>
      </c>
      <c r="DD64" s="9" t="n">
        <v>6</v>
      </c>
      <c r="DE64" t="n">
        <v>5</v>
      </c>
      <c r="DF64" t="n">
        <v>0</v>
      </c>
      <c r="DG64" t="n">
        <v>0</v>
      </c>
      <c r="DH64" s="4" t="n">
        <v>0</v>
      </c>
      <c r="DI64" t="n">
        <v>0</v>
      </c>
      <c r="DJ64" t="n">
        <v>0</v>
      </c>
      <c r="DK64" t="n">
        <v>0</v>
      </c>
      <c r="DL64" t="n">
        <v>6</v>
      </c>
      <c r="DM64" t="n">
        <v>2</v>
      </c>
      <c r="DN64" t="n">
        <v>6</v>
      </c>
      <c r="DO64" s="9" t="n">
        <v>0</v>
      </c>
      <c r="DP64" t="n">
        <v>0</v>
      </c>
      <c r="DQ64" t="n">
        <v>0</v>
      </c>
      <c r="DR64" t="n">
        <v>0</v>
      </c>
      <c r="DS64" s="4" t="n">
        <v>0</v>
      </c>
      <c r="DT64" t="n">
        <v>0</v>
      </c>
      <c r="DU64" t="n">
        <v>0</v>
      </c>
      <c r="DV64" t="n">
        <v>0</v>
      </c>
      <c r="DW64" t="n">
        <v>6</v>
      </c>
      <c r="DX64" t="n">
        <v>2</v>
      </c>
      <c r="DY64" t="n">
        <v>6</v>
      </c>
      <c r="DZ64" t="n">
        <v>5</v>
      </c>
      <c r="EA64" t="n">
        <v>0</v>
      </c>
      <c r="EB64" t="n">
        <v>0</v>
      </c>
      <c r="EC64" t="n">
        <v>0</v>
      </c>
      <c r="ED64" s="4" t="n">
        <v>0</v>
      </c>
      <c r="EE64" t="n">
        <v>0</v>
      </c>
      <c r="EF64" t="n">
        <v>0</v>
      </c>
      <c r="EG64" t="n">
        <v>0</v>
      </c>
      <c r="EH64" t="n">
        <v>6</v>
      </c>
      <c r="EI64" t="n">
        <v>2</v>
      </c>
      <c r="EJ64" t="n">
        <v>2</v>
      </c>
      <c r="EK64" s="9" t="n">
        <v>6</v>
      </c>
      <c r="EL64" t="n">
        <v>0</v>
      </c>
      <c r="EM64" t="n">
        <v>0</v>
      </c>
      <c r="EN64" t="n">
        <v>0</v>
      </c>
      <c r="EO64" s="4" t="n">
        <v>0</v>
      </c>
      <c r="EP64" t="n">
        <v>0</v>
      </c>
      <c r="EQ64" t="n">
        <v>0</v>
      </c>
      <c r="ER64" t="n">
        <v>0</v>
      </c>
      <c r="ES64" t="n">
        <v>6</v>
      </c>
      <c r="ET64" t="n">
        <v>2</v>
      </c>
      <c r="EU64" t="n">
        <v>6</v>
      </c>
      <c r="EV64" s="9" t="n">
        <v>5</v>
      </c>
      <c r="EW64" t="n">
        <v>0</v>
      </c>
      <c r="EX64" t="n">
        <v>0</v>
      </c>
      <c r="EY64" t="n">
        <v>0</v>
      </c>
      <c r="EZ64" s="4" t="n">
        <v>0</v>
      </c>
      <c r="FA64" t="n">
        <v>0</v>
      </c>
      <c r="FB64" t="n">
        <v>0</v>
      </c>
      <c r="FC64" t="n">
        <v>0</v>
      </c>
      <c r="FD64" t="n">
        <v>6</v>
      </c>
      <c r="FE64" t="n">
        <v>2</v>
      </c>
      <c r="FF64" t="n">
        <v>6</v>
      </c>
      <c r="FG64" s="9" t="n">
        <v>6</v>
      </c>
      <c r="FH64" t="n">
        <v>5</v>
      </c>
      <c r="FI64" t="n">
        <v>0</v>
      </c>
      <c r="FJ64" t="n">
        <v>0</v>
      </c>
      <c r="FK64" s="4" t="n">
        <v>0</v>
      </c>
      <c r="FL64" t="n">
        <v>0</v>
      </c>
      <c r="FM64" t="n">
        <v>0</v>
      </c>
      <c r="FN64" t="n">
        <v>0</v>
      </c>
      <c r="FO64" t="n">
        <v>6</v>
      </c>
      <c r="FP64" t="n">
        <v>2</v>
      </c>
      <c r="FQ64" t="n">
        <v>2</v>
      </c>
      <c r="FR64" t="n">
        <v>6</v>
      </c>
      <c r="FS64" t="n">
        <v>0</v>
      </c>
      <c r="FT64" t="n">
        <v>0</v>
      </c>
      <c r="FU64" t="n">
        <v>0</v>
      </c>
      <c r="FV64" s="4" t="n">
        <v>0</v>
      </c>
      <c r="FW64" t="n">
        <v>0</v>
      </c>
      <c r="FX64" t="n">
        <v>0</v>
      </c>
      <c r="FY64" t="n">
        <v>0</v>
      </c>
      <c r="FZ64" t="n">
        <v>6</v>
      </c>
      <c r="GA64" t="n">
        <v>2</v>
      </c>
      <c r="GB64" t="n">
        <v>6</v>
      </c>
      <c r="GC64" s="9" t="n">
        <v>0</v>
      </c>
      <c r="GD64" t="n">
        <v>0</v>
      </c>
      <c r="GE64" t="n">
        <v>0</v>
      </c>
      <c r="GF64" t="n">
        <v>0</v>
      </c>
      <c r="GG64" s="4" t="n">
        <v>0</v>
      </c>
      <c r="GH64" t="n">
        <v>0</v>
      </c>
      <c r="GI64" t="n">
        <v>0</v>
      </c>
      <c r="GJ64" t="n">
        <v>0</v>
      </c>
      <c r="GK64" t="n">
        <v>5</v>
      </c>
      <c r="GL64" t="n">
        <v>6</v>
      </c>
      <c r="GM64" t="n">
        <v>2</v>
      </c>
      <c r="GN64" s="9" t="n">
        <v>2</v>
      </c>
      <c r="GO64" t="n">
        <v>6</v>
      </c>
      <c r="GP64" t="n">
        <v>0</v>
      </c>
      <c r="GQ64" t="n">
        <v>0</v>
      </c>
      <c r="GR64" s="4" t="n">
        <v>0</v>
      </c>
      <c r="GS64" t="n">
        <v>0</v>
      </c>
      <c r="GT64" t="n">
        <v>0</v>
      </c>
      <c r="GU64" t="n">
        <v>0</v>
      </c>
      <c r="GV64" t="n">
        <v>5</v>
      </c>
      <c r="GW64" t="n">
        <v>6</v>
      </c>
      <c r="GX64" t="n">
        <v>5</v>
      </c>
      <c r="GY64" t="n">
        <v>0</v>
      </c>
      <c r="GZ64" t="n">
        <v>0</v>
      </c>
      <c r="HA64" t="n">
        <v>0</v>
      </c>
      <c r="HB64" t="n">
        <v>0</v>
      </c>
      <c r="HC64" s="4" t="n">
        <v>0</v>
      </c>
      <c r="HD64" t="n">
        <v>0</v>
      </c>
      <c r="HE64" t="n">
        <v>0</v>
      </c>
      <c r="HF64" t="n">
        <v>0</v>
      </c>
      <c r="HG64" t="n">
        <v>6</v>
      </c>
      <c r="HH64" t="n">
        <v>2</v>
      </c>
      <c r="HI64" t="n">
        <v>2</v>
      </c>
      <c r="HJ64" s="9" t="n">
        <v>6</v>
      </c>
      <c r="HK64" t="n">
        <v>0</v>
      </c>
      <c r="HL64" t="n">
        <v>0</v>
      </c>
      <c r="HM64" t="n">
        <v>0</v>
      </c>
      <c r="HN64" s="4" t="n">
        <v>0</v>
      </c>
      <c r="HO64" t="n">
        <v>0</v>
      </c>
      <c r="HP64" t="n">
        <v>0</v>
      </c>
      <c r="HQ64" t="n">
        <v>0</v>
      </c>
      <c r="HR64" t="n">
        <v>5</v>
      </c>
      <c r="HS64" t="n">
        <v>6</v>
      </c>
      <c r="HT64" t="n">
        <v>6</v>
      </c>
      <c r="HU64" s="9" t="n">
        <v>2</v>
      </c>
      <c r="HV64" t="n">
        <v>6</v>
      </c>
      <c r="HW64" t="n">
        <v>0</v>
      </c>
      <c r="HX64" s="5" t="n">
        <v>0</v>
      </c>
    </row>
    <row r="65">
      <c r="A65" t="n">
        <v>3</v>
      </c>
      <c r="B65" s="4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s="4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s="4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s="4" t="n">
        <v>0</v>
      </c>
      <c r="AJ65" t="n">
        <v>0</v>
      </c>
      <c r="AK65" t="n">
        <v>0</v>
      </c>
      <c r="AL65" t="n">
        <v>0</v>
      </c>
      <c r="AM65" t="n">
        <v>5</v>
      </c>
      <c r="AN65" t="n">
        <v>6</v>
      </c>
      <c r="AO65" t="n">
        <v>5</v>
      </c>
      <c r="AP65" t="n">
        <v>0</v>
      </c>
      <c r="AQ65" t="n">
        <v>0</v>
      </c>
      <c r="AR65" t="n">
        <v>0</v>
      </c>
      <c r="AS65" t="n">
        <v>0</v>
      </c>
      <c r="AT65" s="4" t="n">
        <v>0</v>
      </c>
      <c r="AU65" t="n">
        <v>0</v>
      </c>
      <c r="AV65" t="n">
        <v>0</v>
      </c>
      <c r="AW65" t="n">
        <v>0</v>
      </c>
      <c r="AX65" t="n">
        <v>6</v>
      </c>
      <c r="AY65" t="n">
        <v>2</v>
      </c>
      <c r="AZ65" t="n">
        <v>6</v>
      </c>
      <c r="BA65" t="n">
        <v>0</v>
      </c>
      <c r="BB65" t="n">
        <v>0</v>
      </c>
      <c r="BC65" t="n">
        <v>0</v>
      </c>
      <c r="BD65" t="n">
        <v>0</v>
      </c>
      <c r="BE65" s="4" t="n">
        <v>0</v>
      </c>
      <c r="BF65" t="n">
        <v>0</v>
      </c>
      <c r="BG65" t="n">
        <v>0</v>
      </c>
      <c r="BH65" t="n">
        <v>0</v>
      </c>
      <c r="BI65" t="n">
        <v>5</v>
      </c>
      <c r="BJ65" t="n">
        <v>6</v>
      </c>
      <c r="BK65" t="n">
        <v>6</v>
      </c>
      <c r="BL65" t="n">
        <v>5</v>
      </c>
      <c r="BM65" t="n">
        <v>0</v>
      </c>
      <c r="BN65" t="n">
        <v>0</v>
      </c>
      <c r="BO65" t="n">
        <v>0</v>
      </c>
      <c r="BP65" s="4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5</v>
      </c>
      <c r="BV65" t="n">
        <v>6</v>
      </c>
      <c r="BW65" t="n">
        <v>5</v>
      </c>
      <c r="BX65" t="n">
        <v>0</v>
      </c>
      <c r="BY65" t="n">
        <v>0</v>
      </c>
      <c r="BZ65" t="n">
        <v>0</v>
      </c>
      <c r="CA65" s="4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s="4" t="n">
        <v>0</v>
      </c>
      <c r="CM65" t="n">
        <v>0</v>
      </c>
      <c r="CN65" t="n">
        <v>0</v>
      </c>
      <c r="CO65" t="n">
        <v>0</v>
      </c>
      <c r="CP65" t="n">
        <v>5</v>
      </c>
      <c r="CQ65" t="n">
        <v>6</v>
      </c>
      <c r="CR65" t="n">
        <v>5</v>
      </c>
      <c r="CS65" t="n">
        <v>0</v>
      </c>
      <c r="CT65" t="n">
        <v>0</v>
      </c>
      <c r="CU65" t="n">
        <v>0</v>
      </c>
      <c r="CV65" t="n">
        <v>0</v>
      </c>
      <c r="CW65" s="4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5</v>
      </c>
      <c r="DC65" t="n">
        <v>6</v>
      </c>
      <c r="DD65" t="n">
        <v>5</v>
      </c>
      <c r="DE65" t="n">
        <v>0</v>
      </c>
      <c r="DF65" t="n">
        <v>0</v>
      </c>
      <c r="DG65" t="n">
        <v>0</v>
      </c>
      <c r="DH65" s="4" t="n">
        <v>0</v>
      </c>
      <c r="DI65" t="n">
        <v>0</v>
      </c>
      <c r="DJ65" t="n">
        <v>0</v>
      </c>
      <c r="DK65" t="n">
        <v>0</v>
      </c>
      <c r="DL65" t="n">
        <v>6</v>
      </c>
      <c r="DM65" t="n">
        <v>2</v>
      </c>
      <c r="DN65" t="n">
        <v>6</v>
      </c>
      <c r="DO65" t="n">
        <v>0</v>
      </c>
      <c r="DP65" t="n">
        <v>0</v>
      </c>
      <c r="DQ65" t="n">
        <v>0</v>
      </c>
      <c r="DR65" t="n">
        <v>0</v>
      </c>
      <c r="DS65" s="4" t="n">
        <v>0</v>
      </c>
      <c r="DT65" t="n">
        <v>0</v>
      </c>
      <c r="DU65" t="n">
        <v>0</v>
      </c>
      <c r="DV65" t="n">
        <v>0</v>
      </c>
      <c r="DW65" t="n">
        <v>6</v>
      </c>
      <c r="DX65" t="n">
        <v>2</v>
      </c>
      <c r="DY65" t="n">
        <v>2</v>
      </c>
      <c r="DZ65" t="n">
        <v>6</v>
      </c>
      <c r="EA65" t="n">
        <v>0</v>
      </c>
      <c r="EB65" t="n">
        <v>0</v>
      </c>
      <c r="EC65" t="n">
        <v>0</v>
      </c>
      <c r="ED65" s="4" t="n">
        <v>0</v>
      </c>
      <c r="EE65" t="n">
        <v>0</v>
      </c>
      <c r="EF65" t="n">
        <v>0</v>
      </c>
      <c r="EG65" t="n">
        <v>0</v>
      </c>
      <c r="EH65" t="n">
        <v>5</v>
      </c>
      <c r="EI65" t="n">
        <v>6</v>
      </c>
      <c r="EJ65" t="n">
        <v>2</v>
      </c>
      <c r="EK65" t="n">
        <v>6</v>
      </c>
      <c r="EL65" t="n">
        <v>0</v>
      </c>
      <c r="EM65" t="n">
        <v>0</v>
      </c>
      <c r="EN65" t="n">
        <v>0</v>
      </c>
      <c r="EO65" s="4" t="n">
        <v>0</v>
      </c>
      <c r="EP65" t="n">
        <v>0</v>
      </c>
      <c r="EQ65" t="n">
        <v>0</v>
      </c>
      <c r="ER65" t="n">
        <v>0</v>
      </c>
      <c r="ES65" t="n">
        <v>5</v>
      </c>
      <c r="ET65" t="n">
        <v>6</v>
      </c>
      <c r="EU65" t="n">
        <v>5</v>
      </c>
      <c r="EV65" t="n">
        <v>0</v>
      </c>
      <c r="EW65" t="n">
        <v>0</v>
      </c>
      <c r="EX65" t="n">
        <v>0</v>
      </c>
      <c r="EY65" t="n">
        <v>0</v>
      </c>
      <c r="EZ65" s="4" t="n">
        <v>0</v>
      </c>
      <c r="FA65" t="n">
        <v>0</v>
      </c>
      <c r="FB65" t="n">
        <v>0</v>
      </c>
      <c r="FC65" t="n">
        <v>0</v>
      </c>
      <c r="FD65" t="n">
        <v>5</v>
      </c>
      <c r="FE65" t="n">
        <v>6</v>
      </c>
      <c r="FF65" t="n">
        <v>5</v>
      </c>
      <c r="FG65" t="n">
        <v>0</v>
      </c>
      <c r="FH65" t="n">
        <v>0</v>
      </c>
      <c r="FI65" t="n">
        <v>0</v>
      </c>
      <c r="FJ65" t="n">
        <v>0</v>
      </c>
      <c r="FK65" s="4" t="n">
        <v>0</v>
      </c>
      <c r="FL65" t="n">
        <v>0</v>
      </c>
      <c r="FM65" t="n">
        <v>0</v>
      </c>
      <c r="FN65" t="n">
        <v>0</v>
      </c>
      <c r="FO65" t="n">
        <v>5</v>
      </c>
      <c r="FP65" t="n">
        <v>6</v>
      </c>
      <c r="FQ65" t="n">
        <v>6</v>
      </c>
      <c r="FR65" t="n">
        <v>5</v>
      </c>
      <c r="FS65" t="n">
        <v>0</v>
      </c>
      <c r="FT65" t="n">
        <v>0</v>
      </c>
      <c r="FU65" t="n">
        <v>0</v>
      </c>
      <c r="FV65" s="4" t="n">
        <v>0</v>
      </c>
      <c r="FW65" t="n">
        <v>0</v>
      </c>
      <c r="FX65" t="n">
        <v>0</v>
      </c>
      <c r="FY65" t="n">
        <v>0</v>
      </c>
      <c r="FZ65" t="n">
        <v>5</v>
      </c>
      <c r="GA65" t="n">
        <v>6</v>
      </c>
      <c r="GB65" t="n">
        <v>5</v>
      </c>
      <c r="GC65" t="n">
        <v>0</v>
      </c>
      <c r="GD65" t="n">
        <v>0</v>
      </c>
      <c r="GE65" t="n">
        <v>0</v>
      </c>
      <c r="GF65" t="n">
        <v>0</v>
      </c>
      <c r="GG65" s="4" t="n">
        <v>0</v>
      </c>
      <c r="GH65" t="n">
        <v>0</v>
      </c>
      <c r="GI65" t="n">
        <v>0</v>
      </c>
      <c r="GJ65" t="n">
        <v>0</v>
      </c>
      <c r="GK65" t="n">
        <v>0</v>
      </c>
      <c r="GL65" t="n">
        <v>5</v>
      </c>
      <c r="GM65" t="n">
        <v>6</v>
      </c>
      <c r="GN65" t="n">
        <v>6</v>
      </c>
      <c r="GO65" t="n">
        <v>5</v>
      </c>
      <c r="GP65" t="n">
        <v>0</v>
      </c>
      <c r="GQ65" t="n">
        <v>0</v>
      </c>
      <c r="GR65" s="4" t="n">
        <v>0</v>
      </c>
      <c r="GS65" t="n">
        <v>0</v>
      </c>
      <c r="GT65" t="n">
        <v>0</v>
      </c>
      <c r="GU65" t="n">
        <v>0</v>
      </c>
      <c r="GV65" t="n">
        <v>0</v>
      </c>
      <c r="GW65" t="n">
        <v>0</v>
      </c>
      <c r="GX65" t="n">
        <v>0</v>
      </c>
      <c r="GY65" t="n">
        <v>0</v>
      </c>
      <c r="GZ65" t="n">
        <v>0</v>
      </c>
      <c r="HA65" t="n">
        <v>0</v>
      </c>
      <c r="HB65" t="n">
        <v>0</v>
      </c>
      <c r="HC65" s="4" t="n">
        <v>0</v>
      </c>
      <c r="HD65" t="n">
        <v>0</v>
      </c>
      <c r="HE65" t="n">
        <v>0</v>
      </c>
      <c r="HF65" t="n">
        <v>0</v>
      </c>
      <c r="HG65" t="n">
        <v>6</v>
      </c>
      <c r="HH65" t="n">
        <v>2</v>
      </c>
      <c r="HI65" t="n">
        <v>6</v>
      </c>
      <c r="HJ65" t="n">
        <v>5</v>
      </c>
      <c r="HK65" t="n">
        <v>0</v>
      </c>
      <c r="HL65" t="n">
        <v>0</v>
      </c>
      <c r="HM65" t="n">
        <v>0</v>
      </c>
      <c r="HN65" s="4" t="n">
        <v>0</v>
      </c>
      <c r="HO65" t="n">
        <v>0</v>
      </c>
      <c r="HP65" t="n">
        <v>0</v>
      </c>
      <c r="HQ65" t="n">
        <v>0</v>
      </c>
      <c r="HR65" t="n">
        <v>0</v>
      </c>
      <c r="HS65" t="n">
        <v>0</v>
      </c>
      <c r="HT65" t="n">
        <v>5</v>
      </c>
      <c r="HU65" t="n">
        <v>6</v>
      </c>
      <c r="HV65" t="n">
        <v>5</v>
      </c>
      <c r="HW65" t="n">
        <v>0</v>
      </c>
      <c r="HX65" s="5" t="n">
        <v>0</v>
      </c>
    </row>
    <row r="66">
      <c r="A66" t="n">
        <v>4</v>
      </c>
      <c r="B66" s="4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s="4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s="4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s="4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s="4" t="n">
        <v>0</v>
      </c>
      <c r="AU66" t="n">
        <v>0</v>
      </c>
      <c r="AV66" t="n">
        <v>0</v>
      </c>
      <c r="AW66" t="n">
        <v>0</v>
      </c>
      <c r="AX66" t="n">
        <v>5</v>
      </c>
      <c r="AY66" t="n">
        <v>6</v>
      </c>
      <c r="AZ66" t="n">
        <v>5</v>
      </c>
      <c r="BA66" t="n">
        <v>0</v>
      </c>
      <c r="BB66" t="n">
        <v>0</v>
      </c>
      <c r="BC66" t="n">
        <v>0</v>
      </c>
      <c r="BD66" t="n">
        <v>0</v>
      </c>
      <c r="BE66" s="4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s="4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s="4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s="4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s="4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s="4" t="n">
        <v>0</v>
      </c>
      <c r="DI66" t="n">
        <v>0</v>
      </c>
      <c r="DJ66" t="n">
        <v>0</v>
      </c>
      <c r="DK66" t="n">
        <v>0</v>
      </c>
      <c r="DL66" t="n">
        <v>6</v>
      </c>
      <c r="DM66" t="n">
        <v>2</v>
      </c>
      <c r="DN66" t="n">
        <v>6</v>
      </c>
      <c r="DO66" t="n">
        <v>0</v>
      </c>
      <c r="DP66" t="n">
        <v>0</v>
      </c>
      <c r="DQ66" t="n">
        <v>0</v>
      </c>
      <c r="DR66" t="n">
        <v>0</v>
      </c>
      <c r="DS66" s="4" t="n">
        <v>0</v>
      </c>
      <c r="DT66" t="n">
        <v>0</v>
      </c>
      <c r="DU66" t="n">
        <v>0</v>
      </c>
      <c r="DV66" t="n">
        <v>0</v>
      </c>
      <c r="DW66" t="n">
        <v>5</v>
      </c>
      <c r="DX66" t="n">
        <v>6</v>
      </c>
      <c r="DY66" t="n">
        <v>6</v>
      </c>
      <c r="DZ66" t="n">
        <v>5</v>
      </c>
      <c r="EA66" t="n">
        <v>0</v>
      </c>
      <c r="EB66" t="n">
        <v>0</v>
      </c>
      <c r="EC66" t="n">
        <v>0</v>
      </c>
      <c r="ED66" s="4" t="n">
        <v>0</v>
      </c>
      <c r="EE66" t="n">
        <v>0</v>
      </c>
      <c r="EF66" t="n">
        <v>0</v>
      </c>
      <c r="EG66" t="n">
        <v>0</v>
      </c>
      <c r="EH66" t="n">
        <v>0</v>
      </c>
      <c r="EI66" t="n">
        <v>5</v>
      </c>
      <c r="EJ66" t="n">
        <v>6</v>
      </c>
      <c r="EK66" t="n">
        <v>5</v>
      </c>
      <c r="EL66" t="n">
        <v>0</v>
      </c>
      <c r="EM66" t="n">
        <v>0</v>
      </c>
      <c r="EN66" t="n">
        <v>0</v>
      </c>
      <c r="EO66" s="4" t="n">
        <v>0</v>
      </c>
      <c r="EP66" t="n">
        <v>0</v>
      </c>
      <c r="EQ66" t="n">
        <v>0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s="4" t="n">
        <v>0</v>
      </c>
      <c r="FA66" t="n">
        <v>0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0</v>
      </c>
      <c r="FH66" t="n">
        <v>0</v>
      </c>
      <c r="FI66" t="n">
        <v>0</v>
      </c>
      <c r="FJ66" t="n">
        <v>0</v>
      </c>
      <c r="FK66" s="4" t="n">
        <v>0</v>
      </c>
      <c r="FL66" t="n">
        <v>0</v>
      </c>
      <c r="FM66" t="n">
        <v>0</v>
      </c>
      <c r="FN66" t="n">
        <v>0</v>
      </c>
      <c r="FO66" t="n">
        <v>0</v>
      </c>
      <c r="FP66" t="n">
        <v>0</v>
      </c>
      <c r="FQ66" t="n">
        <v>0</v>
      </c>
      <c r="FR66" t="n">
        <v>0</v>
      </c>
      <c r="FS66" t="n">
        <v>0</v>
      </c>
      <c r="FT66" t="n">
        <v>0</v>
      </c>
      <c r="FU66" t="n">
        <v>0</v>
      </c>
      <c r="FV66" s="4" t="n">
        <v>0</v>
      </c>
      <c r="FW66" t="n">
        <v>0</v>
      </c>
      <c r="FX66" t="n">
        <v>0</v>
      </c>
      <c r="FY66" t="n">
        <v>0</v>
      </c>
      <c r="FZ66" t="n">
        <v>0</v>
      </c>
      <c r="GA66" t="n">
        <v>0</v>
      </c>
      <c r="GB66" t="n">
        <v>0</v>
      </c>
      <c r="GC66" t="n">
        <v>0</v>
      </c>
      <c r="GD66" t="n">
        <v>0</v>
      </c>
      <c r="GE66" t="n">
        <v>0</v>
      </c>
      <c r="GF66" t="n">
        <v>0</v>
      </c>
      <c r="GG66" s="4" t="n">
        <v>0</v>
      </c>
      <c r="GH66" t="n">
        <v>0</v>
      </c>
      <c r="GI66" t="n">
        <v>0</v>
      </c>
      <c r="GJ66" t="n">
        <v>0</v>
      </c>
      <c r="GK66" t="n">
        <v>0</v>
      </c>
      <c r="GL66" t="n">
        <v>0</v>
      </c>
      <c r="GM66" t="n">
        <v>0</v>
      </c>
      <c r="GN66" t="n">
        <v>0</v>
      </c>
      <c r="GO66" t="n">
        <v>0</v>
      </c>
      <c r="GP66" t="n">
        <v>0</v>
      </c>
      <c r="GQ66" t="n">
        <v>0</v>
      </c>
      <c r="GR66" s="4" t="n">
        <v>0</v>
      </c>
      <c r="GS66" t="n">
        <v>0</v>
      </c>
      <c r="GT66" t="n">
        <v>0</v>
      </c>
      <c r="GU66" t="n">
        <v>0</v>
      </c>
      <c r="GV66" t="n">
        <v>0</v>
      </c>
      <c r="GW66" t="n">
        <v>0</v>
      </c>
      <c r="GX66" t="n">
        <v>0</v>
      </c>
      <c r="GY66" t="n">
        <v>0</v>
      </c>
      <c r="GZ66" t="n">
        <v>0</v>
      </c>
      <c r="HA66" t="n">
        <v>0</v>
      </c>
      <c r="HB66" t="n">
        <v>0</v>
      </c>
      <c r="HC66" s="4" t="n">
        <v>0</v>
      </c>
      <c r="HD66" t="n">
        <v>0</v>
      </c>
      <c r="HE66" t="n">
        <v>0</v>
      </c>
      <c r="HF66" t="n">
        <v>0</v>
      </c>
      <c r="HG66" t="n">
        <v>5</v>
      </c>
      <c r="HH66" t="n">
        <v>6</v>
      </c>
      <c r="HI66" t="n">
        <v>5</v>
      </c>
      <c r="HJ66" t="n">
        <v>0</v>
      </c>
      <c r="HK66" t="n">
        <v>0</v>
      </c>
      <c r="HL66" t="n">
        <v>0</v>
      </c>
      <c r="HM66" t="n">
        <v>0</v>
      </c>
      <c r="HN66" s="4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s="5" t="n">
        <v>0</v>
      </c>
    </row>
    <row r="67">
      <c r="A67" t="n">
        <v>5</v>
      </c>
      <c r="B67" s="6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6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6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7" t="n">
        <v>0</v>
      </c>
      <c r="AG67" s="7" t="n">
        <v>0</v>
      </c>
      <c r="AH67" s="7" t="n">
        <v>0</v>
      </c>
      <c r="AI67" s="6" t="n">
        <v>0</v>
      </c>
      <c r="AJ67" s="7" t="n">
        <v>0</v>
      </c>
      <c r="AK67" s="7" t="n">
        <v>0</v>
      </c>
      <c r="AL67" s="7" t="n">
        <v>0</v>
      </c>
      <c r="AM67" s="7" t="n">
        <v>0</v>
      </c>
      <c r="AN67" s="7" t="n">
        <v>0</v>
      </c>
      <c r="AO67" s="7" t="n">
        <v>0</v>
      </c>
      <c r="AP67" s="7" t="n">
        <v>0</v>
      </c>
      <c r="AQ67" s="7" t="n">
        <v>0</v>
      </c>
      <c r="AR67" s="7" t="n">
        <v>0</v>
      </c>
      <c r="AS67" s="7" t="n">
        <v>0</v>
      </c>
      <c r="AT67" s="6" t="n">
        <v>0</v>
      </c>
      <c r="AU67" s="7" t="n">
        <v>0</v>
      </c>
      <c r="AV67" s="7" t="n">
        <v>0</v>
      </c>
      <c r="AW67" s="7" t="n">
        <v>0</v>
      </c>
      <c r="AX67" s="7" t="n">
        <v>0</v>
      </c>
      <c r="AY67" s="7" t="n">
        <v>0</v>
      </c>
      <c r="AZ67" s="7" t="n">
        <v>0</v>
      </c>
      <c r="BA67" s="7" t="n">
        <v>0</v>
      </c>
      <c r="BB67" s="7" t="n">
        <v>0</v>
      </c>
      <c r="BC67" s="7" t="n">
        <v>0</v>
      </c>
      <c r="BD67" s="7" t="n">
        <v>0</v>
      </c>
      <c r="BE67" s="6" t="n">
        <v>0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v>0</v>
      </c>
      <c r="BM67" s="7" t="n">
        <v>0</v>
      </c>
      <c r="BN67" s="7" t="n">
        <v>0</v>
      </c>
      <c r="BO67" s="7" t="n">
        <v>0</v>
      </c>
      <c r="BP67" s="6" t="n">
        <v>0</v>
      </c>
      <c r="BQ67" s="7" t="n">
        <v>0</v>
      </c>
      <c r="BR67" s="7" t="n">
        <v>0</v>
      </c>
      <c r="BS67" s="7" t="n">
        <v>0</v>
      </c>
      <c r="BT67" s="7" t="n">
        <v>0</v>
      </c>
      <c r="BU67" s="7" t="n">
        <v>0</v>
      </c>
      <c r="BV67" s="7" t="n">
        <v>0</v>
      </c>
      <c r="BW67" s="7" t="n">
        <v>0</v>
      </c>
      <c r="BX67" s="7" t="n">
        <v>0</v>
      </c>
      <c r="BY67" s="7" t="n">
        <v>0</v>
      </c>
      <c r="BZ67" s="7" t="n">
        <v>0</v>
      </c>
      <c r="CA67" s="6" t="n">
        <v>0</v>
      </c>
      <c r="CB67" s="7" t="n">
        <v>0</v>
      </c>
      <c r="CC67" s="7" t="n">
        <v>0</v>
      </c>
      <c r="CD67" s="7" t="n">
        <v>0</v>
      </c>
      <c r="CE67" s="7" t="n">
        <v>0</v>
      </c>
      <c r="CF67" s="7" t="n">
        <v>0</v>
      </c>
      <c r="CG67" s="7" t="n">
        <v>0</v>
      </c>
      <c r="CH67" s="7" t="n">
        <v>0</v>
      </c>
      <c r="CI67" s="7" t="n">
        <v>0</v>
      </c>
      <c r="CJ67" s="7" t="n">
        <v>0</v>
      </c>
      <c r="CK67" s="7" t="n">
        <v>0</v>
      </c>
      <c r="CL67" s="6" t="n">
        <v>0</v>
      </c>
      <c r="CM67" s="7" t="n">
        <v>0</v>
      </c>
      <c r="CN67" s="7" t="n">
        <v>0</v>
      </c>
      <c r="CO67" s="7" t="n">
        <v>0</v>
      </c>
      <c r="CP67" s="7" t="n">
        <v>0</v>
      </c>
      <c r="CQ67" s="7" t="n">
        <v>0</v>
      </c>
      <c r="CR67" s="7" t="n">
        <v>0</v>
      </c>
      <c r="CS67" s="7" t="n">
        <v>0</v>
      </c>
      <c r="CT67" s="7" t="n">
        <v>0</v>
      </c>
      <c r="CU67" s="7" t="n">
        <v>0</v>
      </c>
      <c r="CV67" s="7" t="n">
        <v>0</v>
      </c>
      <c r="CW67" s="6" t="n">
        <v>0</v>
      </c>
      <c r="CX67" s="7" t="n">
        <v>0</v>
      </c>
      <c r="CY67" s="7" t="n">
        <v>0</v>
      </c>
      <c r="CZ67" s="7" t="n">
        <v>0</v>
      </c>
      <c r="DA67" s="7" t="n">
        <v>0</v>
      </c>
      <c r="DB67" s="7" t="n">
        <v>0</v>
      </c>
      <c r="DC67" s="7" t="n">
        <v>0</v>
      </c>
      <c r="DD67" s="7" t="n">
        <v>0</v>
      </c>
      <c r="DE67" s="7" t="n">
        <v>0</v>
      </c>
      <c r="DF67" s="7" t="n">
        <v>0</v>
      </c>
      <c r="DG67" s="7" t="n">
        <v>0</v>
      </c>
      <c r="DH67" s="6" t="n">
        <v>0</v>
      </c>
      <c r="DI67" s="7" t="n">
        <v>0</v>
      </c>
      <c r="DJ67" s="7" t="n">
        <v>0</v>
      </c>
      <c r="DK67" s="7" t="n">
        <v>0</v>
      </c>
      <c r="DL67" s="7" t="n">
        <v>5</v>
      </c>
      <c r="DM67" s="7" t="n">
        <v>6</v>
      </c>
      <c r="DN67" s="7" t="n">
        <v>5</v>
      </c>
      <c r="DO67" s="7" t="n">
        <v>0</v>
      </c>
      <c r="DP67" s="7" t="n">
        <v>0</v>
      </c>
      <c r="DQ67" s="7" t="n">
        <v>0</v>
      </c>
      <c r="DR67" s="7" t="n">
        <v>0</v>
      </c>
      <c r="DS67" s="6" t="n">
        <v>0</v>
      </c>
      <c r="DT67" s="7" t="n">
        <v>0</v>
      </c>
      <c r="DU67" s="7" t="n">
        <v>0</v>
      </c>
      <c r="DV67" s="7" t="n">
        <v>0</v>
      </c>
      <c r="DW67" s="7" t="n">
        <v>0</v>
      </c>
      <c r="DX67" s="7" t="n">
        <v>0</v>
      </c>
      <c r="DY67" s="7" t="n">
        <v>0</v>
      </c>
      <c r="DZ67" s="7" t="n">
        <v>0</v>
      </c>
      <c r="EA67" s="7" t="n">
        <v>0</v>
      </c>
      <c r="EB67" s="7" t="n">
        <v>0</v>
      </c>
      <c r="EC67" s="7" t="n">
        <v>0</v>
      </c>
      <c r="ED67" s="6" t="n">
        <v>0</v>
      </c>
      <c r="EE67" s="7" t="n">
        <v>0</v>
      </c>
      <c r="EF67" s="7" t="n">
        <v>0</v>
      </c>
      <c r="EG67" s="7" t="n">
        <v>0</v>
      </c>
      <c r="EH67" s="7" t="n">
        <v>0</v>
      </c>
      <c r="EI67" s="7" t="n">
        <v>0</v>
      </c>
      <c r="EJ67" s="7" t="n">
        <v>0</v>
      </c>
      <c r="EK67" s="7" t="n">
        <v>0</v>
      </c>
      <c r="EL67" s="7" t="n">
        <v>0</v>
      </c>
      <c r="EM67" s="7" t="n">
        <v>0</v>
      </c>
      <c r="EN67" s="7" t="n">
        <v>0</v>
      </c>
      <c r="EO67" s="6" t="n">
        <v>0</v>
      </c>
      <c r="EP67" s="7" t="n">
        <v>0</v>
      </c>
      <c r="EQ67" s="7" t="n">
        <v>0</v>
      </c>
      <c r="ER67" s="7" t="n">
        <v>0</v>
      </c>
      <c r="ES67" s="7" t="n">
        <v>0</v>
      </c>
      <c r="ET67" s="7" t="n">
        <v>0</v>
      </c>
      <c r="EU67" s="7" t="n">
        <v>0</v>
      </c>
      <c r="EV67" s="7" t="n">
        <v>0</v>
      </c>
      <c r="EW67" s="7" t="n">
        <v>0</v>
      </c>
      <c r="EX67" s="7" t="n">
        <v>0</v>
      </c>
      <c r="EY67" s="7" t="n">
        <v>0</v>
      </c>
      <c r="EZ67" s="6" t="n">
        <v>0</v>
      </c>
      <c r="FA67" s="7" t="n">
        <v>0</v>
      </c>
      <c r="FB67" s="7" t="n">
        <v>0</v>
      </c>
      <c r="FC67" s="7" t="n">
        <v>0</v>
      </c>
      <c r="FD67" s="7" t="n">
        <v>0</v>
      </c>
      <c r="FE67" s="7" t="n">
        <v>0</v>
      </c>
      <c r="FF67" s="7" t="n">
        <v>0</v>
      </c>
      <c r="FG67" s="7" t="n">
        <v>0</v>
      </c>
      <c r="FH67" s="7" t="n">
        <v>0</v>
      </c>
      <c r="FI67" s="7" t="n">
        <v>0</v>
      </c>
      <c r="FJ67" s="7" t="n">
        <v>0</v>
      </c>
      <c r="FK67" s="6" t="n">
        <v>0</v>
      </c>
      <c r="FL67" s="7" t="n">
        <v>0</v>
      </c>
      <c r="FM67" s="7" t="n">
        <v>0</v>
      </c>
      <c r="FN67" s="7" t="n">
        <v>0</v>
      </c>
      <c r="FO67" s="7" t="n">
        <v>0</v>
      </c>
      <c r="FP67" s="7" t="n">
        <v>0</v>
      </c>
      <c r="FQ67" s="7" t="n">
        <v>0</v>
      </c>
      <c r="FR67" s="7" t="n">
        <v>0</v>
      </c>
      <c r="FS67" s="7" t="n">
        <v>0</v>
      </c>
      <c r="FT67" s="7" t="n">
        <v>0</v>
      </c>
      <c r="FU67" s="7" t="n">
        <v>0</v>
      </c>
      <c r="FV67" s="6" t="n">
        <v>0</v>
      </c>
      <c r="FW67" s="7" t="n">
        <v>0</v>
      </c>
      <c r="FX67" s="7" t="n">
        <v>0</v>
      </c>
      <c r="FY67" s="7" t="n">
        <v>0</v>
      </c>
      <c r="FZ67" s="7" t="n">
        <v>0</v>
      </c>
      <c r="GA67" s="7" t="n">
        <v>0</v>
      </c>
      <c r="GB67" s="7" t="n">
        <v>0</v>
      </c>
      <c r="GC67" s="7" t="n">
        <v>0</v>
      </c>
      <c r="GD67" s="7" t="n">
        <v>0</v>
      </c>
      <c r="GE67" s="7" t="n">
        <v>0</v>
      </c>
      <c r="GF67" s="7" t="n">
        <v>0</v>
      </c>
      <c r="GG67" s="6" t="n">
        <v>0</v>
      </c>
      <c r="GH67" s="7" t="n">
        <v>0</v>
      </c>
      <c r="GI67" s="7" t="n">
        <v>0</v>
      </c>
      <c r="GJ67" s="7" t="n">
        <v>0</v>
      </c>
      <c r="GK67" s="7" t="n">
        <v>0</v>
      </c>
      <c r="GL67" s="7" t="n">
        <v>0</v>
      </c>
      <c r="GM67" s="7" t="n">
        <v>0</v>
      </c>
      <c r="GN67" s="7" t="n">
        <v>0</v>
      </c>
      <c r="GO67" s="7" t="n">
        <v>0</v>
      </c>
      <c r="GP67" s="7" t="n">
        <v>0</v>
      </c>
      <c r="GQ67" s="7" t="n">
        <v>0</v>
      </c>
      <c r="GR67" s="6" t="n">
        <v>0</v>
      </c>
      <c r="GS67" s="7" t="n">
        <v>0</v>
      </c>
      <c r="GT67" s="7" t="n">
        <v>0</v>
      </c>
      <c r="GU67" s="7" t="n">
        <v>0</v>
      </c>
      <c r="GV67" s="7" t="n">
        <v>0</v>
      </c>
      <c r="GW67" s="7" t="n">
        <v>0</v>
      </c>
      <c r="GX67" s="7" t="n">
        <v>0</v>
      </c>
      <c r="GY67" s="7" t="n">
        <v>0</v>
      </c>
      <c r="GZ67" s="7" t="n">
        <v>0</v>
      </c>
      <c r="HA67" s="7" t="n">
        <v>0</v>
      </c>
      <c r="HB67" s="7" t="n">
        <v>0</v>
      </c>
      <c r="HC67" s="6" t="n">
        <v>0</v>
      </c>
      <c r="HD67" s="7" t="n">
        <v>0</v>
      </c>
      <c r="HE67" s="7" t="n">
        <v>0</v>
      </c>
      <c r="HF67" s="7" t="n">
        <v>0</v>
      </c>
      <c r="HG67" s="7" t="n">
        <v>0</v>
      </c>
      <c r="HH67" s="7" t="n">
        <v>0</v>
      </c>
      <c r="HI67" s="7" t="n">
        <v>0</v>
      </c>
      <c r="HJ67" s="7" t="n">
        <v>0</v>
      </c>
      <c r="HK67" s="7" t="n">
        <v>0</v>
      </c>
      <c r="HL67" s="7" t="n">
        <v>0</v>
      </c>
      <c r="HM67" s="7" t="n">
        <v>0</v>
      </c>
      <c r="HN67" s="6" t="n">
        <v>0</v>
      </c>
      <c r="HO67" s="7" t="n">
        <v>0</v>
      </c>
      <c r="HP67" s="7" t="n">
        <v>0</v>
      </c>
      <c r="HQ67" s="7" t="n">
        <v>0</v>
      </c>
      <c r="HR67" s="7" t="n">
        <v>0</v>
      </c>
      <c r="HS67" s="7" t="n">
        <v>0</v>
      </c>
      <c r="HT67" s="7" t="n">
        <v>0</v>
      </c>
      <c r="HU67" s="7" t="n">
        <v>0</v>
      </c>
      <c r="HV67" s="7" t="n">
        <v>0</v>
      </c>
      <c r="HW67" s="7" t="n">
        <v>0</v>
      </c>
      <c r="HX67" s="8" t="n">
        <v>0</v>
      </c>
    </row>
    <row r="68">
      <c r="A68" t="n">
        <v>-5</v>
      </c>
      <c r="B68" s="1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1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1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1" t="n">
        <v>0</v>
      </c>
      <c r="AJ68" s="2" t="n">
        <v>0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0</v>
      </c>
      <c r="AP68" s="2" t="n">
        <v>0</v>
      </c>
      <c r="AQ68" s="2" t="n">
        <v>0</v>
      </c>
      <c r="AR68" s="2" t="n">
        <v>0</v>
      </c>
      <c r="AS68" s="2" t="n">
        <v>0</v>
      </c>
      <c r="AT68" s="1" t="n">
        <v>0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0</v>
      </c>
      <c r="AZ68" s="2" t="n">
        <v>0</v>
      </c>
      <c r="BA68" s="2" t="n">
        <v>0</v>
      </c>
      <c r="BB68" s="2" t="n">
        <v>0</v>
      </c>
      <c r="BC68" s="2" t="n">
        <v>0</v>
      </c>
      <c r="BD68" s="2" t="n">
        <v>0</v>
      </c>
      <c r="BE68" s="1" t="n">
        <v>0</v>
      </c>
      <c r="BF68" s="2" t="n">
        <v>0</v>
      </c>
      <c r="BG68" s="2" t="n">
        <v>0</v>
      </c>
      <c r="BH68" s="2" t="n">
        <v>0</v>
      </c>
      <c r="BI68" s="2" t="n">
        <v>0</v>
      </c>
      <c r="BJ68" s="2" t="n">
        <v>0</v>
      </c>
      <c r="BK68" s="2" t="n">
        <v>0</v>
      </c>
      <c r="BL68" s="2" t="n">
        <v>0</v>
      </c>
      <c r="BM68" s="2" t="n">
        <v>0</v>
      </c>
      <c r="BN68" s="2" t="n">
        <v>0</v>
      </c>
      <c r="BO68" s="2" t="n">
        <v>0</v>
      </c>
      <c r="BP68" s="1" t="n">
        <v>0</v>
      </c>
      <c r="BQ68" s="2" t="n">
        <v>0</v>
      </c>
      <c r="BR68" s="2" t="n">
        <v>0</v>
      </c>
      <c r="BS68" s="2" t="n">
        <v>0</v>
      </c>
      <c r="BT68" s="2" t="n">
        <v>0</v>
      </c>
      <c r="BU68" s="2" t="n">
        <v>0</v>
      </c>
      <c r="BV68" s="2" t="n">
        <v>0</v>
      </c>
      <c r="BW68" s="2" t="n">
        <v>0</v>
      </c>
      <c r="BX68" s="2" t="n">
        <v>0</v>
      </c>
      <c r="BY68" s="2" t="n">
        <v>0</v>
      </c>
      <c r="BZ68" s="2" t="n">
        <v>0</v>
      </c>
      <c r="CA68" s="1" t="n">
        <v>0</v>
      </c>
      <c r="CB68" s="2" t="n">
        <v>0</v>
      </c>
      <c r="CC68" s="2" t="n">
        <v>0</v>
      </c>
      <c r="CD68" s="2" t="n">
        <v>0</v>
      </c>
      <c r="CE68" s="2" t="n">
        <v>0</v>
      </c>
      <c r="CF68" s="2" t="n">
        <v>0</v>
      </c>
      <c r="CG68" s="2" t="n">
        <v>0</v>
      </c>
      <c r="CH68" s="2" t="n">
        <v>0</v>
      </c>
      <c r="CI68" s="2" t="n">
        <v>0</v>
      </c>
      <c r="CJ68" s="2" t="n">
        <v>0</v>
      </c>
      <c r="CK68" s="2" t="n">
        <v>0</v>
      </c>
      <c r="CL68" s="1" t="n">
        <v>0</v>
      </c>
      <c r="CM68" s="2" t="n">
        <v>0</v>
      </c>
      <c r="CN68" s="2" t="n">
        <v>0</v>
      </c>
      <c r="CO68" s="2" t="n">
        <v>0</v>
      </c>
      <c r="CP68" s="2" t="n">
        <v>0</v>
      </c>
      <c r="CQ68" s="2" t="n">
        <v>0</v>
      </c>
      <c r="CR68" s="2" t="n">
        <v>0</v>
      </c>
      <c r="CS68" s="2" t="n">
        <v>0</v>
      </c>
      <c r="CT68" s="2" t="n">
        <v>0</v>
      </c>
      <c r="CU68" s="2" t="n">
        <v>0</v>
      </c>
      <c r="CV68" s="2" t="n">
        <v>0</v>
      </c>
      <c r="CW68" s="1" t="n">
        <v>0</v>
      </c>
      <c r="CX68" s="2" t="n">
        <v>0</v>
      </c>
      <c r="CY68" s="2" t="n">
        <v>0</v>
      </c>
      <c r="CZ68" s="2" t="n">
        <v>0</v>
      </c>
      <c r="DA68" s="2" t="n">
        <v>0</v>
      </c>
      <c r="DB68" s="2" t="n">
        <v>0</v>
      </c>
      <c r="DC68" s="2" t="n">
        <v>0</v>
      </c>
      <c r="DD68" s="2" t="n">
        <v>0</v>
      </c>
      <c r="DE68" s="2" t="n">
        <v>0</v>
      </c>
      <c r="DF68" s="2" t="n">
        <v>0</v>
      </c>
      <c r="DG68" s="2" t="n">
        <v>0</v>
      </c>
      <c r="DH68" s="1" t="n">
        <v>0</v>
      </c>
      <c r="DI68" s="2" t="n">
        <v>0</v>
      </c>
      <c r="DJ68" s="2" t="n">
        <v>0</v>
      </c>
      <c r="DK68" s="2" t="n">
        <v>0</v>
      </c>
      <c r="DL68" s="2" t="n">
        <v>0</v>
      </c>
      <c r="DM68" s="2" t="n">
        <v>0</v>
      </c>
      <c r="DN68" s="2" t="n">
        <v>0</v>
      </c>
      <c r="DO68" s="2" t="n">
        <v>0</v>
      </c>
      <c r="DP68" s="2" t="n">
        <v>0</v>
      </c>
      <c r="DQ68" s="2" t="n">
        <v>0</v>
      </c>
      <c r="DR68" s="2" t="n">
        <v>0</v>
      </c>
      <c r="DS68" s="1" t="n">
        <v>0</v>
      </c>
      <c r="DT68" s="2" t="n">
        <v>0</v>
      </c>
      <c r="DU68" s="2" t="n">
        <v>0</v>
      </c>
      <c r="DV68" s="2" t="n">
        <v>0</v>
      </c>
      <c r="DW68" s="2" t="n">
        <v>0</v>
      </c>
      <c r="DX68" s="2" t="n">
        <v>0</v>
      </c>
      <c r="DY68" s="2" t="n">
        <v>0</v>
      </c>
      <c r="DZ68" s="2" t="n">
        <v>0</v>
      </c>
      <c r="EA68" s="2" t="n">
        <v>0</v>
      </c>
      <c r="EB68" s="2" t="n">
        <v>0</v>
      </c>
      <c r="EC68" s="2" t="n">
        <v>0</v>
      </c>
      <c r="ED68" s="1" t="n">
        <v>0</v>
      </c>
      <c r="EE68" s="2" t="n">
        <v>0</v>
      </c>
      <c r="EF68" s="2" t="n">
        <v>0</v>
      </c>
      <c r="EG68" s="2" t="n">
        <v>0</v>
      </c>
      <c r="EH68" s="2" t="n">
        <v>0</v>
      </c>
      <c r="EI68" s="2" t="n">
        <v>0</v>
      </c>
      <c r="EJ68" s="2" t="n">
        <v>0</v>
      </c>
      <c r="EK68" s="2" t="n">
        <v>0</v>
      </c>
      <c r="EL68" s="2" t="n">
        <v>0</v>
      </c>
      <c r="EM68" s="2" t="n">
        <v>0</v>
      </c>
      <c r="EN68" s="2" t="n">
        <v>0</v>
      </c>
      <c r="EO68" s="1" t="n">
        <v>0</v>
      </c>
      <c r="EP68" s="2" t="n">
        <v>0</v>
      </c>
      <c r="EQ68" s="2" t="n">
        <v>0</v>
      </c>
      <c r="ER68" s="2" t="n">
        <v>0</v>
      </c>
      <c r="ES68" s="2" t="n">
        <v>0</v>
      </c>
      <c r="ET68" s="2" t="n">
        <v>0</v>
      </c>
      <c r="EU68" s="2" t="n">
        <v>0</v>
      </c>
      <c r="EV68" s="2" t="n">
        <v>0</v>
      </c>
      <c r="EW68" s="2" t="n">
        <v>0</v>
      </c>
      <c r="EX68" s="2" t="n">
        <v>0</v>
      </c>
      <c r="EY68" s="2" t="n">
        <v>0</v>
      </c>
      <c r="EZ68" s="1" t="n">
        <v>0</v>
      </c>
      <c r="FA68" s="2" t="n">
        <v>0</v>
      </c>
      <c r="FB68" s="2" t="n">
        <v>0</v>
      </c>
      <c r="FC68" s="2" t="n">
        <v>0</v>
      </c>
      <c r="FD68" s="2" t="n">
        <v>0</v>
      </c>
      <c r="FE68" s="2" t="n">
        <v>0</v>
      </c>
      <c r="FF68" s="2" t="n">
        <v>0</v>
      </c>
      <c r="FG68" s="2" t="n">
        <v>0</v>
      </c>
      <c r="FH68" s="2" t="n">
        <v>0</v>
      </c>
      <c r="FI68" s="2" t="n">
        <v>0</v>
      </c>
      <c r="FJ68" s="2" t="n">
        <v>0</v>
      </c>
      <c r="FK68" s="1" t="n">
        <v>0</v>
      </c>
      <c r="FL68" s="2" t="n">
        <v>0</v>
      </c>
      <c r="FM68" s="2" t="n">
        <v>0</v>
      </c>
      <c r="FN68" s="2" t="n">
        <v>0</v>
      </c>
      <c r="FO68" s="2" t="n">
        <v>0</v>
      </c>
      <c r="FP68" s="2" t="n">
        <v>0</v>
      </c>
      <c r="FQ68" s="2" t="n">
        <v>0</v>
      </c>
      <c r="FR68" s="2" t="n">
        <v>0</v>
      </c>
      <c r="FS68" s="2" t="n">
        <v>0</v>
      </c>
      <c r="FT68" s="2" t="n">
        <v>0</v>
      </c>
      <c r="FU68" s="2" t="n">
        <v>0</v>
      </c>
      <c r="FV68" s="1" t="n">
        <v>0</v>
      </c>
      <c r="FW68" s="2" t="n">
        <v>0</v>
      </c>
      <c r="FX68" s="2" t="n">
        <v>0</v>
      </c>
      <c r="FY68" s="2" t="n">
        <v>0</v>
      </c>
      <c r="FZ68" s="2" t="n">
        <v>0</v>
      </c>
      <c r="GA68" s="2" t="n">
        <v>0</v>
      </c>
      <c r="GB68" s="2" t="n">
        <v>0</v>
      </c>
      <c r="GC68" s="2" t="n">
        <v>0</v>
      </c>
      <c r="GD68" s="2" t="n">
        <v>0</v>
      </c>
      <c r="GE68" s="2" t="n">
        <v>0</v>
      </c>
      <c r="GF68" s="2" t="n">
        <v>0</v>
      </c>
      <c r="GG68" s="1" t="n">
        <v>0</v>
      </c>
      <c r="GH68" s="2" t="n">
        <v>0</v>
      </c>
      <c r="GI68" s="2" t="n">
        <v>0</v>
      </c>
      <c r="GJ68" s="2" t="n">
        <v>0</v>
      </c>
      <c r="GK68" s="2" t="n">
        <v>0</v>
      </c>
      <c r="GL68" s="2" t="n">
        <v>0</v>
      </c>
      <c r="GM68" s="2" t="n">
        <v>0</v>
      </c>
      <c r="GN68" s="2" t="n">
        <v>0</v>
      </c>
      <c r="GO68" s="2" t="n">
        <v>0</v>
      </c>
      <c r="GP68" s="2" t="n">
        <v>0</v>
      </c>
      <c r="GQ68" s="2" t="n">
        <v>0</v>
      </c>
      <c r="GR68" s="1" t="n">
        <v>0</v>
      </c>
      <c r="GS68" s="2" t="n">
        <v>0</v>
      </c>
      <c r="GT68" s="2" t="n">
        <v>0</v>
      </c>
      <c r="GU68" s="2" t="n">
        <v>0</v>
      </c>
      <c r="GV68" s="2" t="n">
        <v>0</v>
      </c>
      <c r="GW68" s="2" t="n">
        <v>0</v>
      </c>
      <c r="GX68" s="2" t="n">
        <v>0</v>
      </c>
      <c r="GY68" s="2" t="n">
        <v>0</v>
      </c>
      <c r="GZ68" s="2" t="n">
        <v>0</v>
      </c>
      <c r="HA68" s="2" t="n">
        <v>0</v>
      </c>
      <c r="HB68" s="2" t="n">
        <v>0</v>
      </c>
      <c r="HC68" s="1" t="n">
        <v>0</v>
      </c>
      <c r="HD68" s="2" t="n">
        <v>0</v>
      </c>
      <c r="HE68" s="2" t="n">
        <v>0</v>
      </c>
      <c r="HF68" s="2" t="n">
        <v>0</v>
      </c>
      <c r="HG68" s="2" t="n">
        <v>0</v>
      </c>
      <c r="HH68" s="2" t="n">
        <v>0</v>
      </c>
      <c r="HI68" s="2" t="n">
        <v>0</v>
      </c>
      <c r="HJ68" s="2" t="n">
        <v>0</v>
      </c>
      <c r="HK68" s="2" t="n">
        <v>0</v>
      </c>
      <c r="HL68" s="2" t="n">
        <v>0</v>
      </c>
      <c r="HM68" s="2" t="n">
        <v>0</v>
      </c>
      <c r="HN68" s="1" t="n">
        <v>0</v>
      </c>
      <c r="HO68" s="2" t="n">
        <v>0</v>
      </c>
      <c r="HP68" s="2" t="n">
        <v>0</v>
      </c>
      <c r="HQ68" s="2" t="n">
        <v>0</v>
      </c>
      <c r="HR68" s="2" t="n">
        <v>0</v>
      </c>
      <c r="HS68" s="2" t="n">
        <v>0</v>
      </c>
      <c r="HT68" s="2" t="n">
        <v>0</v>
      </c>
      <c r="HU68" s="2" t="n">
        <v>0</v>
      </c>
      <c r="HV68" s="2" t="n">
        <v>0</v>
      </c>
      <c r="HW68" s="2" t="n">
        <v>0</v>
      </c>
      <c r="HX68" s="3" t="n">
        <v>0</v>
      </c>
    </row>
    <row r="69">
      <c r="A69" t="n">
        <v>-4</v>
      </c>
      <c r="B69" s="4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s="4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s="4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s="4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s="4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s="4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s="4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s="4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s="4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s="4" t="n">
        <v>0</v>
      </c>
      <c r="CX69" t="n">
        <v>0</v>
      </c>
      <c r="CY69" t="n">
        <v>0</v>
      </c>
      <c r="CZ69" t="n">
        <v>0</v>
      </c>
      <c r="DA69" t="n">
        <v>0</v>
      </c>
      <c r="DB69" t="n">
        <v>0</v>
      </c>
      <c r="DC69" t="n">
        <v>0</v>
      </c>
      <c r="DD69" t="n">
        <v>0</v>
      </c>
      <c r="DE69" t="n">
        <v>0</v>
      </c>
      <c r="DF69" t="n">
        <v>0</v>
      </c>
      <c r="DG69" t="n">
        <v>0</v>
      </c>
      <c r="DH69" s="4" t="n">
        <v>0</v>
      </c>
      <c r="DI69" t="n">
        <v>0</v>
      </c>
      <c r="DJ69" t="n">
        <v>0</v>
      </c>
      <c r="DK69" t="n">
        <v>0</v>
      </c>
      <c r="DL69" t="n">
        <v>0</v>
      </c>
      <c r="DM69" t="n">
        <v>0</v>
      </c>
      <c r="DN69" t="n">
        <v>0</v>
      </c>
      <c r="DO69" t="n">
        <v>0</v>
      </c>
      <c r="DP69" t="n">
        <v>0</v>
      </c>
      <c r="DQ69" t="n">
        <v>0</v>
      </c>
      <c r="DR69" t="n">
        <v>0</v>
      </c>
      <c r="DS69" s="4" t="n">
        <v>0</v>
      </c>
      <c r="DT69" t="n">
        <v>0</v>
      </c>
      <c r="DU69" t="n">
        <v>0</v>
      </c>
      <c r="DV69" t="n">
        <v>0</v>
      </c>
      <c r="DW69" t="n">
        <v>0</v>
      </c>
      <c r="DX69" t="n">
        <v>0</v>
      </c>
      <c r="DY69" t="n">
        <v>0</v>
      </c>
      <c r="DZ69" t="n">
        <v>0</v>
      </c>
      <c r="EA69" t="n">
        <v>0</v>
      </c>
      <c r="EB69" t="n">
        <v>0</v>
      </c>
      <c r="EC69" t="n">
        <v>0</v>
      </c>
      <c r="ED69" s="4" t="n">
        <v>0</v>
      </c>
      <c r="EE69" t="n">
        <v>0</v>
      </c>
      <c r="EF69" t="n">
        <v>0</v>
      </c>
      <c r="EG69" t="n">
        <v>0</v>
      </c>
      <c r="EH69" t="n">
        <v>0</v>
      </c>
      <c r="EI69" t="n">
        <v>0</v>
      </c>
      <c r="EJ69" t="n">
        <v>0</v>
      </c>
      <c r="EK69" t="n">
        <v>0</v>
      </c>
      <c r="EL69" t="n">
        <v>0</v>
      </c>
      <c r="EM69" t="n">
        <v>0</v>
      </c>
      <c r="EN69" t="n">
        <v>0</v>
      </c>
      <c r="EO69" s="4" t="n">
        <v>0</v>
      </c>
      <c r="EP69" t="n">
        <v>0</v>
      </c>
      <c r="EQ69" t="n">
        <v>0</v>
      </c>
      <c r="ER69" t="n">
        <v>0</v>
      </c>
      <c r="ES69" t="n">
        <v>0</v>
      </c>
      <c r="ET69" t="n">
        <v>0</v>
      </c>
      <c r="EU69" t="n">
        <v>0</v>
      </c>
      <c r="EV69" t="n">
        <v>0</v>
      </c>
      <c r="EW69" t="n">
        <v>0</v>
      </c>
      <c r="EX69" t="n">
        <v>0</v>
      </c>
      <c r="EY69" t="n">
        <v>0</v>
      </c>
      <c r="EZ69" s="4" t="n">
        <v>0</v>
      </c>
      <c r="FA69" t="n">
        <v>0</v>
      </c>
      <c r="FB69" t="n">
        <v>0</v>
      </c>
      <c r="FC69" t="n">
        <v>0</v>
      </c>
      <c r="FD69" t="n">
        <v>0</v>
      </c>
      <c r="FE69" t="n">
        <v>0</v>
      </c>
      <c r="FF69" t="n">
        <v>0</v>
      </c>
      <c r="FG69" t="n">
        <v>0</v>
      </c>
      <c r="FH69" t="n">
        <v>0</v>
      </c>
      <c r="FI69" t="n">
        <v>0</v>
      </c>
      <c r="FJ69" t="n">
        <v>0</v>
      </c>
      <c r="FK69" s="4" t="n">
        <v>0</v>
      </c>
      <c r="FL69" t="n">
        <v>0</v>
      </c>
      <c r="FM69" t="n">
        <v>0</v>
      </c>
      <c r="FN69" t="n">
        <v>0</v>
      </c>
      <c r="FO69" t="n">
        <v>0</v>
      </c>
      <c r="FP69" t="n">
        <v>0</v>
      </c>
      <c r="FQ69" t="n">
        <v>0</v>
      </c>
      <c r="FR69" t="n">
        <v>0</v>
      </c>
      <c r="FS69" t="n">
        <v>0</v>
      </c>
      <c r="FT69" t="n">
        <v>0</v>
      </c>
      <c r="FU69" t="n">
        <v>0</v>
      </c>
      <c r="FV69" s="4" t="n">
        <v>0</v>
      </c>
      <c r="FW69" t="n">
        <v>0</v>
      </c>
      <c r="FX69" t="n">
        <v>0</v>
      </c>
      <c r="FY69" t="n">
        <v>0</v>
      </c>
      <c r="FZ69" t="n">
        <v>0</v>
      </c>
      <c r="GA69" t="n">
        <v>0</v>
      </c>
      <c r="GB69" t="n">
        <v>0</v>
      </c>
      <c r="GC69" t="n">
        <v>0</v>
      </c>
      <c r="GD69" t="n">
        <v>0</v>
      </c>
      <c r="GE69" t="n">
        <v>0</v>
      </c>
      <c r="GF69" t="n">
        <v>0</v>
      </c>
      <c r="GG69" s="4" t="n">
        <v>0</v>
      </c>
      <c r="GH69" t="n">
        <v>0</v>
      </c>
      <c r="GI69" t="n">
        <v>0</v>
      </c>
      <c r="GJ69" t="n">
        <v>0</v>
      </c>
      <c r="GK69" t="n">
        <v>0</v>
      </c>
      <c r="GL69" t="n">
        <v>0</v>
      </c>
      <c r="GM69" t="n">
        <v>0</v>
      </c>
      <c r="GN69" t="n">
        <v>0</v>
      </c>
      <c r="GO69" t="n">
        <v>0</v>
      </c>
      <c r="GP69" t="n">
        <v>0</v>
      </c>
      <c r="GQ69" t="n">
        <v>0</v>
      </c>
      <c r="GR69" s="4" t="n">
        <v>0</v>
      </c>
      <c r="GS69" t="n">
        <v>0</v>
      </c>
      <c r="GT69" t="n">
        <v>0</v>
      </c>
      <c r="GU69" t="n">
        <v>0</v>
      </c>
      <c r="GV69" t="n">
        <v>0</v>
      </c>
      <c r="GW69" t="n">
        <v>0</v>
      </c>
      <c r="GX69" t="n">
        <v>0</v>
      </c>
      <c r="GY69" t="n">
        <v>0</v>
      </c>
      <c r="GZ69" t="n">
        <v>0</v>
      </c>
      <c r="HA69" t="n">
        <v>0</v>
      </c>
      <c r="HB69" t="n">
        <v>0</v>
      </c>
      <c r="HC69" s="4" t="n">
        <v>0</v>
      </c>
      <c r="HD69" t="n">
        <v>0</v>
      </c>
      <c r="HE69" t="n">
        <v>0</v>
      </c>
      <c r="HF69" t="n">
        <v>0</v>
      </c>
      <c r="HG69" t="n">
        <v>0</v>
      </c>
      <c r="HH69" t="n">
        <v>0</v>
      </c>
      <c r="HI69" t="n">
        <v>0</v>
      </c>
      <c r="HJ69" t="n">
        <v>0</v>
      </c>
      <c r="HK69" t="n">
        <v>0</v>
      </c>
      <c r="HL69" t="n">
        <v>0</v>
      </c>
      <c r="HM69" t="n">
        <v>0</v>
      </c>
      <c r="HN69" s="4" t="n">
        <v>0</v>
      </c>
      <c r="HO69" t="n">
        <v>0</v>
      </c>
      <c r="HP69" t="n">
        <v>0</v>
      </c>
      <c r="HQ69" t="n">
        <v>0</v>
      </c>
      <c r="HR69" t="n">
        <v>0</v>
      </c>
      <c r="HS69" t="n">
        <v>0</v>
      </c>
      <c r="HT69" t="n">
        <v>0</v>
      </c>
      <c r="HU69" t="n">
        <v>0</v>
      </c>
      <c r="HV69" t="n">
        <v>0</v>
      </c>
      <c r="HW69" t="n">
        <v>0</v>
      </c>
      <c r="HX69" s="5" t="n">
        <v>0</v>
      </c>
    </row>
    <row r="70">
      <c r="A70" t="n">
        <v>-3</v>
      </c>
      <c r="B70" s="4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s="4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s="4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s="4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s="4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s="4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s="4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s="4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s="4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s="4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5</v>
      </c>
      <c r="DC70" t="n">
        <v>6</v>
      </c>
      <c r="DD70" t="n">
        <v>5</v>
      </c>
      <c r="DE70" t="n">
        <v>0</v>
      </c>
      <c r="DF70" t="n">
        <v>0</v>
      </c>
      <c r="DG70" t="n">
        <v>0</v>
      </c>
      <c r="DH70" s="4" t="n">
        <v>0</v>
      </c>
      <c r="DI70" t="n">
        <v>0</v>
      </c>
      <c r="DJ70" t="n">
        <v>0</v>
      </c>
      <c r="DK70" t="n">
        <v>0</v>
      </c>
      <c r="DL70" t="n">
        <v>0</v>
      </c>
      <c r="DM70" t="n">
        <v>0</v>
      </c>
      <c r="DN70" t="n">
        <v>0</v>
      </c>
      <c r="DO70" t="n">
        <v>0</v>
      </c>
      <c r="DP70" t="n">
        <v>0</v>
      </c>
      <c r="DQ70" t="n">
        <v>0</v>
      </c>
      <c r="DR70" t="n">
        <v>0</v>
      </c>
      <c r="DS70" s="4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0</v>
      </c>
      <c r="DZ70" t="n">
        <v>0</v>
      </c>
      <c r="EA70" t="n">
        <v>0</v>
      </c>
      <c r="EB70" t="n">
        <v>0</v>
      </c>
      <c r="EC70" t="n">
        <v>0</v>
      </c>
      <c r="ED70" s="4" t="n">
        <v>0</v>
      </c>
      <c r="EE70" t="n">
        <v>0</v>
      </c>
      <c r="EF70" t="n">
        <v>0</v>
      </c>
      <c r="EG70" t="n">
        <v>0</v>
      </c>
      <c r="EH70" t="n">
        <v>0</v>
      </c>
      <c r="EI70" t="n">
        <v>0</v>
      </c>
      <c r="EJ70" t="n">
        <v>0</v>
      </c>
      <c r="EK70" t="n">
        <v>0</v>
      </c>
      <c r="EL70" t="n">
        <v>0</v>
      </c>
      <c r="EM70" t="n">
        <v>0</v>
      </c>
      <c r="EN70" t="n">
        <v>0</v>
      </c>
      <c r="EO70" s="4" t="n">
        <v>0</v>
      </c>
      <c r="EP70" t="n">
        <v>0</v>
      </c>
      <c r="EQ70" t="n">
        <v>0</v>
      </c>
      <c r="ER70" t="n">
        <v>0</v>
      </c>
      <c r="ES70" t="n">
        <v>0</v>
      </c>
      <c r="ET70" t="n">
        <v>0</v>
      </c>
      <c r="EU70" t="n">
        <v>0</v>
      </c>
      <c r="EV70" t="n">
        <v>0</v>
      </c>
      <c r="EW70" t="n">
        <v>0</v>
      </c>
      <c r="EX70" t="n">
        <v>0</v>
      </c>
      <c r="EY70" t="n">
        <v>0</v>
      </c>
      <c r="EZ70" s="4" t="n">
        <v>0</v>
      </c>
      <c r="FA70" t="n">
        <v>0</v>
      </c>
      <c r="FB70" t="n">
        <v>0</v>
      </c>
      <c r="FC70" t="n">
        <v>0</v>
      </c>
      <c r="FD70" t="n">
        <v>0</v>
      </c>
      <c r="FE70" t="n">
        <v>5</v>
      </c>
      <c r="FF70" t="n">
        <v>6</v>
      </c>
      <c r="FG70" t="n">
        <v>5</v>
      </c>
      <c r="FH70" t="n">
        <v>0</v>
      </c>
      <c r="FI70" t="n">
        <v>0</v>
      </c>
      <c r="FJ70" t="n">
        <v>0</v>
      </c>
      <c r="FK70" s="4" t="n">
        <v>0</v>
      </c>
      <c r="FL70" t="n">
        <v>0</v>
      </c>
      <c r="FM70" t="n">
        <v>0</v>
      </c>
      <c r="FN70" t="n">
        <v>0</v>
      </c>
      <c r="FO70" t="n">
        <v>0</v>
      </c>
      <c r="FP70" t="n">
        <v>0</v>
      </c>
      <c r="FQ70" t="n">
        <v>0</v>
      </c>
      <c r="FR70" t="n">
        <v>0</v>
      </c>
      <c r="FS70" t="n">
        <v>0</v>
      </c>
      <c r="FT70" t="n">
        <v>0</v>
      </c>
      <c r="FU70" t="n">
        <v>0</v>
      </c>
      <c r="FV70" s="4" t="n">
        <v>0</v>
      </c>
      <c r="FW70" t="n">
        <v>0</v>
      </c>
      <c r="FX70" t="n">
        <v>0</v>
      </c>
      <c r="FY70" t="n">
        <v>0</v>
      </c>
      <c r="FZ70" t="n">
        <v>5</v>
      </c>
      <c r="GA70" t="n">
        <v>6</v>
      </c>
      <c r="GB70" t="n">
        <v>5</v>
      </c>
      <c r="GC70" t="n">
        <v>0</v>
      </c>
      <c r="GD70" t="n">
        <v>0</v>
      </c>
      <c r="GE70" t="n">
        <v>0</v>
      </c>
      <c r="GF70" t="n">
        <v>0</v>
      </c>
      <c r="GG70" s="4" t="n">
        <v>0</v>
      </c>
      <c r="GH70" t="n">
        <v>0</v>
      </c>
      <c r="GI70" t="n">
        <v>0</v>
      </c>
      <c r="GJ70" t="n">
        <v>0</v>
      </c>
      <c r="GK70" t="n">
        <v>0</v>
      </c>
      <c r="GL70" t="n">
        <v>0</v>
      </c>
      <c r="GM70" t="n">
        <v>5</v>
      </c>
      <c r="GN70" t="n">
        <v>6</v>
      </c>
      <c r="GO70" t="n">
        <v>5</v>
      </c>
      <c r="GP70" t="n">
        <v>0</v>
      </c>
      <c r="GQ70" t="n">
        <v>0</v>
      </c>
      <c r="GR70" s="4" t="n">
        <v>0</v>
      </c>
      <c r="GS70" t="n">
        <v>0</v>
      </c>
      <c r="GT70" t="n">
        <v>0</v>
      </c>
      <c r="GU70" t="n">
        <v>0</v>
      </c>
      <c r="GV70" t="n">
        <v>0</v>
      </c>
      <c r="GW70" t="n">
        <v>0</v>
      </c>
      <c r="GX70" t="n">
        <v>0</v>
      </c>
      <c r="GY70" t="n">
        <v>0</v>
      </c>
      <c r="GZ70" t="n">
        <v>0</v>
      </c>
      <c r="HA70" t="n">
        <v>0</v>
      </c>
      <c r="HB70" t="n">
        <v>0</v>
      </c>
      <c r="HC70" s="4" t="n">
        <v>0</v>
      </c>
      <c r="HD70" t="n">
        <v>0</v>
      </c>
      <c r="HE70" t="n">
        <v>0</v>
      </c>
      <c r="HF70" t="n">
        <v>0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s="4" t="n">
        <v>0</v>
      </c>
      <c r="HO70" t="n">
        <v>0</v>
      </c>
      <c r="HP70" t="n">
        <v>0</v>
      </c>
      <c r="HQ70" t="n">
        <v>0</v>
      </c>
      <c r="HR70" t="n">
        <v>0</v>
      </c>
      <c r="HS70" t="n">
        <v>5</v>
      </c>
      <c r="HT70" t="n">
        <v>6</v>
      </c>
      <c r="HU70" t="n">
        <v>6</v>
      </c>
      <c r="HV70" t="n">
        <v>5</v>
      </c>
      <c r="HW70" t="n">
        <v>0</v>
      </c>
      <c r="HX70" s="5" t="n">
        <v>0</v>
      </c>
    </row>
    <row r="71">
      <c r="A71" t="n">
        <v>-2</v>
      </c>
      <c r="B71" s="4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s="4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s="4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5</v>
      </c>
      <c r="AD71" t="n">
        <v>6</v>
      </c>
      <c r="AE71" t="n">
        <v>5</v>
      </c>
      <c r="AF71" t="n">
        <v>0</v>
      </c>
      <c r="AG71" t="n">
        <v>0</v>
      </c>
      <c r="AH71" t="n">
        <v>0</v>
      </c>
      <c r="AI71" s="4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s="4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s="4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5</v>
      </c>
      <c r="BL71" t="n">
        <v>6</v>
      </c>
      <c r="BM71" t="n">
        <v>5</v>
      </c>
      <c r="BN71" t="n">
        <v>0</v>
      </c>
      <c r="BO71" t="n">
        <v>0</v>
      </c>
      <c r="BP71" s="4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5</v>
      </c>
      <c r="BV71" t="n">
        <v>6</v>
      </c>
      <c r="BW71" t="n">
        <v>6</v>
      </c>
      <c r="BX71" t="n">
        <v>5</v>
      </c>
      <c r="BY71" t="n">
        <v>0</v>
      </c>
      <c r="BZ71" t="n">
        <v>0</v>
      </c>
      <c r="CA71" s="4" t="n">
        <v>0</v>
      </c>
      <c r="CB71" t="n">
        <v>0</v>
      </c>
      <c r="CC71" t="n">
        <v>0</v>
      </c>
      <c r="CD71" t="n">
        <v>0</v>
      </c>
      <c r="CE71" t="n">
        <v>5</v>
      </c>
      <c r="CF71" t="n">
        <v>6</v>
      </c>
      <c r="CG71" t="n">
        <v>6</v>
      </c>
      <c r="CH71" t="n">
        <v>5</v>
      </c>
      <c r="CI71" t="n">
        <v>0</v>
      </c>
      <c r="CJ71" t="n">
        <v>0</v>
      </c>
      <c r="CK71" t="n">
        <v>0</v>
      </c>
      <c r="CL71" s="4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5</v>
      </c>
      <c r="CR71" t="n">
        <v>6</v>
      </c>
      <c r="CS71" t="n">
        <v>5</v>
      </c>
      <c r="CT71" t="n">
        <v>0</v>
      </c>
      <c r="CU71" t="n">
        <v>0</v>
      </c>
      <c r="CV71" t="n">
        <v>0</v>
      </c>
      <c r="CW71" s="4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6</v>
      </c>
      <c r="DC71" t="n">
        <v>2</v>
      </c>
      <c r="DD71" t="n">
        <v>6</v>
      </c>
      <c r="DE71" t="n">
        <v>5</v>
      </c>
      <c r="DF71" t="n">
        <v>0</v>
      </c>
      <c r="DG71" t="n">
        <v>0</v>
      </c>
      <c r="DH71" s="4" t="n">
        <v>0</v>
      </c>
      <c r="DI71" t="n">
        <v>0</v>
      </c>
      <c r="DJ71" t="n">
        <v>0</v>
      </c>
      <c r="DK71" t="n">
        <v>0</v>
      </c>
      <c r="DL71" t="n">
        <v>0</v>
      </c>
      <c r="DM71" t="n">
        <v>0</v>
      </c>
      <c r="DN71" t="n">
        <v>0</v>
      </c>
      <c r="DO71" t="n">
        <v>0</v>
      </c>
      <c r="DP71" t="n">
        <v>0</v>
      </c>
      <c r="DQ71" t="n">
        <v>0</v>
      </c>
      <c r="DR71" t="n">
        <v>0</v>
      </c>
      <c r="DS71" s="4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0</v>
      </c>
      <c r="DZ71" t="n">
        <v>5</v>
      </c>
      <c r="EA71" t="n">
        <v>6</v>
      </c>
      <c r="EB71" t="n">
        <v>5</v>
      </c>
      <c r="EC71" t="n">
        <v>0</v>
      </c>
      <c r="ED71" s="4" t="n">
        <v>0</v>
      </c>
      <c r="EE71" t="n">
        <v>0</v>
      </c>
      <c r="EF71" t="n">
        <v>0</v>
      </c>
      <c r="EG71" t="n">
        <v>0</v>
      </c>
      <c r="EH71" t="n">
        <v>0</v>
      </c>
      <c r="EI71" t="n">
        <v>0</v>
      </c>
      <c r="EJ71" t="n">
        <v>5</v>
      </c>
      <c r="EK71" t="n">
        <v>6</v>
      </c>
      <c r="EL71" t="n">
        <v>6</v>
      </c>
      <c r="EM71" t="n">
        <v>5</v>
      </c>
      <c r="EN71" t="n">
        <v>0</v>
      </c>
      <c r="EO71" s="4" t="n">
        <v>0</v>
      </c>
      <c r="EP71" t="n">
        <v>0</v>
      </c>
      <c r="EQ71" t="n">
        <v>0</v>
      </c>
      <c r="ER71" t="n">
        <v>0</v>
      </c>
      <c r="ES71" t="n">
        <v>5</v>
      </c>
      <c r="ET71" t="n">
        <v>6</v>
      </c>
      <c r="EU71" t="n">
        <v>6</v>
      </c>
      <c r="EV71" t="n">
        <v>5</v>
      </c>
      <c r="EW71" t="n">
        <v>0</v>
      </c>
      <c r="EX71" t="n">
        <v>0</v>
      </c>
      <c r="EY71" t="n">
        <v>0</v>
      </c>
      <c r="EZ71" s="4" t="n">
        <v>0</v>
      </c>
      <c r="FA71" t="n">
        <v>0</v>
      </c>
      <c r="FB71" t="n">
        <v>0</v>
      </c>
      <c r="FC71" t="n">
        <v>0</v>
      </c>
      <c r="FD71" t="n">
        <v>0</v>
      </c>
      <c r="FE71" t="n">
        <v>6</v>
      </c>
      <c r="FF71" t="n">
        <v>2</v>
      </c>
      <c r="FG71" t="n">
        <v>6</v>
      </c>
      <c r="FH71" t="n">
        <v>0</v>
      </c>
      <c r="FI71" t="n">
        <v>0</v>
      </c>
      <c r="FJ71" t="n">
        <v>0</v>
      </c>
      <c r="FK71" s="4" t="n">
        <v>0</v>
      </c>
      <c r="FL71" t="n">
        <v>0</v>
      </c>
      <c r="FM71" t="n">
        <v>0</v>
      </c>
      <c r="FN71" t="n">
        <v>0</v>
      </c>
      <c r="FO71" t="n">
        <v>5</v>
      </c>
      <c r="FP71" t="n">
        <v>6</v>
      </c>
      <c r="FQ71" t="n">
        <v>5</v>
      </c>
      <c r="FR71" t="n">
        <v>6</v>
      </c>
      <c r="FS71" t="n">
        <v>5</v>
      </c>
      <c r="FT71" t="n">
        <v>0</v>
      </c>
      <c r="FU71" t="n">
        <v>0</v>
      </c>
      <c r="FV71" s="4" t="n">
        <v>0</v>
      </c>
      <c r="FW71" t="n">
        <v>0</v>
      </c>
      <c r="FX71" t="n">
        <v>0</v>
      </c>
      <c r="FY71" t="n">
        <v>0</v>
      </c>
      <c r="FZ71" t="n">
        <v>6</v>
      </c>
      <c r="GA71" t="n">
        <v>2</v>
      </c>
      <c r="GB71" t="n">
        <v>6</v>
      </c>
      <c r="GC71" t="n">
        <v>0</v>
      </c>
      <c r="GD71" t="n">
        <v>0</v>
      </c>
      <c r="GE71" t="n">
        <v>0</v>
      </c>
      <c r="GF71" t="n">
        <v>0</v>
      </c>
      <c r="GG71" s="4" t="n">
        <v>0</v>
      </c>
      <c r="GH71" t="n">
        <v>0</v>
      </c>
      <c r="GI71" t="n">
        <v>0</v>
      </c>
      <c r="GJ71" t="n">
        <v>0</v>
      </c>
      <c r="GK71" t="n">
        <v>0</v>
      </c>
      <c r="GL71" t="n">
        <v>5</v>
      </c>
      <c r="GM71" t="n">
        <v>6</v>
      </c>
      <c r="GN71" t="n">
        <v>2</v>
      </c>
      <c r="GO71" t="n">
        <v>6</v>
      </c>
      <c r="GP71" t="n">
        <v>0</v>
      </c>
      <c r="GQ71" t="n">
        <v>0</v>
      </c>
      <c r="GR71" s="4" t="n">
        <v>0</v>
      </c>
      <c r="GS71" t="n">
        <v>0</v>
      </c>
      <c r="GT71" t="n">
        <v>0</v>
      </c>
      <c r="GU71" t="n">
        <v>0</v>
      </c>
      <c r="GV71" t="n">
        <v>5</v>
      </c>
      <c r="GW71" t="n">
        <v>6</v>
      </c>
      <c r="GX71" t="n">
        <v>5</v>
      </c>
      <c r="GY71" t="n">
        <v>0</v>
      </c>
      <c r="GZ71" t="n">
        <v>0</v>
      </c>
      <c r="HA71" t="n">
        <v>0</v>
      </c>
      <c r="HB71" t="n">
        <v>0</v>
      </c>
      <c r="HC71" s="4" t="n">
        <v>0</v>
      </c>
      <c r="HD71" t="n">
        <v>0</v>
      </c>
      <c r="HE71" t="n">
        <v>0</v>
      </c>
      <c r="HF71" t="n">
        <v>0</v>
      </c>
      <c r="HG71" t="n">
        <v>0</v>
      </c>
      <c r="HH71" t="n">
        <v>0</v>
      </c>
      <c r="HI71" t="n">
        <v>5</v>
      </c>
      <c r="HJ71" t="n">
        <v>6</v>
      </c>
      <c r="HK71" t="n">
        <v>5</v>
      </c>
      <c r="HL71" t="n">
        <v>0</v>
      </c>
      <c r="HM71" t="n">
        <v>0</v>
      </c>
      <c r="HN71" s="4" t="n">
        <v>0</v>
      </c>
      <c r="HO71" t="n">
        <v>0</v>
      </c>
      <c r="HP71" t="n">
        <v>0</v>
      </c>
      <c r="HQ71" t="n">
        <v>0</v>
      </c>
      <c r="HR71" t="n">
        <v>0</v>
      </c>
      <c r="HS71" t="n">
        <v>6</v>
      </c>
      <c r="HT71" t="n">
        <v>2</v>
      </c>
      <c r="HU71" t="n">
        <v>2</v>
      </c>
      <c r="HV71" t="n">
        <v>6</v>
      </c>
      <c r="HW71" t="n">
        <v>0</v>
      </c>
      <c r="HX71" s="5" t="n">
        <v>0</v>
      </c>
    </row>
    <row r="72">
      <c r="A72" t="n">
        <v>-1</v>
      </c>
      <c r="B72" s="4" t="n">
        <v>0</v>
      </c>
      <c r="C72" t="n">
        <v>0</v>
      </c>
      <c r="D72" t="n">
        <v>0</v>
      </c>
      <c r="E72" t="n">
        <v>0</v>
      </c>
      <c r="F72" t="n">
        <v>5</v>
      </c>
      <c r="G72" t="n">
        <v>6</v>
      </c>
      <c r="H72" t="n">
        <v>5</v>
      </c>
      <c r="I72" t="n">
        <v>0</v>
      </c>
      <c r="J72" t="n">
        <v>0</v>
      </c>
      <c r="K72" t="n">
        <v>0</v>
      </c>
      <c r="L72" t="n">
        <v>0</v>
      </c>
      <c r="M72" s="4" t="n">
        <v>0</v>
      </c>
      <c r="N72" t="n">
        <v>0</v>
      </c>
      <c r="O72" t="n">
        <v>0</v>
      </c>
      <c r="P72" t="n">
        <v>0</v>
      </c>
      <c r="Q72" t="n">
        <v>5</v>
      </c>
      <c r="R72" t="n">
        <v>6</v>
      </c>
      <c r="S72" t="n">
        <v>6</v>
      </c>
      <c r="T72" t="n">
        <v>5</v>
      </c>
      <c r="U72" t="n">
        <v>0</v>
      </c>
      <c r="V72" t="n">
        <v>0</v>
      </c>
      <c r="W72" t="n">
        <v>0</v>
      </c>
      <c r="X72" s="4" t="n">
        <v>0</v>
      </c>
      <c r="Y72" t="n">
        <v>0</v>
      </c>
      <c r="Z72" t="n">
        <v>0</v>
      </c>
      <c r="AA72" t="n">
        <v>0</v>
      </c>
      <c r="AB72" t="n">
        <v>5</v>
      </c>
      <c r="AC72" t="n">
        <v>6</v>
      </c>
      <c r="AD72" t="n">
        <v>2</v>
      </c>
      <c r="AE72" t="n">
        <v>6</v>
      </c>
      <c r="AF72" t="n">
        <v>0</v>
      </c>
      <c r="AG72" t="n">
        <v>0</v>
      </c>
      <c r="AH72" t="n">
        <v>0</v>
      </c>
      <c r="AI72" s="4" t="n">
        <v>0</v>
      </c>
      <c r="AJ72" t="n">
        <v>0</v>
      </c>
      <c r="AK72" t="n">
        <v>0</v>
      </c>
      <c r="AL72" t="n">
        <v>0</v>
      </c>
      <c r="AM72" t="n">
        <v>5</v>
      </c>
      <c r="AN72" t="n">
        <v>6</v>
      </c>
      <c r="AO72" t="n">
        <v>6</v>
      </c>
      <c r="AP72" t="n">
        <v>6</v>
      </c>
      <c r="AQ72" t="n">
        <v>5</v>
      </c>
      <c r="AR72" t="n">
        <v>0</v>
      </c>
      <c r="AS72" t="n">
        <v>0</v>
      </c>
      <c r="AT72" s="4" t="n">
        <v>0</v>
      </c>
      <c r="AU72" t="n">
        <v>0</v>
      </c>
      <c r="AV72" t="n">
        <v>0</v>
      </c>
      <c r="AW72" t="n">
        <v>0</v>
      </c>
      <c r="AX72" t="n">
        <v>5</v>
      </c>
      <c r="AY72" t="n">
        <v>6</v>
      </c>
      <c r="AZ72" t="n">
        <v>6</v>
      </c>
      <c r="BA72" t="n">
        <v>6</v>
      </c>
      <c r="BB72" t="n">
        <v>6</v>
      </c>
      <c r="BC72" t="n">
        <v>5</v>
      </c>
      <c r="BD72" t="n">
        <v>0</v>
      </c>
      <c r="BE72" s="4" t="n">
        <v>0</v>
      </c>
      <c r="BF72" t="n">
        <v>0</v>
      </c>
      <c r="BG72" t="n">
        <v>0</v>
      </c>
      <c r="BH72" t="n">
        <v>0</v>
      </c>
      <c r="BI72" t="n">
        <v>5</v>
      </c>
      <c r="BJ72" t="n">
        <v>6</v>
      </c>
      <c r="BK72" t="n">
        <v>6</v>
      </c>
      <c r="BL72" t="n">
        <v>2</v>
      </c>
      <c r="BM72" t="n">
        <v>6</v>
      </c>
      <c r="BN72" t="n">
        <v>0</v>
      </c>
      <c r="BO72" t="n">
        <v>0</v>
      </c>
      <c r="BP72" s="4" t="n">
        <v>0</v>
      </c>
      <c r="BQ72" t="n">
        <v>0</v>
      </c>
      <c r="BR72" t="n">
        <v>0</v>
      </c>
      <c r="BS72" t="n">
        <v>0</v>
      </c>
      <c r="BT72" t="n">
        <v>5</v>
      </c>
      <c r="BU72" t="n">
        <v>6</v>
      </c>
      <c r="BV72" t="n">
        <v>2</v>
      </c>
      <c r="BW72" t="n">
        <v>2</v>
      </c>
      <c r="BX72" t="n">
        <v>6</v>
      </c>
      <c r="BY72" t="n">
        <v>0</v>
      </c>
      <c r="BZ72" t="n">
        <v>0</v>
      </c>
      <c r="CA72" s="4" t="n">
        <v>0</v>
      </c>
      <c r="CB72" t="n">
        <v>0</v>
      </c>
      <c r="CC72" t="n">
        <v>0</v>
      </c>
      <c r="CD72" t="n">
        <v>0</v>
      </c>
      <c r="CE72" t="n">
        <v>6</v>
      </c>
      <c r="CF72" t="n">
        <v>2</v>
      </c>
      <c r="CG72" t="n">
        <v>2</v>
      </c>
      <c r="CH72" t="n">
        <v>6</v>
      </c>
      <c r="CI72" t="n">
        <v>0</v>
      </c>
      <c r="CJ72" t="n">
        <v>0</v>
      </c>
      <c r="CK72" t="n">
        <v>0</v>
      </c>
      <c r="CL72" s="4" t="n">
        <v>0</v>
      </c>
      <c r="CM72" t="n">
        <v>0</v>
      </c>
      <c r="CN72" t="n">
        <v>0</v>
      </c>
      <c r="CO72" t="n">
        <v>0</v>
      </c>
      <c r="CP72" t="n">
        <v>5</v>
      </c>
      <c r="CQ72" t="n">
        <v>6</v>
      </c>
      <c r="CR72" t="n">
        <v>2</v>
      </c>
      <c r="CS72" t="n">
        <v>6</v>
      </c>
      <c r="CT72" t="n">
        <v>5</v>
      </c>
      <c r="CU72" t="n">
        <v>0</v>
      </c>
      <c r="CV72" t="n">
        <v>0</v>
      </c>
      <c r="CW72" s="4" t="n">
        <v>0</v>
      </c>
      <c r="CX72" t="n">
        <v>0</v>
      </c>
      <c r="CY72" t="n">
        <v>0</v>
      </c>
      <c r="CZ72" t="n">
        <v>0</v>
      </c>
      <c r="DA72" t="n">
        <v>5</v>
      </c>
      <c r="DB72" t="n">
        <v>6</v>
      </c>
      <c r="DC72" t="n">
        <v>2</v>
      </c>
      <c r="DD72" t="n">
        <v>2</v>
      </c>
      <c r="DE72" t="n">
        <v>6</v>
      </c>
      <c r="DF72" t="n">
        <v>0</v>
      </c>
      <c r="DG72" t="n">
        <v>0</v>
      </c>
      <c r="DH72" s="4" t="n">
        <v>0</v>
      </c>
      <c r="DI72" t="n">
        <v>0</v>
      </c>
      <c r="DJ72" t="n">
        <v>0</v>
      </c>
      <c r="DK72" t="n">
        <v>0</v>
      </c>
      <c r="DL72" t="n">
        <v>5</v>
      </c>
      <c r="DM72" t="n">
        <v>6</v>
      </c>
      <c r="DN72" t="n">
        <v>6</v>
      </c>
      <c r="DO72" t="n">
        <v>6</v>
      </c>
      <c r="DP72" t="n">
        <v>6</v>
      </c>
      <c r="DQ72" t="n">
        <v>6</v>
      </c>
      <c r="DR72" t="n">
        <v>5</v>
      </c>
      <c r="DS72" s="4" t="n">
        <v>0</v>
      </c>
      <c r="DT72" t="n">
        <v>0</v>
      </c>
      <c r="DU72" t="n">
        <v>0</v>
      </c>
      <c r="DV72" t="n">
        <v>0</v>
      </c>
      <c r="DW72" t="n">
        <v>5</v>
      </c>
      <c r="DX72" t="n">
        <v>6</v>
      </c>
      <c r="DY72" t="n">
        <v>6</v>
      </c>
      <c r="DZ72" t="n">
        <v>6</v>
      </c>
      <c r="EA72" t="n">
        <v>2</v>
      </c>
      <c r="EB72" t="n">
        <v>6</v>
      </c>
      <c r="EC72" t="n">
        <v>0</v>
      </c>
      <c r="ED72" s="4" t="n">
        <v>0</v>
      </c>
      <c r="EE72" t="n">
        <v>0</v>
      </c>
      <c r="EF72" t="n">
        <v>0</v>
      </c>
      <c r="EG72" t="n">
        <v>0</v>
      </c>
      <c r="EH72" t="n">
        <v>5</v>
      </c>
      <c r="EI72" t="n">
        <v>6</v>
      </c>
      <c r="EJ72" t="n">
        <v>6</v>
      </c>
      <c r="EK72" t="n">
        <v>2</v>
      </c>
      <c r="EL72" t="n">
        <v>2</v>
      </c>
      <c r="EM72" t="n">
        <v>6</v>
      </c>
      <c r="EN72" t="n">
        <v>0</v>
      </c>
      <c r="EO72" s="4" t="n">
        <v>0</v>
      </c>
      <c r="EP72" t="n">
        <v>0</v>
      </c>
      <c r="EQ72" t="n">
        <v>0</v>
      </c>
      <c r="ER72" t="n">
        <v>0</v>
      </c>
      <c r="ES72" t="n">
        <v>6</v>
      </c>
      <c r="ET72" t="n">
        <v>2</v>
      </c>
      <c r="EU72" t="n">
        <v>2</v>
      </c>
      <c r="EV72" t="n">
        <v>6</v>
      </c>
      <c r="EW72" t="n">
        <v>5</v>
      </c>
      <c r="EX72" t="n">
        <v>0</v>
      </c>
      <c r="EY72" t="n">
        <v>0</v>
      </c>
      <c r="EZ72" s="4" t="n">
        <v>0</v>
      </c>
      <c r="FA72" t="n">
        <v>0</v>
      </c>
      <c r="FB72" t="n">
        <v>0</v>
      </c>
      <c r="FC72" t="n">
        <v>0</v>
      </c>
      <c r="FD72" t="n">
        <v>5</v>
      </c>
      <c r="FE72" t="n">
        <v>6</v>
      </c>
      <c r="FF72" t="n">
        <v>2</v>
      </c>
      <c r="FG72" t="n">
        <v>6</v>
      </c>
      <c r="FH72" t="n">
        <v>5</v>
      </c>
      <c r="FI72" t="n">
        <v>0</v>
      </c>
      <c r="FJ72" t="n">
        <v>0</v>
      </c>
      <c r="FK72" s="4" t="n">
        <v>0</v>
      </c>
      <c r="FL72" t="n">
        <v>0</v>
      </c>
      <c r="FM72" t="n">
        <v>0</v>
      </c>
      <c r="FN72" t="n">
        <v>0</v>
      </c>
      <c r="FO72" t="n">
        <v>6</v>
      </c>
      <c r="FP72" t="n">
        <v>2</v>
      </c>
      <c r="FQ72" t="n">
        <v>6</v>
      </c>
      <c r="FR72" t="n">
        <v>2</v>
      </c>
      <c r="FS72" t="n">
        <v>6</v>
      </c>
      <c r="FT72" t="n">
        <v>0</v>
      </c>
      <c r="FU72" t="n">
        <v>0</v>
      </c>
      <c r="FV72" s="4" t="n">
        <v>0</v>
      </c>
      <c r="FW72" t="n">
        <v>0</v>
      </c>
      <c r="FX72" t="n">
        <v>0</v>
      </c>
      <c r="FY72" t="n">
        <v>0</v>
      </c>
      <c r="FZ72" t="n">
        <v>6</v>
      </c>
      <c r="GA72" t="n">
        <v>2</v>
      </c>
      <c r="GB72" t="n">
        <v>6</v>
      </c>
      <c r="GC72" t="n">
        <v>6</v>
      </c>
      <c r="GD72" t="n">
        <v>5</v>
      </c>
      <c r="GE72" t="n">
        <v>0</v>
      </c>
      <c r="GF72" t="n">
        <v>0</v>
      </c>
      <c r="GG72" s="4" t="n">
        <v>0</v>
      </c>
      <c r="GH72" t="n">
        <v>0</v>
      </c>
      <c r="GI72" t="n">
        <v>0</v>
      </c>
      <c r="GJ72" t="n">
        <v>0</v>
      </c>
      <c r="GK72" t="n">
        <v>5</v>
      </c>
      <c r="GL72" t="n">
        <v>6</v>
      </c>
      <c r="GM72" t="n">
        <v>2</v>
      </c>
      <c r="GN72" t="n">
        <v>2</v>
      </c>
      <c r="GO72" t="n">
        <v>6</v>
      </c>
      <c r="GP72" t="n">
        <v>0</v>
      </c>
      <c r="GQ72" t="n">
        <v>0</v>
      </c>
      <c r="GR72" s="4" t="n">
        <v>0</v>
      </c>
      <c r="GS72" t="n">
        <v>0</v>
      </c>
      <c r="GT72" t="n">
        <v>0</v>
      </c>
      <c r="GU72" t="n">
        <v>5</v>
      </c>
      <c r="GV72" t="n">
        <v>6</v>
      </c>
      <c r="GW72" t="n">
        <v>2</v>
      </c>
      <c r="GX72" t="n">
        <v>6</v>
      </c>
      <c r="GY72" t="n">
        <v>5</v>
      </c>
      <c r="GZ72" t="n">
        <v>0</v>
      </c>
      <c r="HA72" t="n">
        <v>0</v>
      </c>
      <c r="HB72" t="n">
        <v>0</v>
      </c>
      <c r="HC72" s="4" t="n">
        <v>0</v>
      </c>
      <c r="HD72" t="n">
        <v>0</v>
      </c>
      <c r="HE72" t="n">
        <v>0</v>
      </c>
      <c r="HF72" t="n">
        <v>0</v>
      </c>
      <c r="HG72" t="n">
        <v>5</v>
      </c>
      <c r="HH72" t="n">
        <v>6</v>
      </c>
      <c r="HI72" t="n">
        <v>6</v>
      </c>
      <c r="HJ72" t="n">
        <v>2</v>
      </c>
      <c r="HK72" t="n">
        <v>6</v>
      </c>
      <c r="HL72" t="n">
        <v>5</v>
      </c>
      <c r="HM72" t="n">
        <v>0</v>
      </c>
      <c r="HN72" s="4" t="n">
        <v>0</v>
      </c>
      <c r="HO72" t="n">
        <v>0</v>
      </c>
      <c r="HP72" t="n">
        <v>0</v>
      </c>
      <c r="HQ72" t="n">
        <v>0</v>
      </c>
      <c r="HR72" t="n">
        <v>5</v>
      </c>
      <c r="HS72" t="n">
        <v>6</v>
      </c>
      <c r="HT72" t="n">
        <v>2</v>
      </c>
      <c r="HU72" t="n">
        <v>6</v>
      </c>
      <c r="HV72" t="n">
        <v>5</v>
      </c>
      <c r="HW72" t="n">
        <v>0</v>
      </c>
      <c r="HX72" s="5" t="n">
        <v>0</v>
      </c>
    </row>
    <row r="73">
      <c r="A73" t="n">
        <v>0</v>
      </c>
      <c r="B73" s="4" t="n">
        <v>0</v>
      </c>
      <c r="C73" t="n">
        <v>0</v>
      </c>
      <c r="D73" t="n">
        <v>0</v>
      </c>
      <c r="E73" t="n">
        <v>0</v>
      </c>
      <c r="F73" t="n">
        <v>6</v>
      </c>
      <c r="G73" t="n">
        <v>1</v>
      </c>
      <c r="H73" t="n">
        <v>6</v>
      </c>
      <c r="I73" t="n">
        <v>0</v>
      </c>
      <c r="J73" t="n">
        <v>0</v>
      </c>
      <c r="K73" t="n">
        <v>0</v>
      </c>
      <c r="L73" t="n">
        <v>0</v>
      </c>
      <c r="M73" s="4" t="n">
        <v>0</v>
      </c>
      <c r="N73" t="n">
        <v>0</v>
      </c>
      <c r="O73" t="n">
        <v>0</v>
      </c>
      <c r="P73" t="n">
        <v>0</v>
      </c>
      <c r="Q73" t="n">
        <v>6</v>
      </c>
      <c r="R73" t="n">
        <v>1</v>
      </c>
      <c r="S73" t="n">
        <v>2</v>
      </c>
      <c r="T73" t="n">
        <v>6</v>
      </c>
      <c r="U73" t="n">
        <v>0</v>
      </c>
      <c r="V73" t="n">
        <v>0</v>
      </c>
      <c r="W73" t="n">
        <v>0</v>
      </c>
      <c r="X73" s="4" t="n">
        <v>0</v>
      </c>
      <c r="Y73" t="n">
        <v>0</v>
      </c>
      <c r="Z73" t="n">
        <v>0</v>
      </c>
      <c r="AA73" t="n">
        <v>0</v>
      </c>
      <c r="AB73" t="n">
        <v>6</v>
      </c>
      <c r="AC73" t="n">
        <v>1</v>
      </c>
      <c r="AD73" t="n">
        <v>2</v>
      </c>
      <c r="AE73" t="n">
        <v>6</v>
      </c>
      <c r="AF73" t="n">
        <v>0</v>
      </c>
      <c r="AG73" t="n">
        <v>0</v>
      </c>
      <c r="AH73" t="n">
        <v>0</v>
      </c>
      <c r="AI73" s="4" t="n">
        <v>0</v>
      </c>
      <c r="AJ73" t="n">
        <v>0</v>
      </c>
      <c r="AK73" t="n">
        <v>0</v>
      </c>
      <c r="AL73" t="n">
        <v>0</v>
      </c>
      <c r="AM73" t="n">
        <v>6</v>
      </c>
      <c r="AN73" t="n">
        <v>1</v>
      </c>
      <c r="AO73" t="n">
        <v>2</v>
      </c>
      <c r="AP73" t="n">
        <v>2</v>
      </c>
      <c r="AQ73" t="n">
        <v>6</v>
      </c>
      <c r="AR73" t="n">
        <v>0</v>
      </c>
      <c r="AS73" t="n">
        <v>0</v>
      </c>
      <c r="AT73" s="4" t="n">
        <v>0</v>
      </c>
      <c r="AU73" t="n">
        <v>0</v>
      </c>
      <c r="AV73" t="n">
        <v>0</v>
      </c>
      <c r="AW73" t="n">
        <v>0</v>
      </c>
      <c r="AX73" t="n">
        <v>6</v>
      </c>
      <c r="AY73" t="n">
        <v>1</v>
      </c>
      <c r="AZ73" t="n">
        <v>2</v>
      </c>
      <c r="BA73" t="n">
        <v>2</v>
      </c>
      <c r="BB73" t="n">
        <v>2</v>
      </c>
      <c r="BC73" t="n">
        <v>6</v>
      </c>
      <c r="BD73" t="n">
        <v>0</v>
      </c>
      <c r="BE73" s="4" t="n">
        <v>0</v>
      </c>
      <c r="BF73" t="n">
        <v>0</v>
      </c>
      <c r="BG73" t="n">
        <v>0</v>
      </c>
      <c r="BH73" t="n">
        <v>0</v>
      </c>
      <c r="BI73" t="n">
        <v>6</v>
      </c>
      <c r="BJ73" t="n">
        <v>1</v>
      </c>
      <c r="BK73" t="n">
        <v>2</v>
      </c>
      <c r="BL73" t="n">
        <v>2</v>
      </c>
      <c r="BM73" t="n">
        <v>6</v>
      </c>
      <c r="BN73" t="n">
        <v>0</v>
      </c>
      <c r="BO73" t="n">
        <v>0</v>
      </c>
      <c r="BP73" s="4" t="n">
        <v>0</v>
      </c>
      <c r="BQ73" t="n">
        <v>0</v>
      </c>
      <c r="BR73" t="n">
        <v>0</v>
      </c>
      <c r="BS73" t="n">
        <v>0</v>
      </c>
      <c r="BT73" t="n">
        <v>6</v>
      </c>
      <c r="BU73" t="n">
        <v>1</v>
      </c>
      <c r="BV73" t="n">
        <v>2</v>
      </c>
      <c r="BW73" t="n">
        <v>6</v>
      </c>
      <c r="BX73" t="n">
        <v>5</v>
      </c>
      <c r="BY73" t="n">
        <v>0</v>
      </c>
      <c r="BZ73" t="n">
        <v>0</v>
      </c>
      <c r="CA73" s="4" t="n">
        <v>0</v>
      </c>
      <c r="CB73" t="n">
        <v>0</v>
      </c>
      <c r="CC73" t="n">
        <v>0</v>
      </c>
      <c r="CD73" t="n">
        <v>0</v>
      </c>
      <c r="CE73" t="n">
        <v>6</v>
      </c>
      <c r="CF73" t="n">
        <v>1</v>
      </c>
      <c r="CG73" t="n">
        <v>2</v>
      </c>
      <c r="CH73" t="n">
        <v>6</v>
      </c>
      <c r="CI73" t="n">
        <v>0</v>
      </c>
      <c r="CJ73" t="n">
        <v>0</v>
      </c>
      <c r="CK73" t="n">
        <v>0</v>
      </c>
      <c r="CL73" s="4" t="n">
        <v>0</v>
      </c>
      <c r="CM73" t="n">
        <v>0</v>
      </c>
      <c r="CN73" t="n">
        <v>0</v>
      </c>
      <c r="CO73" t="n">
        <v>0</v>
      </c>
      <c r="CP73" t="n">
        <v>6</v>
      </c>
      <c r="CQ73" t="n">
        <v>1</v>
      </c>
      <c r="CR73" t="n">
        <v>2</v>
      </c>
      <c r="CS73" t="n">
        <v>2</v>
      </c>
      <c r="CT73" t="n">
        <v>6</v>
      </c>
      <c r="CU73" t="n">
        <v>0</v>
      </c>
      <c r="CV73" t="n">
        <v>0</v>
      </c>
      <c r="CW73" s="4" t="n">
        <v>0</v>
      </c>
      <c r="CX73" t="n">
        <v>0</v>
      </c>
      <c r="CY73" t="n">
        <v>0</v>
      </c>
      <c r="CZ73" t="n">
        <v>0</v>
      </c>
      <c r="DA73" t="n">
        <v>6</v>
      </c>
      <c r="DB73" t="n">
        <v>1</v>
      </c>
      <c r="DC73" t="n">
        <v>2</v>
      </c>
      <c r="DD73" t="n">
        <v>6</v>
      </c>
      <c r="DE73" t="n">
        <v>5</v>
      </c>
      <c r="DF73" t="n">
        <v>0</v>
      </c>
      <c r="DG73" t="n">
        <v>0</v>
      </c>
      <c r="DH73" s="4" t="n">
        <v>0</v>
      </c>
      <c r="DI73" t="n">
        <v>0</v>
      </c>
      <c r="DJ73" t="n">
        <v>0</v>
      </c>
      <c r="DK73" t="n">
        <v>0</v>
      </c>
      <c r="DL73" t="n">
        <v>6</v>
      </c>
      <c r="DM73" t="n">
        <v>1</v>
      </c>
      <c r="DN73" t="n">
        <v>2</v>
      </c>
      <c r="DO73" t="n">
        <v>2</v>
      </c>
      <c r="DP73" t="n">
        <v>2</v>
      </c>
      <c r="DQ73" t="n">
        <v>2</v>
      </c>
      <c r="DR73" t="n">
        <v>6</v>
      </c>
      <c r="DS73" s="4" t="n">
        <v>0</v>
      </c>
      <c r="DT73" t="n">
        <v>0</v>
      </c>
      <c r="DU73" t="n">
        <v>0</v>
      </c>
      <c r="DV73" t="n">
        <v>0</v>
      </c>
      <c r="DW73" t="n">
        <v>6</v>
      </c>
      <c r="DX73" t="n">
        <v>1</v>
      </c>
      <c r="DY73" t="n">
        <v>2</v>
      </c>
      <c r="DZ73" t="n">
        <v>2</v>
      </c>
      <c r="EA73" t="n">
        <v>2</v>
      </c>
      <c r="EB73" t="n">
        <v>6</v>
      </c>
      <c r="EC73" t="n">
        <v>0</v>
      </c>
      <c r="ED73" s="4" t="n">
        <v>0</v>
      </c>
      <c r="EE73" t="n">
        <v>0</v>
      </c>
      <c r="EF73" t="n">
        <v>0</v>
      </c>
      <c r="EG73" t="n">
        <v>0</v>
      </c>
      <c r="EH73" t="n">
        <v>6</v>
      </c>
      <c r="EI73" t="n">
        <v>1</v>
      </c>
      <c r="EJ73" t="n">
        <v>2</v>
      </c>
      <c r="EK73" t="n">
        <v>2</v>
      </c>
      <c r="EL73" t="n">
        <v>6</v>
      </c>
      <c r="EM73" t="n">
        <v>5</v>
      </c>
      <c r="EN73" t="n">
        <v>0</v>
      </c>
      <c r="EO73" s="4" t="n">
        <v>0</v>
      </c>
      <c r="EP73" t="n">
        <v>0</v>
      </c>
      <c r="EQ73" t="n">
        <v>0</v>
      </c>
      <c r="ER73" t="n">
        <v>0</v>
      </c>
      <c r="ES73" t="n">
        <v>6</v>
      </c>
      <c r="ET73" t="n">
        <v>1</v>
      </c>
      <c r="EU73" t="n">
        <v>2</v>
      </c>
      <c r="EV73" t="n">
        <v>2</v>
      </c>
      <c r="EW73" t="n">
        <v>6</v>
      </c>
      <c r="EX73" t="n">
        <v>0</v>
      </c>
      <c r="EY73" t="n">
        <v>0</v>
      </c>
      <c r="EZ73" s="4" t="n">
        <v>0</v>
      </c>
      <c r="FA73" t="n">
        <v>0</v>
      </c>
      <c r="FB73" t="n">
        <v>0</v>
      </c>
      <c r="FC73" t="n">
        <v>0</v>
      </c>
      <c r="FD73" t="n">
        <v>6</v>
      </c>
      <c r="FE73" t="n">
        <v>1</v>
      </c>
      <c r="FF73" t="n">
        <v>2</v>
      </c>
      <c r="FG73" t="n">
        <v>2</v>
      </c>
      <c r="FH73" t="n">
        <v>6</v>
      </c>
      <c r="FI73" t="n">
        <v>0</v>
      </c>
      <c r="FJ73" t="n">
        <v>0</v>
      </c>
      <c r="FK73" s="4" t="n">
        <v>0</v>
      </c>
      <c r="FL73" t="n">
        <v>0</v>
      </c>
      <c r="FM73" t="n">
        <v>0</v>
      </c>
      <c r="FN73" t="n">
        <v>0</v>
      </c>
      <c r="FO73" t="n">
        <v>6</v>
      </c>
      <c r="FP73" t="n">
        <v>1</v>
      </c>
      <c r="FQ73" t="n">
        <v>2</v>
      </c>
      <c r="FR73" t="n">
        <v>2</v>
      </c>
      <c r="FS73" t="n">
        <v>6</v>
      </c>
      <c r="FT73" t="n">
        <v>0</v>
      </c>
      <c r="FU73" t="n">
        <v>0</v>
      </c>
      <c r="FV73" s="4" t="n">
        <v>0</v>
      </c>
      <c r="FW73" t="n">
        <v>0</v>
      </c>
      <c r="FX73" t="n">
        <v>0</v>
      </c>
      <c r="FY73" t="n">
        <v>0</v>
      </c>
      <c r="FZ73" t="n">
        <v>6</v>
      </c>
      <c r="GA73" t="n">
        <v>1</v>
      </c>
      <c r="GB73" t="n">
        <v>2</v>
      </c>
      <c r="GC73" t="n">
        <v>2</v>
      </c>
      <c r="GD73" t="n">
        <v>6</v>
      </c>
      <c r="GE73" t="n">
        <v>0</v>
      </c>
      <c r="GF73" t="n">
        <v>0</v>
      </c>
      <c r="GG73" s="4" t="n">
        <v>0</v>
      </c>
      <c r="GH73" t="n">
        <v>0</v>
      </c>
      <c r="GI73" t="n">
        <v>0</v>
      </c>
      <c r="GJ73" t="n">
        <v>0</v>
      </c>
      <c r="GK73" t="n">
        <v>6</v>
      </c>
      <c r="GL73" t="n">
        <v>1</v>
      </c>
      <c r="GM73" t="n">
        <v>2</v>
      </c>
      <c r="GN73" t="n">
        <v>6</v>
      </c>
      <c r="GO73" t="n">
        <v>5</v>
      </c>
      <c r="GP73" t="n">
        <v>0</v>
      </c>
      <c r="GQ73" t="n">
        <v>0</v>
      </c>
      <c r="GR73" s="4" t="n">
        <v>0</v>
      </c>
      <c r="GS73" t="n">
        <v>0</v>
      </c>
      <c r="GT73" t="n">
        <v>0</v>
      </c>
      <c r="GU73" t="n">
        <v>6</v>
      </c>
      <c r="GV73" t="n">
        <v>2</v>
      </c>
      <c r="GW73" t="n">
        <v>1</v>
      </c>
      <c r="GX73" t="n">
        <v>2</v>
      </c>
      <c r="GY73" t="n">
        <v>6</v>
      </c>
      <c r="GZ73" t="n">
        <v>0</v>
      </c>
      <c r="HA73" t="n">
        <v>0</v>
      </c>
      <c r="HB73" t="n">
        <v>0</v>
      </c>
      <c r="HC73" s="4" t="n">
        <v>0</v>
      </c>
      <c r="HD73" t="n">
        <v>0</v>
      </c>
      <c r="HE73" t="n">
        <v>0</v>
      </c>
      <c r="HF73" t="n">
        <v>0</v>
      </c>
      <c r="HG73" t="n">
        <v>6</v>
      </c>
      <c r="HH73" t="n">
        <v>1</v>
      </c>
      <c r="HI73" t="n">
        <v>2</v>
      </c>
      <c r="HJ73" t="n">
        <v>2</v>
      </c>
      <c r="HK73" t="n">
        <v>2</v>
      </c>
      <c r="HL73" t="n">
        <v>6</v>
      </c>
      <c r="HM73" t="n">
        <v>0</v>
      </c>
      <c r="HN73" s="4" t="n">
        <v>0</v>
      </c>
      <c r="HO73" t="n">
        <v>0</v>
      </c>
      <c r="HP73" t="n">
        <v>0</v>
      </c>
      <c r="HQ73" t="n">
        <v>0</v>
      </c>
      <c r="HR73" t="n">
        <v>6</v>
      </c>
      <c r="HS73" t="n">
        <v>1</v>
      </c>
      <c r="HT73" t="n">
        <v>2</v>
      </c>
      <c r="HU73" t="n">
        <v>6</v>
      </c>
      <c r="HV73" t="n">
        <v>0</v>
      </c>
      <c r="HW73" t="n">
        <v>0</v>
      </c>
      <c r="HX73" s="5" t="n">
        <v>0</v>
      </c>
    </row>
    <row r="74">
      <c r="A74" t="n">
        <v>1</v>
      </c>
      <c r="B74" s="4" t="n">
        <v>0</v>
      </c>
      <c r="C74" t="n">
        <v>0</v>
      </c>
      <c r="D74" t="n">
        <v>0</v>
      </c>
      <c r="E74" t="n">
        <v>0</v>
      </c>
      <c r="F74" t="n">
        <v>5</v>
      </c>
      <c r="G74" t="n">
        <v>6</v>
      </c>
      <c r="H74" t="n">
        <v>5</v>
      </c>
      <c r="I74" t="n">
        <v>0</v>
      </c>
      <c r="J74" t="n">
        <v>0</v>
      </c>
      <c r="K74" t="n">
        <v>0</v>
      </c>
      <c r="L74" t="n">
        <v>0</v>
      </c>
      <c r="M74" s="4" t="n">
        <v>0</v>
      </c>
      <c r="N74" t="n">
        <v>0</v>
      </c>
      <c r="O74" t="n">
        <v>0</v>
      </c>
      <c r="P74" t="n">
        <v>0</v>
      </c>
      <c r="Q74" t="n">
        <v>5</v>
      </c>
      <c r="R74" t="n">
        <v>6</v>
      </c>
      <c r="S74" t="n">
        <v>6</v>
      </c>
      <c r="T74" t="n">
        <v>5</v>
      </c>
      <c r="U74" t="n">
        <v>0</v>
      </c>
      <c r="V74" t="n">
        <v>0</v>
      </c>
      <c r="W74" t="n">
        <v>0</v>
      </c>
      <c r="X74" s="4" t="n">
        <v>0</v>
      </c>
      <c r="Y74" t="n">
        <v>0</v>
      </c>
      <c r="Z74" t="n">
        <v>0</v>
      </c>
      <c r="AA74" t="n">
        <v>0</v>
      </c>
      <c r="AB74" t="n">
        <v>5</v>
      </c>
      <c r="AC74" t="n">
        <v>6</v>
      </c>
      <c r="AD74" t="n">
        <v>6</v>
      </c>
      <c r="AE74" t="n">
        <v>5</v>
      </c>
      <c r="AF74" t="n">
        <v>0</v>
      </c>
      <c r="AG74" t="n">
        <v>0</v>
      </c>
      <c r="AH74" t="n">
        <v>0</v>
      </c>
      <c r="AI74" s="4" t="n">
        <v>0</v>
      </c>
      <c r="AJ74" t="n">
        <v>0</v>
      </c>
      <c r="AK74" t="n">
        <v>0</v>
      </c>
      <c r="AL74" t="n">
        <v>0</v>
      </c>
      <c r="AM74" t="n">
        <v>5</v>
      </c>
      <c r="AN74" t="n">
        <v>6</v>
      </c>
      <c r="AO74" t="n">
        <v>6</v>
      </c>
      <c r="AP74" t="n">
        <v>6</v>
      </c>
      <c r="AQ74" t="n">
        <v>5</v>
      </c>
      <c r="AR74" t="n">
        <v>0</v>
      </c>
      <c r="AS74" t="n">
        <v>0</v>
      </c>
      <c r="AT74" s="4" t="n">
        <v>0</v>
      </c>
      <c r="AU74" t="n">
        <v>0</v>
      </c>
      <c r="AV74" t="n">
        <v>0</v>
      </c>
      <c r="AW74" t="n">
        <v>0</v>
      </c>
      <c r="AX74" t="n">
        <v>5</v>
      </c>
      <c r="AY74" t="n">
        <v>6</v>
      </c>
      <c r="AZ74" t="n">
        <v>6</v>
      </c>
      <c r="BA74" t="n">
        <v>6</v>
      </c>
      <c r="BB74" t="n">
        <v>6</v>
      </c>
      <c r="BC74" t="n">
        <v>5</v>
      </c>
      <c r="BD74" t="n">
        <v>0</v>
      </c>
      <c r="BE74" s="4" t="n">
        <v>0</v>
      </c>
      <c r="BF74" t="n">
        <v>0</v>
      </c>
      <c r="BG74" t="n">
        <v>0</v>
      </c>
      <c r="BH74" t="n">
        <v>0</v>
      </c>
      <c r="BI74" t="n">
        <v>5</v>
      </c>
      <c r="BJ74" t="n">
        <v>6</v>
      </c>
      <c r="BK74" t="n">
        <v>6</v>
      </c>
      <c r="BL74" t="n">
        <v>6</v>
      </c>
      <c r="BM74" t="n">
        <v>5</v>
      </c>
      <c r="BN74" t="n">
        <v>0</v>
      </c>
      <c r="BO74" t="n">
        <v>0</v>
      </c>
      <c r="BP74" s="4" t="n">
        <v>0</v>
      </c>
      <c r="BQ74" t="n">
        <v>0</v>
      </c>
      <c r="BR74" t="n">
        <v>0</v>
      </c>
      <c r="BS74" t="n">
        <v>0</v>
      </c>
      <c r="BT74" t="n">
        <v>5</v>
      </c>
      <c r="BU74" t="n">
        <v>6</v>
      </c>
      <c r="BV74" t="n">
        <v>6</v>
      </c>
      <c r="BW74" t="n">
        <v>5</v>
      </c>
      <c r="BX74" t="n">
        <v>0</v>
      </c>
      <c r="BY74" t="n">
        <v>0</v>
      </c>
      <c r="BZ74" t="n">
        <v>0</v>
      </c>
      <c r="CA74" s="4" t="n">
        <v>0</v>
      </c>
      <c r="CB74" t="n">
        <v>0</v>
      </c>
      <c r="CC74" t="n">
        <v>0</v>
      </c>
      <c r="CD74" t="n">
        <v>0</v>
      </c>
      <c r="CE74" t="n">
        <v>5</v>
      </c>
      <c r="CF74" t="n">
        <v>6</v>
      </c>
      <c r="CG74" t="n">
        <v>6</v>
      </c>
      <c r="CH74" t="n">
        <v>5</v>
      </c>
      <c r="CI74" t="n">
        <v>0</v>
      </c>
      <c r="CJ74" t="n">
        <v>0</v>
      </c>
      <c r="CK74" t="n">
        <v>0</v>
      </c>
      <c r="CL74" s="4" t="n">
        <v>0</v>
      </c>
      <c r="CM74" t="n">
        <v>0</v>
      </c>
      <c r="CN74" t="n">
        <v>0</v>
      </c>
      <c r="CO74" t="n">
        <v>0</v>
      </c>
      <c r="CP74" t="n">
        <v>5</v>
      </c>
      <c r="CQ74" t="n">
        <v>6</v>
      </c>
      <c r="CR74" t="n">
        <v>6</v>
      </c>
      <c r="CS74" t="n">
        <v>6</v>
      </c>
      <c r="CT74" t="n">
        <v>5</v>
      </c>
      <c r="CU74" t="n">
        <v>0</v>
      </c>
      <c r="CV74" t="n">
        <v>0</v>
      </c>
      <c r="CW74" s="4" t="n">
        <v>0</v>
      </c>
      <c r="CX74" t="n">
        <v>0</v>
      </c>
      <c r="CY74" t="n">
        <v>0</v>
      </c>
      <c r="CZ74" t="n">
        <v>0</v>
      </c>
      <c r="DA74" t="n">
        <v>5</v>
      </c>
      <c r="DB74" t="n">
        <v>6</v>
      </c>
      <c r="DC74" t="n">
        <v>6</v>
      </c>
      <c r="DD74" t="n">
        <v>5</v>
      </c>
      <c r="DE74" t="n">
        <v>0</v>
      </c>
      <c r="DF74" t="n">
        <v>0</v>
      </c>
      <c r="DG74" t="n">
        <v>0</v>
      </c>
      <c r="DH74" s="4" t="n">
        <v>0</v>
      </c>
      <c r="DI74" t="n">
        <v>0</v>
      </c>
      <c r="DJ74" t="n">
        <v>0</v>
      </c>
      <c r="DK74" t="n">
        <v>0</v>
      </c>
      <c r="DL74" t="n">
        <v>5</v>
      </c>
      <c r="DM74" t="n">
        <v>6</v>
      </c>
      <c r="DN74" t="n">
        <v>6</v>
      </c>
      <c r="DO74" t="n">
        <v>6</v>
      </c>
      <c r="DP74" t="n">
        <v>6</v>
      </c>
      <c r="DQ74" t="n">
        <v>6</v>
      </c>
      <c r="DR74" t="n">
        <v>5</v>
      </c>
      <c r="DS74" s="4" t="n">
        <v>0</v>
      </c>
      <c r="DT74" t="n">
        <v>0</v>
      </c>
      <c r="DU74" t="n">
        <v>0</v>
      </c>
      <c r="DV74" t="n">
        <v>0</v>
      </c>
      <c r="DW74" t="n">
        <v>5</v>
      </c>
      <c r="DX74" t="n">
        <v>6</v>
      </c>
      <c r="DY74" t="n">
        <v>6</v>
      </c>
      <c r="DZ74" t="n">
        <v>6</v>
      </c>
      <c r="EA74" t="n">
        <v>6</v>
      </c>
      <c r="EB74" t="n">
        <v>5</v>
      </c>
      <c r="EC74" t="n">
        <v>0</v>
      </c>
      <c r="ED74" s="4" t="n">
        <v>0</v>
      </c>
      <c r="EE74" t="n">
        <v>0</v>
      </c>
      <c r="EF74" t="n">
        <v>0</v>
      </c>
      <c r="EG74" t="n">
        <v>0</v>
      </c>
      <c r="EH74" t="n">
        <v>5</v>
      </c>
      <c r="EI74" t="n">
        <v>6</v>
      </c>
      <c r="EJ74" t="n">
        <v>6</v>
      </c>
      <c r="EK74" t="n">
        <v>6</v>
      </c>
      <c r="EL74" t="n">
        <v>5</v>
      </c>
      <c r="EM74" t="n">
        <v>0</v>
      </c>
      <c r="EN74" t="n">
        <v>0</v>
      </c>
      <c r="EO74" s="4" t="n">
        <v>0</v>
      </c>
      <c r="EP74" t="n">
        <v>0</v>
      </c>
      <c r="EQ74" t="n">
        <v>0</v>
      </c>
      <c r="ER74" t="n">
        <v>0</v>
      </c>
      <c r="ES74" t="n">
        <v>5</v>
      </c>
      <c r="ET74" t="n">
        <v>6</v>
      </c>
      <c r="EU74" t="n">
        <v>6</v>
      </c>
      <c r="EV74" t="n">
        <v>6</v>
      </c>
      <c r="EW74" t="n">
        <v>5</v>
      </c>
      <c r="EX74" t="n">
        <v>0</v>
      </c>
      <c r="EY74" t="n">
        <v>0</v>
      </c>
      <c r="EZ74" s="4" t="n">
        <v>0</v>
      </c>
      <c r="FA74" t="n">
        <v>0</v>
      </c>
      <c r="FB74" t="n">
        <v>0</v>
      </c>
      <c r="FC74" t="n">
        <v>0</v>
      </c>
      <c r="FD74" t="n">
        <v>5</v>
      </c>
      <c r="FE74" t="n">
        <v>6</v>
      </c>
      <c r="FF74" t="n">
        <v>6</v>
      </c>
      <c r="FG74" t="n">
        <v>6</v>
      </c>
      <c r="FH74" t="n">
        <v>5</v>
      </c>
      <c r="FI74" t="n">
        <v>0</v>
      </c>
      <c r="FJ74" t="n">
        <v>0</v>
      </c>
      <c r="FK74" s="4" t="n">
        <v>0</v>
      </c>
      <c r="FL74" t="n">
        <v>0</v>
      </c>
      <c r="FM74" t="n">
        <v>0</v>
      </c>
      <c r="FN74" t="n">
        <v>0</v>
      </c>
      <c r="FO74" t="n">
        <v>5</v>
      </c>
      <c r="FP74" t="n">
        <v>6</v>
      </c>
      <c r="FQ74" t="n">
        <v>6</v>
      </c>
      <c r="FR74" t="n">
        <v>6</v>
      </c>
      <c r="FS74" t="n">
        <v>5</v>
      </c>
      <c r="FT74" t="n">
        <v>0</v>
      </c>
      <c r="FU74" t="n">
        <v>0</v>
      </c>
      <c r="FV74" s="4" t="n">
        <v>0</v>
      </c>
      <c r="FW74" t="n">
        <v>0</v>
      </c>
      <c r="FX74" t="n">
        <v>0</v>
      </c>
      <c r="FY74" t="n">
        <v>0</v>
      </c>
      <c r="FZ74" t="n">
        <v>5</v>
      </c>
      <c r="GA74" t="n">
        <v>6</v>
      </c>
      <c r="GB74" t="n">
        <v>6</v>
      </c>
      <c r="GC74" t="n">
        <v>6</v>
      </c>
      <c r="GD74" t="n">
        <v>5</v>
      </c>
      <c r="GE74" t="n">
        <v>0</v>
      </c>
      <c r="GF74" t="n">
        <v>0</v>
      </c>
      <c r="GG74" s="4" t="n">
        <v>0</v>
      </c>
      <c r="GH74" t="n">
        <v>0</v>
      </c>
      <c r="GI74" t="n">
        <v>0</v>
      </c>
      <c r="GJ74" t="n">
        <v>0</v>
      </c>
      <c r="GK74" t="n">
        <v>5</v>
      </c>
      <c r="GL74" t="n">
        <v>6</v>
      </c>
      <c r="GM74" t="n">
        <v>6</v>
      </c>
      <c r="GN74" t="n">
        <v>5</v>
      </c>
      <c r="GO74" t="n">
        <v>0</v>
      </c>
      <c r="GP74" t="n">
        <v>0</v>
      </c>
      <c r="GQ74" t="n">
        <v>0</v>
      </c>
      <c r="GR74" s="4" t="n">
        <v>0</v>
      </c>
      <c r="GS74" t="n">
        <v>0</v>
      </c>
      <c r="GT74" t="n">
        <v>0</v>
      </c>
      <c r="GU74" t="n">
        <v>5</v>
      </c>
      <c r="GV74" t="n">
        <v>6</v>
      </c>
      <c r="GW74" t="n">
        <v>2</v>
      </c>
      <c r="GX74" t="n">
        <v>6</v>
      </c>
      <c r="GY74" t="n">
        <v>5</v>
      </c>
      <c r="GZ74" t="n">
        <v>0</v>
      </c>
      <c r="HA74" t="n">
        <v>0</v>
      </c>
      <c r="HB74" t="n">
        <v>0</v>
      </c>
      <c r="HC74" s="4" t="n">
        <v>0</v>
      </c>
      <c r="HD74" t="n">
        <v>0</v>
      </c>
      <c r="HE74" t="n">
        <v>0</v>
      </c>
      <c r="HF74" t="n">
        <v>0</v>
      </c>
      <c r="HG74" t="n">
        <v>5</v>
      </c>
      <c r="HH74" t="n">
        <v>6</v>
      </c>
      <c r="HI74" t="n">
        <v>6</v>
      </c>
      <c r="HJ74" t="n">
        <v>6</v>
      </c>
      <c r="HK74" t="n">
        <v>6</v>
      </c>
      <c r="HL74" t="n">
        <v>5</v>
      </c>
      <c r="HM74" t="n">
        <v>0</v>
      </c>
      <c r="HN74" s="4" t="n">
        <v>0</v>
      </c>
      <c r="HO74" t="n">
        <v>0</v>
      </c>
      <c r="HP74" t="n">
        <v>0</v>
      </c>
      <c r="HQ74" t="n">
        <v>0</v>
      </c>
      <c r="HR74" t="n">
        <v>5</v>
      </c>
      <c r="HS74" t="n">
        <v>6</v>
      </c>
      <c r="HT74" t="n">
        <v>6</v>
      </c>
      <c r="HU74" t="n">
        <v>5</v>
      </c>
      <c r="HV74" t="n">
        <v>0</v>
      </c>
      <c r="HW74" t="n">
        <v>0</v>
      </c>
      <c r="HX74" s="5" t="n">
        <v>0</v>
      </c>
    </row>
    <row r="75">
      <c r="A75" t="n">
        <v>2</v>
      </c>
      <c r="B75" s="4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s="9" t="n">
        <v>0</v>
      </c>
      <c r="J75" t="n">
        <v>0</v>
      </c>
      <c r="K75" t="n">
        <v>0</v>
      </c>
      <c r="L75" t="n">
        <v>0</v>
      </c>
      <c r="M75" s="4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s="4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s="9" t="n">
        <v>0</v>
      </c>
      <c r="AF75" t="n">
        <v>0</v>
      </c>
      <c r="AG75" t="n">
        <v>0</v>
      </c>
      <c r="AH75" t="n">
        <v>0</v>
      </c>
      <c r="AI75" s="4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s="9" t="n">
        <v>0</v>
      </c>
      <c r="AQ75" t="n">
        <v>0</v>
      </c>
      <c r="AR75" t="n">
        <v>0</v>
      </c>
      <c r="AS75" t="n">
        <v>0</v>
      </c>
      <c r="AT75" s="4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s="4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s="9" t="n">
        <v>0</v>
      </c>
      <c r="BM75" t="n">
        <v>0</v>
      </c>
      <c r="BN75" t="n">
        <v>0</v>
      </c>
      <c r="BO75" t="n">
        <v>0</v>
      </c>
      <c r="BP75" s="4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s="9" t="n">
        <v>0</v>
      </c>
      <c r="BX75" t="n">
        <v>0</v>
      </c>
      <c r="BY75" t="n">
        <v>0</v>
      </c>
      <c r="BZ75" t="n">
        <v>0</v>
      </c>
      <c r="CA75" s="4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s="9" t="n">
        <v>0</v>
      </c>
      <c r="CI75" t="n">
        <v>0</v>
      </c>
      <c r="CJ75" t="n">
        <v>0</v>
      </c>
      <c r="CK75" t="n">
        <v>0</v>
      </c>
      <c r="CL75" s="4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s="4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s="9" t="n">
        <v>0</v>
      </c>
      <c r="DE75" t="n">
        <v>0</v>
      </c>
      <c r="DF75" t="n">
        <v>0</v>
      </c>
      <c r="DG75" t="n">
        <v>0</v>
      </c>
      <c r="DH75" s="4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s="9" t="n">
        <v>0</v>
      </c>
      <c r="DP75" t="n">
        <v>0</v>
      </c>
      <c r="DQ75" t="n">
        <v>0</v>
      </c>
      <c r="DR75" t="n">
        <v>0</v>
      </c>
      <c r="DS75" s="4" t="n">
        <v>0</v>
      </c>
      <c r="DT75" t="n">
        <v>0</v>
      </c>
      <c r="DU75" t="n">
        <v>0</v>
      </c>
      <c r="DV75" t="n">
        <v>0</v>
      </c>
      <c r="DW75" t="n">
        <v>0</v>
      </c>
      <c r="DX75" t="n">
        <v>0</v>
      </c>
      <c r="DY75" t="n">
        <v>0</v>
      </c>
      <c r="DZ75" t="n">
        <v>0</v>
      </c>
      <c r="EA75" t="n">
        <v>0</v>
      </c>
      <c r="EB75" t="n">
        <v>0</v>
      </c>
      <c r="EC75" t="n">
        <v>0</v>
      </c>
      <c r="ED75" s="4" t="n">
        <v>0</v>
      </c>
      <c r="EE75" t="n">
        <v>0</v>
      </c>
      <c r="EF75" t="n">
        <v>0</v>
      </c>
      <c r="EG75" t="n">
        <v>0</v>
      </c>
      <c r="EH75" t="n">
        <v>0</v>
      </c>
      <c r="EI75" t="n">
        <v>0</v>
      </c>
      <c r="EJ75" t="n">
        <v>0</v>
      </c>
      <c r="EK75" s="9" t="n">
        <v>0</v>
      </c>
      <c r="EL75" t="n">
        <v>0</v>
      </c>
      <c r="EM75" t="n">
        <v>0</v>
      </c>
      <c r="EN75" t="n">
        <v>0</v>
      </c>
      <c r="EO75" s="4" t="n">
        <v>0</v>
      </c>
      <c r="EP75" t="n">
        <v>0</v>
      </c>
      <c r="EQ75" t="n">
        <v>0</v>
      </c>
      <c r="ER75" t="n">
        <v>0</v>
      </c>
      <c r="ES75" t="n">
        <v>0</v>
      </c>
      <c r="ET75" t="n">
        <v>0</v>
      </c>
      <c r="EU75" t="n">
        <v>0</v>
      </c>
      <c r="EV75" s="9" t="n">
        <v>0</v>
      </c>
      <c r="EW75" t="n">
        <v>0</v>
      </c>
      <c r="EX75" t="n">
        <v>0</v>
      </c>
      <c r="EY75" t="n">
        <v>0</v>
      </c>
      <c r="EZ75" s="4" t="n">
        <v>0</v>
      </c>
      <c r="FA75" t="n">
        <v>0</v>
      </c>
      <c r="FB75" t="n">
        <v>0</v>
      </c>
      <c r="FC75" t="n">
        <v>0</v>
      </c>
      <c r="FD75" t="n">
        <v>0</v>
      </c>
      <c r="FE75" t="n">
        <v>0</v>
      </c>
      <c r="FF75" t="n">
        <v>0</v>
      </c>
      <c r="FG75" s="9" t="n">
        <v>0</v>
      </c>
      <c r="FH75" t="n">
        <v>0</v>
      </c>
      <c r="FI75" t="n">
        <v>0</v>
      </c>
      <c r="FJ75" t="n">
        <v>0</v>
      </c>
      <c r="FK75" s="4" t="n">
        <v>0</v>
      </c>
      <c r="FL75" t="n">
        <v>0</v>
      </c>
      <c r="FM75" t="n">
        <v>0</v>
      </c>
      <c r="FN75" t="n">
        <v>0</v>
      </c>
      <c r="FO75" t="n">
        <v>0</v>
      </c>
      <c r="FP75" t="n">
        <v>0</v>
      </c>
      <c r="FQ75" t="n">
        <v>0</v>
      </c>
      <c r="FR75" t="n">
        <v>0</v>
      </c>
      <c r="FS75" t="n">
        <v>0</v>
      </c>
      <c r="FT75" t="n">
        <v>0</v>
      </c>
      <c r="FU75" t="n">
        <v>0</v>
      </c>
      <c r="FV75" s="4" t="n">
        <v>0</v>
      </c>
      <c r="FW75" t="n">
        <v>0</v>
      </c>
      <c r="FX75" t="n">
        <v>0</v>
      </c>
      <c r="FY75" t="n">
        <v>0</v>
      </c>
      <c r="FZ75" t="n">
        <v>0</v>
      </c>
      <c r="GA75" t="n">
        <v>0</v>
      </c>
      <c r="GB75" t="n">
        <v>0</v>
      </c>
      <c r="GC75" s="9" t="n">
        <v>0</v>
      </c>
      <c r="GD75" t="n">
        <v>0</v>
      </c>
      <c r="GE75" t="n">
        <v>0</v>
      </c>
      <c r="GF75" t="n">
        <v>0</v>
      </c>
      <c r="GG75" s="4" t="n">
        <v>0</v>
      </c>
      <c r="GH75" t="n">
        <v>0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s="9" t="n">
        <v>0</v>
      </c>
      <c r="GO75" t="n">
        <v>0</v>
      </c>
      <c r="GP75" t="n">
        <v>0</v>
      </c>
      <c r="GQ75" t="n">
        <v>0</v>
      </c>
      <c r="GR75" s="4" t="n">
        <v>0</v>
      </c>
      <c r="GS75" t="n">
        <v>0</v>
      </c>
      <c r="GT75" t="n">
        <v>0</v>
      </c>
      <c r="GU75" t="n">
        <v>0</v>
      </c>
      <c r="GV75" t="n">
        <v>5</v>
      </c>
      <c r="GW75" t="n">
        <v>6</v>
      </c>
      <c r="GX75" t="n">
        <v>5</v>
      </c>
      <c r="GY75" t="n">
        <v>0</v>
      </c>
      <c r="GZ75" t="n">
        <v>0</v>
      </c>
      <c r="HA75" t="n">
        <v>0</v>
      </c>
      <c r="HB75" t="n">
        <v>0</v>
      </c>
      <c r="HC75" s="4" t="n">
        <v>0</v>
      </c>
      <c r="HD75" t="n">
        <v>0</v>
      </c>
      <c r="HE75" t="n">
        <v>0</v>
      </c>
      <c r="HF75" t="n">
        <v>0</v>
      </c>
      <c r="HG75" t="n">
        <v>0</v>
      </c>
      <c r="HH75" t="n">
        <v>0</v>
      </c>
      <c r="HI75" t="n">
        <v>0</v>
      </c>
      <c r="HJ75" s="9" t="n">
        <v>0</v>
      </c>
      <c r="HK75" t="n">
        <v>0</v>
      </c>
      <c r="HL75" t="n">
        <v>0</v>
      </c>
      <c r="HM75" t="n">
        <v>0</v>
      </c>
      <c r="HN75" s="4" t="n">
        <v>0</v>
      </c>
      <c r="HO75" t="n">
        <v>0</v>
      </c>
      <c r="HP75" t="n">
        <v>0</v>
      </c>
      <c r="HQ75" t="n">
        <v>0</v>
      </c>
      <c r="HR75" t="n">
        <v>0</v>
      </c>
      <c r="HS75" t="n">
        <v>0</v>
      </c>
      <c r="HT75" t="n">
        <v>0</v>
      </c>
      <c r="HU75" s="9" t="n">
        <v>0</v>
      </c>
      <c r="HV75" t="n">
        <v>0</v>
      </c>
      <c r="HW75" t="n">
        <v>0</v>
      </c>
      <c r="HX75" s="5" t="n">
        <v>0</v>
      </c>
    </row>
    <row r="76">
      <c r="A76" t="n">
        <v>3</v>
      </c>
      <c r="B76" s="4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s="4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s="4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s="4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s="4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s="4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s="4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s="4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s="4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s="4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s="4" t="n">
        <v>0</v>
      </c>
      <c r="DI76" t="n">
        <v>0</v>
      </c>
      <c r="DJ76" t="n">
        <v>0</v>
      </c>
      <c r="DK76" t="n">
        <v>0</v>
      </c>
      <c r="DL76" t="n">
        <v>0</v>
      </c>
      <c r="DM76" t="n">
        <v>0</v>
      </c>
      <c r="DN76" t="n">
        <v>0</v>
      </c>
      <c r="DO76" t="n">
        <v>0</v>
      </c>
      <c r="DP76" t="n">
        <v>0</v>
      </c>
      <c r="DQ76" t="n">
        <v>0</v>
      </c>
      <c r="DR76" t="n">
        <v>0</v>
      </c>
      <c r="DS76" s="4" t="n">
        <v>0</v>
      </c>
      <c r="DT76" t="n">
        <v>0</v>
      </c>
      <c r="DU76" t="n">
        <v>0</v>
      </c>
      <c r="DV76" t="n">
        <v>0</v>
      </c>
      <c r="DW76" t="n">
        <v>0</v>
      </c>
      <c r="DX76" t="n">
        <v>0</v>
      </c>
      <c r="DY76" t="n">
        <v>0</v>
      </c>
      <c r="DZ76" t="n">
        <v>0</v>
      </c>
      <c r="EA76" t="n">
        <v>0</v>
      </c>
      <c r="EB76" t="n">
        <v>0</v>
      </c>
      <c r="EC76" t="n">
        <v>0</v>
      </c>
      <c r="ED76" s="4" t="n">
        <v>0</v>
      </c>
      <c r="EE76" t="n">
        <v>0</v>
      </c>
      <c r="EF76" t="n">
        <v>0</v>
      </c>
      <c r="EG76" t="n">
        <v>0</v>
      </c>
      <c r="EH76" t="n">
        <v>0</v>
      </c>
      <c r="EI76" t="n">
        <v>0</v>
      </c>
      <c r="EJ76" t="n">
        <v>0</v>
      </c>
      <c r="EK76" t="n">
        <v>0</v>
      </c>
      <c r="EL76" t="n">
        <v>0</v>
      </c>
      <c r="EM76" t="n">
        <v>0</v>
      </c>
      <c r="EN76" t="n">
        <v>0</v>
      </c>
      <c r="EO76" s="4" t="n">
        <v>0</v>
      </c>
      <c r="EP76" t="n">
        <v>0</v>
      </c>
      <c r="EQ76" t="n">
        <v>0</v>
      </c>
      <c r="ER76" t="n">
        <v>0</v>
      </c>
      <c r="ES76" t="n">
        <v>0</v>
      </c>
      <c r="ET76" t="n">
        <v>0</v>
      </c>
      <c r="EU76" t="n">
        <v>0</v>
      </c>
      <c r="EV76" t="n">
        <v>0</v>
      </c>
      <c r="EW76" t="n">
        <v>0</v>
      </c>
      <c r="EX76" t="n">
        <v>0</v>
      </c>
      <c r="EY76" t="n">
        <v>0</v>
      </c>
      <c r="EZ76" s="4" t="n">
        <v>0</v>
      </c>
      <c r="FA76" t="n">
        <v>0</v>
      </c>
      <c r="FB76" t="n">
        <v>0</v>
      </c>
      <c r="FC76" t="n">
        <v>0</v>
      </c>
      <c r="FD76" t="n">
        <v>0</v>
      </c>
      <c r="FE76" t="n">
        <v>0</v>
      </c>
      <c r="FF76" t="n">
        <v>0</v>
      </c>
      <c r="FG76" t="n">
        <v>0</v>
      </c>
      <c r="FH76" t="n">
        <v>0</v>
      </c>
      <c r="FI76" t="n">
        <v>0</v>
      </c>
      <c r="FJ76" t="n">
        <v>0</v>
      </c>
      <c r="FK76" s="4" t="n">
        <v>0</v>
      </c>
      <c r="FL76" t="n">
        <v>0</v>
      </c>
      <c r="FM76" t="n">
        <v>0</v>
      </c>
      <c r="FN76" t="n">
        <v>0</v>
      </c>
      <c r="FO76" t="n">
        <v>0</v>
      </c>
      <c r="FP76" t="n">
        <v>0</v>
      </c>
      <c r="FQ76" t="n">
        <v>0</v>
      </c>
      <c r="FR76" t="n">
        <v>0</v>
      </c>
      <c r="FS76" t="n">
        <v>0</v>
      </c>
      <c r="FT76" t="n">
        <v>0</v>
      </c>
      <c r="FU76" t="n">
        <v>0</v>
      </c>
      <c r="FV76" s="4" t="n">
        <v>0</v>
      </c>
      <c r="FW76" t="n">
        <v>0</v>
      </c>
      <c r="FX76" t="n">
        <v>0</v>
      </c>
      <c r="FY76" t="n">
        <v>0</v>
      </c>
      <c r="FZ76" t="n">
        <v>0</v>
      </c>
      <c r="GA76" t="n">
        <v>0</v>
      </c>
      <c r="GB76" t="n">
        <v>0</v>
      </c>
      <c r="GC76" t="n">
        <v>0</v>
      </c>
      <c r="GD76" t="n">
        <v>0</v>
      </c>
      <c r="GE76" t="n">
        <v>0</v>
      </c>
      <c r="GF76" t="n">
        <v>0</v>
      </c>
      <c r="GG76" s="4" t="n">
        <v>0</v>
      </c>
      <c r="GH76" t="n">
        <v>0</v>
      </c>
      <c r="GI76" t="n">
        <v>0</v>
      </c>
      <c r="GJ76" t="n">
        <v>0</v>
      </c>
      <c r="GK76" t="n">
        <v>0</v>
      </c>
      <c r="GL76" t="n">
        <v>0</v>
      </c>
      <c r="GM76" t="n">
        <v>0</v>
      </c>
      <c r="GN76" t="n">
        <v>0</v>
      </c>
      <c r="GO76" t="n">
        <v>0</v>
      </c>
      <c r="GP76" t="n">
        <v>0</v>
      </c>
      <c r="GQ76" t="n">
        <v>0</v>
      </c>
      <c r="GR76" s="4" t="n">
        <v>0</v>
      </c>
      <c r="GS76" t="n">
        <v>0</v>
      </c>
      <c r="GT76" t="n">
        <v>0</v>
      </c>
      <c r="GU76" t="n">
        <v>0</v>
      </c>
      <c r="GV76" t="n">
        <v>0</v>
      </c>
      <c r="GW76" t="n">
        <v>0</v>
      </c>
      <c r="GX76" t="n">
        <v>0</v>
      </c>
      <c r="GY76" t="n">
        <v>0</v>
      </c>
      <c r="GZ76" t="n">
        <v>0</v>
      </c>
      <c r="HA76" t="n">
        <v>0</v>
      </c>
      <c r="HB76" t="n">
        <v>0</v>
      </c>
      <c r="HC76" s="4" t="n">
        <v>0</v>
      </c>
      <c r="HD76" t="n">
        <v>0</v>
      </c>
      <c r="HE76" t="n">
        <v>0</v>
      </c>
      <c r="HF76" t="n">
        <v>0</v>
      </c>
      <c r="HG76" t="n">
        <v>0</v>
      </c>
      <c r="HH76" t="n">
        <v>0</v>
      </c>
      <c r="HI76" t="n">
        <v>0</v>
      </c>
      <c r="HJ76" t="n">
        <v>0</v>
      </c>
      <c r="HK76" t="n">
        <v>0</v>
      </c>
      <c r="HL76" t="n">
        <v>0</v>
      </c>
      <c r="HM76" t="n">
        <v>0</v>
      </c>
      <c r="HN76" s="4" t="n">
        <v>0</v>
      </c>
      <c r="HO76" t="n">
        <v>0</v>
      </c>
      <c r="HP76" t="n">
        <v>0</v>
      </c>
      <c r="HQ76" t="n">
        <v>0</v>
      </c>
      <c r="HR76" t="n">
        <v>0</v>
      </c>
      <c r="HS76" t="n">
        <v>0</v>
      </c>
      <c r="HT76" t="n">
        <v>0</v>
      </c>
      <c r="HU76" t="n">
        <v>0</v>
      </c>
      <c r="HV76" t="n">
        <v>0</v>
      </c>
      <c r="HW76" t="n">
        <v>0</v>
      </c>
      <c r="HX76" s="5" t="n">
        <v>0</v>
      </c>
    </row>
    <row r="77">
      <c r="A77" t="n">
        <v>4</v>
      </c>
      <c r="B77" s="4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s="4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s="4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s="4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s="4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s="4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s="4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s="4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s="4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s="4" t="n">
        <v>0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s="4" t="n">
        <v>0</v>
      </c>
      <c r="DI77" t="n">
        <v>0</v>
      </c>
      <c r="DJ77" t="n">
        <v>0</v>
      </c>
      <c r="DK77" t="n">
        <v>0</v>
      </c>
      <c r="DL77" t="n">
        <v>0</v>
      </c>
      <c r="DM77" t="n">
        <v>0</v>
      </c>
      <c r="DN77" t="n">
        <v>0</v>
      </c>
      <c r="DO77" t="n">
        <v>0</v>
      </c>
      <c r="DP77" t="n">
        <v>0</v>
      </c>
      <c r="DQ77" t="n">
        <v>0</v>
      </c>
      <c r="DR77" t="n">
        <v>0</v>
      </c>
      <c r="DS77" s="4" t="n">
        <v>0</v>
      </c>
      <c r="DT77" t="n">
        <v>0</v>
      </c>
      <c r="DU77" t="n">
        <v>0</v>
      </c>
      <c r="DV77" t="n">
        <v>0</v>
      </c>
      <c r="DW77" t="n">
        <v>0</v>
      </c>
      <c r="DX77" t="n">
        <v>0</v>
      </c>
      <c r="DY77" t="n">
        <v>0</v>
      </c>
      <c r="DZ77" t="n">
        <v>0</v>
      </c>
      <c r="EA77" t="n">
        <v>0</v>
      </c>
      <c r="EB77" t="n">
        <v>0</v>
      </c>
      <c r="EC77" t="n">
        <v>0</v>
      </c>
      <c r="ED77" s="4" t="n">
        <v>0</v>
      </c>
      <c r="EE77" t="n">
        <v>0</v>
      </c>
      <c r="EF77" t="n">
        <v>0</v>
      </c>
      <c r="EG77" t="n">
        <v>0</v>
      </c>
      <c r="EH77" t="n">
        <v>0</v>
      </c>
      <c r="EI77" t="n">
        <v>0</v>
      </c>
      <c r="EJ77" t="n">
        <v>0</v>
      </c>
      <c r="EK77" t="n">
        <v>0</v>
      </c>
      <c r="EL77" t="n">
        <v>0</v>
      </c>
      <c r="EM77" t="n">
        <v>0</v>
      </c>
      <c r="EN77" t="n">
        <v>0</v>
      </c>
      <c r="EO77" s="4" t="n">
        <v>0</v>
      </c>
      <c r="EP77" t="n">
        <v>0</v>
      </c>
      <c r="EQ77" t="n">
        <v>0</v>
      </c>
      <c r="ER77" t="n">
        <v>0</v>
      </c>
      <c r="ES77" t="n">
        <v>0</v>
      </c>
      <c r="ET77" t="n">
        <v>0</v>
      </c>
      <c r="EU77" t="n">
        <v>0</v>
      </c>
      <c r="EV77" t="n">
        <v>0</v>
      </c>
      <c r="EW77" t="n">
        <v>0</v>
      </c>
      <c r="EX77" t="n">
        <v>0</v>
      </c>
      <c r="EY77" t="n">
        <v>0</v>
      </c>
      <c r="EZ77" s="4" t="n">
        <v>0</v>
      </c>
      <c r="FA77" t="n">
        <v>0</v>
      </c>
      <c r="FB77" t="n">
        <v>0</v>
      </c>
      <c r="FC77" t="n">
        <v>0</v>
      </c>
      <c r="FD77" t="n">
        <v>0</v>
      </c>
      <c r="FE77" t="n">
        <v>0</v>
      </c>
      <c r="FF77" t="n">
        <v>0</v>
      </c>
      <c r="FG77" t="n">
        <v>0</v>
      </c>
      <c r="FH77" t="n">
        <v>0</v>
      </c>
      <c r="FI77" t="n">
        <v>0</v>
      </c>
      <c r="FJ77" t="n">
        <v>0</v>
      </c>
      <c r="FK77" s="4" t="n">
        <v>0</v>
      </c>
      <c r="FL77" t="n">
        <v>0</v>
      </c>
      <c r="FM77" t="n">
        <v>0</v>
      </c>
      <c r="FN77" t="n">
        <v>0</v>
      </c>
      <c r="FO77" t="n">
        <v>0</v>
      </c>
      <c r="FP77" t="n">
        <v>0</v>
      </c>
      <c r="FQ77" t="n">
        <v>0</v>
      </c>
      <c r="FR77" t="n">
        <v>0</v>
      </c>
      <c r="FS77" t="n">
        <v>0</v>
      </c>
      <c r="FT77" t="n">
        <v>0</v>
      </c>
      <c r="FU77" t="n">
        <v>0</v>
      </c>
      <c r="FV77" s="4" t="n">
        <v>0</v>
      </c>
      <c r="FW77" t="n">
        <v>0</v>
      </c>
      <c r="FX77" t="n">
        <v>0</v>
      </c>
      <c r="FY77" t="n">
        <v>0</v>
      </c>
      <c r="FZ77" t="n">
        <v>0</v>
      </c>
      <c r="GA77" t="n">
        <v>0</v>
      </c>
      <c r="GB77" t="n">
        <v>0</v>
      </c>
      <c r="GC77" t="n">
        <v>0</v>
      </c>
      <c r="GD77" t="n">
        <v>0</v>
      </c>
      <c r="GE77" t="n">
        <v>0</v>
      </c>
      <c r="GF77" t="n">
        <v>0</v>
      </c>
      <c r="GG77" s="4" t="n">
        <v>0</v>
      </c>
      <c r="GH77" t="n">
        <v>0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0</v>
      </c>
      <c r="GP77" t="n">
        <v>0</v>
      </c>
      <c r="GQ77" t="n">
        <v>0</v>
      </c>
      <c r="GR77" s="4" t="n">
        <v>0</v>
      </c>
      <c r="GS77" t="n">
        <v>0</v>
      </c>
      <c r="GT77" t="n">
        <v>0</v>
      </c>
      <c r="GU77" t="n">
        <v>0</v>
      </c>
      <c r="GV77" t="n">
        <v>0</v>
      </c>
      <c r="GW77" t="n">
        <v>0</v>
      </c>
      <c r="GX77" t="n">
        <v>0</v>
      </c>
      <c r="GY77" t="n">
        <v>0</v>
      </c>
      <c r="GZ77" t="n">
        <v>0</v>
      </c>
      <c r="HA77" t="n">
        <v>0</v>
      </c>
      <c r="HB77" t="n">
        <v>0</v>
      </c>
      <c r="HC77" s="4" t="n">
        <v>0</v>
      </c>
      <c r="HD77" t="n">
        <v>0</v>
      </c>
      <c r="HE77" t="n">
        <v>0</v>
      </c>
      <c r="HF77" t="n">
        <v>0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s="4" t="n">
        <v>0</v>
      </c>
      <c r="HO77" t="n">
        <v>0</v>
      </c>
      <c r="HP77" t="n">
        <v>0</v>
      </c>
      <c r="HQ77" t="n">
        <v>0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s="5" t="n">
        <v>0</v>
      </c>
    </row>
    <row r="78">
      <c r="A78" t="n">
        <v>5</v>
      </c>
      <c r="B78" s="6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6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6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7" t="n">
        <v>0</v>
      </c>
      <c r="AD78" s="7" t="n">
        <v>0</v>
      </c>
      <c r="AE78" s="7" t="n">
        <v>0</v>
      </c>
      <c r="AF78" s="7" t="n">
        <v>0</v>
      </c>
      <c r="AG78" s="7" t="n">
        <v>0</v>
      </c>
      <c r="AH78" s="7" t="n">
        <v>0</v>
      </c>
      <c r="AI78" s="6" t="n">
        <v>0</v>
      </c>
      <c r="AJ78" s="7" t="n">
        <v>0</v>
      </c>
      <c r="AK78" s="7" t="n">
        <v>0</v>
      </c>
      <c r="AL78" s="7" t="n">
        <v>0</v>
      </c>
      <c r="AM78" s="7" t="n">
        <v>0</v>
      </c>
      <c r="AN78" s="7" t="n">
        <v>0</v>
      </c>
      <c r="AO78" s="7" t="n">
        <v>0</v>
      </c>
      <c r="AP78" s="7" t="n">
        <v>0</v>
      </c>
      <c r="AQ78" s="7" t="n">
        <v>0</v>
      </c>
      <c r="AR78" s="7" t="n">
        <v>0</v>
      </c>
      <c r="AS78" s="7" t="n">
        <v>0</v>
      </c>
      <c r="AT78" s="6" t="n">
        <v>0</v>
      </c>
      <c r="AU78" s="7" t="n">
        <v>0</v>
      </c>
      <c r="AV78" s="7" t="n">
        <v>0</v>
      </c>
      <c r="AW78" s="7" t="n">
        <v>0</v>
      </c>
      <c r="AX78" s="7" t="n">
        <v>0</v>
      </c>
      <c r="AY78" s="7" t="n">
        <v>0</v>
      </c>
      <c r="AZ78" s="7" t="n">
        <v>0</v>
      </c>
      <c r="BA78" s="7" t="n">
        <v>0</v>
      </c>
      <c r="BB78" s="7" t="n">
        <v>0</v>
      </c>
      <c r="BC78" s="7" t="n">
        <v>0</v>
      </c>
      <c r="BD78" s="7" t="n">
        <v>0</v>
      </c>
      <c r="BE78" s="6" t="n">
        <v>0</v>
      </c>
      <c r="BF78" s="7" t="n">
        <v>0</v>
      </c>
      <c r="BG78" s="7" t="n">
        <v>0</v>
      </c>
      <c r="BH78" s="7" t="n">
        <v>0</v>
      </c>
      <c r="BI78" s="7" t="n">
        <v>0</v>
      </c>
      <c r="BJ78" s="7" t="n">
        <v>0</v>
      </c>
      <c r="BK78" s="7" t="n">
        <v>0</v>
      </c>
      <c r="BL78" s="7" t="n">
        <v>0</v>
      </c>
      <c r="BM78" s="7" t="n">
        <v>0</v>
      </c>
      <c r="BN78" s="7" t="n">
        <v>0</v>
      </c>
      <c r="BO78" s="7" t="n">
        <v>0</v>
      </c>
      <c r="BP78" s="6" t="n">
        <v>0</v>
      </c>
      <c r="BQ78" s="7" t="n">
        <v>0</v>
      </c>
      <c r="BR78" s="7" t="n">
        <v>0</v>
      </c>
      <c r="BS78" s="7" t="n">
        <v>0</v>
      </c>
      <c r="BT78" s="7" t="n">
        <v>0</v>
      </c>
      <c r="BU78" s="7" t="n">
        <v>0</v>
      </c>
      <c r="BV78" s="7" t="n">
        <v>0</v>
      </c>
      <c r="BW78" s="7" t="n">
        <v>0</v>
      </c>
      <c r="BX78" s="7" t="n">
        <v>0</v>
      </c>
      <c r="BY78" s="7" t="n">
        <v>0</v>
      </c>
      <c r="BZ78" s="7" t="n">
        <v>0</v>
      </c>
      <c r="CA78" s="6" t="n">
        <v>0</v>
      </c>
      <c r="CB78" s="7" t="n">
        <v>0</v>
      </c>
      <c r="CC78" s="7" t="n">
        <v>0</v>
      </c>
      <c r="CD78" s="7" t="n">
        <v>0</v>
      </c>
      <c r="CE78" s="7" t="n">
        <v>0</v>
      </c>
      <c r="CF78" s="7" t="n">
        <v>0</v>
      </c>
      <c r="CG78" s="7" t="n">
        <v>0</v>
      </c>
      <c r="CH78" s="7" t="n">
        <v>0</v>
      </c>
      <c r="CI78" s="7" t="n">
        <v>0</v>
      </c>
      <c r="CJ78" s="7" t="n">
        <v>0</v>
      </c>
      <c r="CK78" s="7" t="n">
        <v>0</v>
      </c>
      <c r="CL78" s="6" t="n">
        <v>0</v>
      </c>
      <c r="CM78" s="7" t="n">
        <v>0</v>
      </c>
      <c r="CN78" s="7" t="n">
        <v>0</v>
      </c>
      <c r="CO78" s="7" t="n">
        <v>0</v>
      </c>
      <c r="CP78" s="7" t="n">
        <v>0</v>
      </c>
      <c r="CQ78" s="7" t="n">
        <v>0</v>
      </c>
      <c r="CR78" s="7" t="n">
        <v>0</v>
      </c>
      <c r="CS78" s="7" t="n">
        <v>0</v>
      </c>
      <c r="CT78" s="7" t="n">
        <v>0</v>
      </c>
      <c r="CU78" s="7" t="n">
        <v>0</v>
      </c>
      <c r="CV78" s="7" t="n">
        <v>0</v>
      </c>
      <c r="CW78" s="6" t="n">
        <v>0</v>
      </c>
      <c r="CX78" s="7" t="n">
        <v>0</v>
      </c>
      <c r="CY78" s="7" t="n">
        <v>0</v>
      </c>
      <c r="CZ78" s="7" t="n">
        <v>0</v>
      </c>
      <c r="DA78" s="7" t="n">
        <v>0</v>
      </c>
      <c r="DB78" s="7" t="n">
        <v>0</v>
      </c>
      <c r="DC78" s="7" t="n">
        <v>0</v>
      </c>
      <c r="DD78" s="7" t="n">
        <v>0</v>
      </c>
      <c r="DE78" s="7" t="n">
        <v>0</v>
      </c>
      <c r="DF78" s="7" t="n">
        <v>0</v>
      </c>
      <c r="DG78" s="7" t="n">
        <v>0</v>
      </c>
      <c r="DH78" s="6" t="n">
        <v>0</v>
      </c>
      <c r="DI78" s="7" t="n">
        <v>0</v>
      </c>
      <c r="DJ78" s="7" t="n">
        <v>0</v>
      </c>
      <c r="DK78" s="7" t="n">
        <v>0</v>
      </c>
      <c r="DL78" s="7" t="n">
        <v>0</v>
      </c>
      <c r="DM78" s="7" t="n">
        <v>0</v>
      </c>
      <c r="DN78" s="7" t="n">
        <v>0</v>
      </c>
      <c r="DO78" s="7" t="n">
        <v>0</v>
      </c>
      <c r="DP78" s="7" t="n">
        <v>0</v>
      </c>
      <c r="DQ78" s="7" t="n">
        <v>0</v>
      </c>
      <c r="DR78" s="7" t="n">
        <v>0</v>
      </c>
      <c r="DS78" s="6" t="n">
        <v>0</v>
      </c>
      <c r="DT78" s="7" t="n">
        <v>0</v>
      </c>
      <c r="DU78" s="7" t="n">
        <v>0</v>
      </c>
      <c r="DV78" s="7" t="n">
        <v>0</v>
      </c>
      <c r="DW78" s="7" t="n">
        <v>0</v>
      </c>
      <c r="DX78" s="7" t="n">
        <v>0</v>
      </c>
      <c r="DY78" s="7" t="n">
        <v>0</v>
      </c>
      <c r="DZ78" s="7" t="n">
        <v>0</v>
      </c>
      <c r="EA78" s="7" t="n">
        <v>0</v>
      </c>
      <c r="EB78" s="7" t="n">
        <v>0</v>
      </c>
      <c r="EC78" s="7" t="n">
        <v>0</v>
      </c>
      <c r="ED78" s="6" t="n">
        <v>0</v>
      </c>
      <c r="EE78" s="7" t="n">
        <v>0</v>
      </c>
      <c r="EF78" s="7" t="n">
        <v>0</v>
      </c>
      <c r="EG78" s="7" t="n">
        <v>0</v>
      </c>
      <c r="EH78" s="7" t="n">
        <v>0</v>
      </c>
      <c r="EI78" s="7" t="n">
        <v>0</v>
      </c>
      <c r="EJ78" s="7" t="n">
        <v>0</v>
      </c>
      <c r="EK78" s="7" t="n">
        <v>0</v>
      </c>
      <c r="EL78" s="7" t="n">
        <v>0</v>
      </c>
      <c r="EM78" s="7" t="n">
        <v>0</v>
      </c>
      <c r="EN78" s="7" t="n">
        <v>0</v>
      </c>
      <c r="EO78" s="6" t="n">
        <v>0</v>
      </c>
      <c r="EP78" s="7" t="n">
        <v>0</v>
      </c>
      <c r="EQ78" s="7" t="n">
        <v>0</v>
      </c>
      <c r="ER78" s="7" t="n">
        <v>0</v>
      </c>
      <c r="ES78" s="7" t="n">
        <v>0</v>
      </c>
      <c r="ET78" s="7" t="n">
        <v>0</v>
      </c>
      <c r="EU78" s="7" t="n">
        <v>0</v>
      </c>
      <c r="EV78" s="7" t="n">
        <v>0</v>
      </c>
      <c r="EW78" s="7" t="n">
        <v>0</v>
      </c>
      <c r="EX78" s="7" t="n">
        <v>0</v>
      </c>
      <c r="EY78" s="7" t="n">
        <v>0</v>
      </c>
      <c r="EZ78" s="6" t="n">
        <v>0</v>
      </c>
      <c r="FA78" s="7" t="n">
        <v>0</v>
      </c>
      <c r="FB78" s="7" t="n">
        <v>0</v>
      </c>
      <c r="FC78" s="7" t="n">
        <v>0</v>
      </c>
      <c r="FD78" s="7" t="n">
        <v>0</v>
      </c>
      <c r="FE78" s="7" t="n">
        <v>0</v>
      </c>
      <c r="FF78" s="7" t="n">
        <v>0</v>
      </c>
      <c r="FG78" s="7" t="n">
        <v>0</v>
      </c>
      <c r="FH78" s="7" t="n">
        <v>0</v>
      </c>
      <c r="FI78" s="7" t="n">
        <v>0</v>
      </c>
      <c r="FJ78" s="7" t="n">
        <v>0</v>
      </c>
      <c r="FK78" s="6" t="n">
        <v>0</v>
      </c>
      <c r="FL78" s="7" t="n">
        <v>0</v>
      </c>
      <c r="FM78" s="7" t="n">
        <v>0</v>
      </c>
      <c r="FN78" s="7" t="n">
        <v>0</v>
      </c>
      <c r="FO78" s="7" t="n">
        <v>0</v>
      </c>
      <c r="FP78" s="7" t="n">
        <v>0</v>
      </c>
      <c r="FQ78" s="7" t="n">
        <v>0</v>
      </c>
      <c r="FR78" s="7" t="n">
        <v>0</v>
      </c>
      <c r="FS78" s="7" t="n">
        <v>0</v>
      </c>
      <c r="FT78" s="7" t="n">
        <v>0</v>
      </c>
      <c r="FU78" s="7" t="n">
        <v>0</v>
      </c>
      <c r="FV78" s="6" t="n">
        <v>0</v>
      </c>
      <c r="FW78" s="7" t="n">
        <v>0</v>
      </c>
      <c r="FX78" s="7" t="n">
        <v>0</v>
      </c>
      <c r="FY78" s="7" t="n">
        <v>0</v>
      </c>
      <c r="FZ78" s="7" t="n">
        <v>0</v>
      </c>
      <c r="GA78" s="7" t="n">
        <v>0</v>
      </c>
      <c r="GB78" s="7" t="n">
        <v>0</v>
      </c>
      <c r="GC78" s="7" t="n">
        <v>0</v>
      </c>
      <c r="GD78" s="7" t="n">
        <v>0</v>
      </c>
      <c r="GE78" s="7" t="n">
        <v>0</v>
      </c>
      <c r="GF78" s="7" t="n">
        <v>0</v>
      </c>
      <c r="GG78" s="6" t="n">
        <v>0</v>
      </c>
      <c r="GH78" s="7" t="n">
        <v>0</v>
      </c>
      <c r="GI78" s="7" t="n">
        <v>0</v>
      </c>
      <c r="GJ78" s="7" t="n">
        <v>0</v>
      </c>
      <c r="GK78" s="7" t="n">
        <v>0</v>
      </c>
      <c r="GL78" s="7" t="n">
        <v>0</v>
      </c>
      <c r="GM78" s="7" t="n">
        <v>0</v>
      </c>
      <c r="GN78" s="7" t="n">
        <v>0</v>
      </c>
      <c r="GO78" s="7" t="n">
        <v>0</v>
      </c>
      <c r="GP78" s="7" t="n">
        <v>0</v>
      </c>
      <c r="GQ78" s="7" t="n">
        <v>0</v>
      </c>
      <c r="GR78" s="6" t="n">
        <v>0</v>
      </c>
      <c r="GS78" s="7" t="n">
        <v>0</v>
      </c>
      <c r="GT78" s="7" t="n">
        <v>0</v>
      </c>
      <c r="GU78" s="7" t="n">
        <v>0</v>
      </c>
      <c r="GV78" s="7" t="n">
        <v>0</v>
      </c>
      <c r="GW78" s="7" t="n">
        <v>0</v>
      </c>
      <c r="GX78" s="7" t="n">
        <v>0</v>
      </c>
      <c r="GY78" s="7" t="n">
        <v>0</v>
      </c>
      <c r="GZ78" s="7" t="n">
        <v>0</v>
      </c>
      <c r="HA78" s="7" t="n">
        <v>0</v>
      </c>
      <c r="HB78" s="7" t="n">
        <v>0</v>
      </c>
      <c r="HC78" s="6" t="n">
        <v>0</v>
      </c>
      <c r="HD78" s="7" t="n">
        <v>0</v>
      </c>
      <c r="HE78" s="7" t="n">
        <v>0</v>
      </c>
      <c r="HF78" s="7" t="n">
        <v>0</v>
      </c>
      <c r="HG78" s="7" t="n">
        <v>0</v>
      </c>
      <c r="HH78" s="7" t="n">
        <v>0</v>
      </c>
      <c r="HI78" s="7" t="n">
        <v>0</v>
      </c>
      <c r="HJ78" s="7" t="n">
        <v>0</v>
      </c>
      <c r="HK78" s="7" t="n">
        <v>0</v>
      </c>
      <c r="HL78" s="7" t="n">
        <v>0</v>
      </c>
      <c r="HM78" s="7" t="n">
        <v>0</v>
      </c>
      <c r="HN78" s="6" t="n">
        <v>0</v>
      </c>
      <c r="HO78" s="7" t="n">
        <v>0</v>
      </c>
      <c r="HP78" s="7" t="n">
        <v>0</v>
      </c>
      <c r="HQ78" s="7" t="n">
        <v>0</v>
      </c>
      <c r="HR78" s="7" t="n">
        <v>0</v>
      </c>
      <c r="HS78" s="7" t="n">
        <v>0</v>
      </c>
      <c r="HT78" s="7" t="n">
        <v>0</v>
      </c>
      <c r="HU78" s="7" t="n">
        <v>0</v>
      </c>
      <c r="HV78" s="7" t="n">
        <v>0</v>
      </c>
      <c r="HW78" s="7" t="n">
        <v>0</v>
      </c>
      <c r="HX78" s="8" t="n">
        <v>0</v>
      </c>
    </row>
    <row r="79">
      <c r="A79" t="n">
        <v>-5</v>
      </c>
      <c r="B79" s="1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1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1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1" t="n">
        <v>0</v>
      </c>
      <c r="AJ79" s="2" t="n">
        <v>0</v>
      </c>
      <c r="AK79" s="2" t="n">
        <v>0</v>
      </c>
      <c r="AL79" s="2" t="n">
        <v>0</v>
      </c>
      <c r="AM79" s="2" t="n">
        <v>0</v>
      </c>
      <c r="AN79" s="2" t="n">
        <v>0</v>
      </c>
      <c r="AO79" s="2" t="n">
        <v>0</v>
      </c>
      <c r="AP79" s="2" t="n">
        <v>0</v>
      </c>
      <c r="AQ79" s="2" t="n">
        <v>0</v>
      </c>
      <c r="AR79" s="2" t="n">
        <v>0</v>
      </c>
      <c r="AS79" s="2" t="n">
        <v>0</v>
      </c>
      <c r="AT79" s="1" t="n">
        <v>0</v>
      </c>
      <c r="AU79" s="2" t="n">
        <v>0</v>
      </c>
      <c r="AV79" s="2" t="n">
        <v>0</v>
      </c>
      <c r="AW79" s="2" t="n">
        <v>0</v>
      </c>
      <c r="AX79" s="2" t="n">
        <v>0</v>
      </c>
      <c r="AY79" s="2" t="n">
        <v>0</v>
      </c>
      <c r="AZ79" s="2" t="n">
        <v>0</v>
      </c>
      <c r="BA79" s="2" t="n">
        <v>0</v>
      </c>
      <c r="BB79" s="2" t="n">
        <v>0</v>
      </c>
      <c r="BC79" s="2" t="n">
        <v>0</v>
      </c>
      <c r="BD79" s="2" t="n">
        <v>0</v>
      </c>
      <c r="BE79" s="1" t="n">
        <v>0</v>
      </c>
      <c r="BF79" s="2" t="n">
        <v>0</v>
      </c>
      <c r="BG79" s="2" t="n">
        <v>0</v>
      </c>
      <c r="BH79" s="2" t="n">
        <v>0</v>
      </c>
      <c r="BI79" s="2" t="n">
        <v>0</v>
      </c>
      <c r="BJ79" s="2" t="n">
        <v>0</v>
      </c>
      <c r="BK79" s="2" t="n">
        <v>0</v>
      </c>
      <c r="BL79" s="2" t="n">
        <v>0</v>
      </c>
      <c r="BM79" s="2" t="n">
        <v>0</v>
      </c>
      <c r="BN79" s="2" t="n">
        <v>0</v>
      </c>
      <c r="BO79" s="2" t="n">
        <v>0</v>
      </c>
      <c r="BP79" s="1" t="n">
        <v>0</v>
      </c>
      <c r="BQ79" s="2" t="n">
        <v>0</v>
      </c>
      <c r="BR79" s="2" t="n">
        <v>0</v>
      </c>
      <c r="BS79" s="2" t="n">
        <v>0</v>
      </c>
      <c r="BT79" s="2" t="n">
        <v>0</v>
      </c>
      <c r="BU79" s="2" t="n">
        <v>0</v>
      </c>
      <c r="BV79" s="2" t="n">
        <v>0</v>
      </c>
      <c r="BW79" s="2" t="n">
        <v>0</v>
      </c>
      <c r="BX79" s="2" t="n">
        <v>0</v>
      </c>
      <c r="BY79" s="2" t="n">
        <v>0</v>
      </c>
      <c r="BZ79" s="2" t="n">
        <v>0</v>
      </c>
      <c r="CA79" s="1" t="n">
        <v>0</v>
      </c>
      <c r="CB79" s="2" t="n">
        <v>0</v>
      </c>
      <c r="CC79" s="2" t="n">
        <v>0</v>
      </c>
      <c r="CD79" s="2" t="n">
        <v>0</v>
      </c>
      <c r="CE79" s="2" t="n">
        <v>0</v>
      </c>
      <c r="CF79" s="2" t="n">
        <v>0</v>
      </c>
      <c r="CG79" s="2" t="n">
        <v>0</v>
      </c>
      <c r="CH79" s="2" t="n">
        <v>0</v>
      </c>
      <c r="CI79" s="2" t="n">
        <v>0</v>
      </c>
      <c r="CJ79" s="2" t="n">
        <v>0</v>
      </c>
      <c r="CK79" s="2" t="n">
        <v>0</v>
      </c>
      <c r="CL79" s="1" t="n">
        <v>0</v>
      </c>
      <c r="CM79" s="2" t="n">
        <v>0</v>
      </c>
      <c r="CN79" s="2" t="n">
        <v>0</v>
      </c>
      <c r="CO79" s="2" t="n">
        <v>0</v>
      </c>
      <c r="CP79" s="2" t="n">
        <v>0</v>
      </c>
      <c r="CQ79" s="2" t="n">
        <v>0</v>
      </c>
      <c r="CR79" s="2" t="n">
        <v>0</v>
      </c>
      <c r="CS79" s="2" t="n">
        <v>0</v>
      </c>
      <c r="CT79" s="2" t="n">
        <v>0</v>
      </c>
      <c r="CU79" s="2" t="n">
        <v>0</v>
      </c>
      <c r="CV79" s="2" t="n">
        <v>0</v>
      </c>
      <c r="CW79" s="1" t="n">
        <v>0</v>
      </c>
      <c r="CX79" s="2" t="n">
        <v>0</v>
      </c>
      <c r="CY79" s="2" t="n">
        <v>0</v>
      </c>
      <c r="CZ79" s="2" t="n">
        <v>0</v>
      </c>
      <c r="DA79" s="2" t="n">
        <v>0</v>
      </c>
      <c r="DB79" s="2" t="n">
        <v>0</v>
      </c>
      <c r="DC79" s="2" t="n">
        <v>0</v>
      </c>
      <c r="DD79" s="2" t="n">
        <v>0</v>
      </c>
      <c r="DE79" s="2" t="n">
        <v>0</v>
      </c>
      <c r="DF79" s="2" t="n">
        <v>0</v>
      </c>
      <c r="DG79" s="2" t="n">
        <v>0</v>
      </c>
      <c r="DH79" s="1" t="n">
        <v>0</v>
      </c>
      <c r="DI79" s="2" t="n">
        <v>0</v>
      </c>
      <c r="DJ79" s="2" t="n">
        <v>0</v>
      </c>
      <c r="DK79" s="2" t="n">
        <v>0</v>
      </c>
      <c r="DL79" s="2" t="n">
        <v>5</v>
      </c>
      <c r="DM79" s="2" t="n">
        <v>6</v>
      </c>
      <c r="DN79" s="2" t="n">
        <v>5</v>
      </c>
      <c r="DO79" s="2" t="n">
        <v>0</v>
      </c>
      <c r="DP79" s="2" t="n">
        <v>0</v>
      </c>
      <c r="DQ79" s="2" t="n">
        <v>0</v>
      </c>
      <c r="DR79" s="2" t="n">
        <v>0</v>
      </c>
      <c r="DS79" s="1" t="n">
        <v>0</v>
      </c>
      <c r="DT79" s="2" t="n">
        <v>0</v>
      </c>
      <c r="DU79" s="2" t="n">
        <v>0</v>
      </c>
      <c r="DV79" s="2" t="n">
        <v>0</v>
      </c>
      <c r="DW79" s="2" t="n">
        <v>0</v>
      </c>
      <c r="DX79" s="2" t="n">
        <v>0</v>
      </c>
      <c r="DY79" s="2" t="n">
        <v>0</v>
      </c>
      <c r="DZ79" s="2" t="n">
        <v>0</v>
      </c>
      <c r="EA79" s="2" t="n">
        <v>0</v>
      </c>
      <c r="EB79" s="2" t="n">
        <v>0</v>
      </c>
      <c r="EC79" s="2" t="n">
        <v>0</v>
      </c>
      <c r="ED79" s="1" t="n">
        <v>0</v>
      </c>
      <c r="EE79" s="2" t="n">
        <v>0</v>
      </c>
      <c r="EF79" s="2" t="n">
        <v>0</v>
      </c>
      <c r="EG79" s="2" t="n">
        <v>0</v>
      </c>
      <c r="EH79" s="2" t="n">
        <v>0</v>
      </c>
      <c r="EI79" s="2" t="n">
        <v>0</v>
      </c>
      <c r="EJ79" s="2" t="n">
        <v>0</v>
      </c>
      <c r="EK79" s="2" t="n">
        <v>0</v>
      </c>
      <c r="EL79" s="2" t="n">
        <v>0</v>
      </c>
      <c r="EM79" s="2" t="n">
        <v>0</v>
      </c>
      <c r="EN79" s="2" t="n">
        <v>0</v>
      </c>
      <c r="EO79" s="1" t="n">
        <v>0</v>
      </c>
      <c r="EP79" s="2" t="n">
        <v>0</v>
      </c>
      <c r="EQ79" s="2" t="n">
        <v>0</v>
      </c>
      <c r="ER79" s="2" t="n">
        <v>0</v>
      </c>
      <c r="ES79" s="2" t="n">
        <v>0</v>
      </c>
      <c r="ET79" s="2" t="n">
        <v>0</v>
      </c>
      <c r="EU79" s="2" t="n">
        <v>0</v>
      </c>
      <c r="EV79" s="2" t="n">
        <v>0</v>
      </c>
      <c r="EW79" s="2" t="n">
        <v>0</v>
      </c>
      <c r="EX79" s="2" t="n">
        <v>0</v>
      </c>
      <c r="EY79" s="2" t="n">
        <v>0</v>
      </c>
      <c r="EZ79" s="1" t="n">
        <v>0</v>
      </c>
      <c r="FA79" s="2" t="n">
        <v>0</v>
      </c>
      <c r="FB79" s="2" t="n">
        <v>0</v>
      </c>
      <c r="FC79" s="2" t="n">
        <v>0</v>
      </c>
      <c r="FD79" s="2" t="n">
        <v>0</v>
      </c>
      <c r="FE79" s="2" t="n">
        <v>0</v>
      </c>
      <c r="FF79" s="2" t="n">
        <v>0</v>
      </c>
      <c r="FG79" s="2" t="n">
        <v>0</v>
      </c>
      <c r="FH79" s="2" t="n">
        <v>0</v>
      </c>
      <c r="FI79" s="2" t="n">
        <v>0</v>
      </c>
      <c r="FJ79" s="2" t="n">
        <v>0</v>
      </c>
      <c r="FK79" s="1" t="n">
        <v>0</v>
      </c>
      <c r="FL79" s="2" t="n">
        <v>0</v>
      </c>
      <c r="FM79" s="2" t="n">
        <v>0</v>
      </c>
      <c r="FN79" s="2" t="n">
        <v>0</v>
      </c>
      <c r="FO79" s="2" t="n">
        <v>0</v>
      </c>
      <c r="FP79" s="2" t="n">
        <v>0</v>
      </c>
      <c r="FQ79" s="2" t="n">
        <v>0</v>
      </c>
      <c r="FR79" s="2" t="n">
        <v>0</v>
      </c>
      <c r="FS79" s="2" t="n">
        <v>0</v>
      </c>
      <c r="FT79" s="2" t="n">
        <v>0</v>
      </c>
      <c r="FU79" s="2" t="n">
        <v>0</v>
      </c>
      <c r="FV79" s="1" t="n">
        <v>0</v>
      </c>
      <c r="FW79" s="2" t="n">
        <v>0</v>
      </c>
      <c r="FX79" s="2" t="n">
        <v>0</v>
      </c>
      <c r="FY79" s="2" t="n">
        <v>0</v>
      </c>
      <c r="FZ79" s="2" t="n">
        <v>0</v>
      </c>
      <c r="GA79" s="2" t="n">
        <v>0</v>
      </c>
      <c r="GB79" s="2" t="n">
        <v>0</v>
      </c>
      <c r="GC79" s="2" t="n">
        <v>0</v>
      </c>
      <c r="GD79" s="2" t="n">
        <v>0</v>
      </c>
      <c r="GE79" s="2" t="n">
        <v>0</v>
      </c>
      <c r="GF79" s="2" t="n">
        <v>0</v>
      </c>
      <c r="GG79" s="1" t="n">
        <v>0</v>
      </c>
      <c r="GH79" s="2" t="n">
        <v>0</v>
      </c>
      <c r="GI79" s="2" t="n">
        <v>0</v>
      </c>
      <c r="GJ79" s="2" t="n">
        <v>0</v>
      </c>
      <c r="GK79" s="2" t="n">
        <v>0</v>
      </c>
      <c r="GL79" s="2" t="n">
        <v>0</v>
      </c>
      <c r="GM79" s="2" t="n">
        <v>0</v>
      </c>
      <c r="GN79" s="2" t="n">
        <v>0</v>
      </c>
      <c r="GO79" s="2" t="n">
        <v>0</v>
      </c>
      <c r="GP79" s="2" t="n">
        <v>0</v>
      </c>
      <c r="GQ79" s="2" t="n">
        <v>0</v>
      </c>
      <c r="GR79" s="1" t="n">
        <v>0</v>
      </c>
      <c r="GS79" s="2" t="n">
        <v>0</v>
      </c>
      <c r="GT79" s="2" t="n">
        <v>0</v>
      </c>
      <c r="GU79" s="2" t="n">
        <v>0</v>
      </c>
      <c r="GV79" s="2" t="n">
        <v>0</v>
      </c>
      <c r="GW79" s="2" t="n">
        <v>0</v>
      </c>
      <c r="GX79" s="2" t="n">
        <v>0</v>
      </c>
      <c r="GY79" s="2" t="n">
        <v>0</v>
      </c>
      <c r="GZ79" s="2" t="n">
        <v>0</v>
      </c>
      <c r="HA79" s="2" t="n">
        <v>0</v>
      </c>
      <c r="HB79" s="2" t="n">
        <v>0</v>
      </c>
      <c r="HC79" s="1" t="n">
        <v>0</v>
      </c>
      <c r="HD79" s="2" t="n">
        <v>0</v>
      </c>
      <c r="HE79" s="2" t="n">
        <v>0</v>
      </c>
      <c r="HF79" s="2" t="n">
        <v>0</v>
      </c>
      <c r="HG79" s="2" t="n">
        <v>0</v>
      </c>
      <c r="HH79" s="2" t="n">
        <v>0</v>
      </c>
      <c r="HI79" s="2" t="n">
        <v>0</v>
      </c>
      <c r="HJ79" s="2" t="n">
        <v>0</v>
      </c>
      <c r="HK79" s="2" t="n">
        <v>0</v>
      </c>
      <c r="HL79" s="2" t="n">
        <v>0</v>
      </c>
      <c r="HM79" s="2" t="n">
        <v>0</v>
      </c>
      <c r="HN79" s="1" t="n">
        <v>0</v>
      </c>
      <c r="HO79" s="2" t="n">
        <v>0</v>
      </c>
      <c r="HP79" s="2" t="n">
        <v>0</v>
      </c>
      <c r="HQ79" s="2" t="n">
        <v>0</v>
      </c>
      <c r="HR79" s="2" t="n">
        <v>0</v>
      </c>
      <c r="HS79" s="2" t="n">
        <v>0</v>
      </c>
      <c r="HT79" s="2" t="n">
        <v>0</v>
      </c>
      <c r="HU79" s="2" t="n">
        <v>0</v>
      </c>
      <c r="HV79" s="2" t="n">
        <v>0</v>
      </c>
      <c r="HW79" s="2" t="n">
        <v>0</v>
      </c>
      <c r="HX79" s="3" t="n">
        <v>0</v>
      </c>
    </row>
    <row r="80">
      <c r="A80" t="n">
        <v>-4</v>
      </c>
      <c r="B80" s="4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s="4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s="4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s="4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s="4" t="n">
        <v>0</v>
      </c>
      <c r="AU80" t="n">
        <v>0</v>
      </c>
      <c r="AV80" t="n">
        <v>0</v>
      </c>
      <c r="AW80" t="n">
        <v>0</v>
      </c>
      <c r="AX80" t="n">
        <v>5</v>
      </c>
      <c r="AY80" t="n">
        <v>6</v>
      </c>
      <c r="AZ80" t="n">
        <v>5</v>
      </c>
      <c r="BA80" t="n">
        <v>0</v>
      </c>
      <c r="BB80" t="n">
        <v>0</v>
      </c>
      <c r="BC80" t="n">
        <v>0</v>
      </c>
      <c r="BD80" t="n">
        <v>0</v>
      </c>
      <c r="BE80" s="4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s="4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s="4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s="4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s="4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0</v>
      </c>
      <c r="DE80" t="n">
        <v>0</v>
      </c>
      <c r="DF80" t="n">
        <v>0</v>
      </c>
      <c r="DG80" t="n">
        <v>0</v>
      </c>
      <c r="DH80" s="4" t="n">
        <v>0</v>
      </c>
      <c r="DI80" t="n">
        <v>0</v>
      </c>
      <c r="DJ80" t="n">
        <v>0</v>
      </c>
      <c r="DK80" t="n">
        <v>0</v>
      </c>
      <c r="DL80" t="n">
        <v>6</v>
      </c>
      <c r="DM80" t="n">
        <v>2</v>
      </c>
      <c r="DN80" t="n">
        <v>6</v>
      </c>
      <c r="DO80" t="n">
        <v>0</v>
      </c>
      <c r="DP80" t="n">
        <v>0</v>
      </c>
      <c r="DQ80" t="n">
        <v>0</v>
      </c>
      <c r="DR80" t="n">
        <v>0</v>
      </c>
      <c r="DS80" s="4" t="n">
        <v>0</v>
      </c>
      <c r="DT80" t="n">
        <v>0</v>
      </c>
      <c r="DU80" t="n">
        <v>0</v>
      </c>
      <c r="DV80" t="n">
        <v>5</v>
      </c>
      <c r="DW80" t="n">
        <v>6</v>
      </c>
      <c r="DX80" t="n">
        <v>6</v>
      </c>
      <c r="DY80" t="n">
        <v>5</v>
      </c>
      <c r="DZ80" t="n">
        <v>0</v>
      </c>
      <c r="EA80" t="n">
        <v>0</v>
      </c>
      <c r="EB80" t="n">
        <v>0</v>
      </c>
      <c r="EC80" t="n">
        <v>0</v>
      </c>
      <c r="ED80" s="4" t="n">
        <v>0</v>
      </c>
      <c r="EE80" t="n">
        <v>0</v>
      </c>
      <c r="EF80" t="n">
        <v>0</v>
      </c>
      <c r="EG80" t="n">
        <v>5</v>
      </c>
      <c r="EH80" t="n">
        <v>6</v>
      </c>
      <c r="EI80" t="n">
        <v>5</v>
      </c>
      <c r="EJ80" t="n">
        <v>0</v>
      </c>
      <c r="EK80" t="n">
        <v>0</v>
      </c>
      <c r="EL80" t="n">
        <v>0</v>
      </c>
      <c r="EM80" t="n">
        <v>0</v>
      </c>
      <c r="EN80" t="n">
        <v>0</v>
      </c>
      <c r="EO80" s="4" t="n">
        <v>0</v>
      </c>
      <c r="EP80" t="n">
        <v>0</v>
      </c>
      <c r="EQ80" t="n">
        <v>0</v>
      </c>
      <c r="ER80" t="n">
        <v>0</v>
      </c>
      <c r="ES80" t="n">
        <v>0</v>
      </c>
      <c r="ET80" t="n">
        <v>0</v>
      </c>
      <c r="EU80" t="n">
        <v>0</v>
      </c>
      <c r="EV80" t="n">
        <v>0</v>
      </c>
      <c r="EW80" t="n">
        <v>0</v>
      </c>
      <c r="EX80" t="n">
        <v>0</v>
      </c>
      <c r="EY80" t="n">
        <v>0</v>
      </c>
      <c r="EZ80" s="4" t="n">
        <v>0</v>
      </c>
      <c r="FA80" t="n">
        <v>0</v>
      </c>
      <c r="FB80" t="n">
        <v>0</v>
      </c>
      <c r="FC80" t="n">
        <v>0</v>
      </c>
      <c r="FD80" t="n">
        <v>0</v>
      </c>
      <c r="FE80" t="n">
        <v>0</v>
      </c>
      <c r="FF80" t="n">
        <v>0</v>
      </c>
      <c r="FG80" t="n">
        <v>0</v>
      </c>
      <c r="FH80" t="n">
        <v>0</v>
      </c>
      <c r="FI80" t="n">
        <v>0</v>
      </c>
      <c r="FJ80" t="n">
        <v>0</v>
      </c>
      <c r="FK80" s="4" t="n">
        <v>0</v>
      </c>
      <c r="FL80" t="n">
        <v>0</v>
      </c>
      <c r="FM80" t="n">
        <v>0</v>
      </c>
      <c r="FN80" t="n">
        <v>0</v>
      </c>
      <c r="FO80" t="n">
        <v>0</v>
      </c>
      <c r="FP80" t="n">
        <v>0</v>
      </c>
      <c r="FQ80" t="n">
        <v>0</v>
      </c>
      <c r="FR80" t="n">
        <v>0</v>
      </c>
      <c r="FS80" t="n">
        <v>0</v>
      </c>
      <c r="FT80" t="n">
        <v>0</v>
      </c>
      <c r="FU80" t="n">
        <v>0</v>
      </c>
      <c r="FV80" s="4" t="n">
        <v>0</v>
      </c>
      <c r="FW80" t="n">
        <v>0</v>
      </c>
      <c r="FX80" t="n">
        <v>0</v>
      </c>
      <c r="FY80" t="n">
        <v>0</v>
      </c>
      <c r="FZ80" t="n">
        <v>0</v>
      </c>
      <c r="GA80" t="n">
        <v>0</v>
      </c>
      <c r="GB80" t="n">
        <v>0</v>
      </c>
      <c r="GC80" t="n">
        <v>0</v>
      </c>
      <c r="GD80" t="n">
        <v>0</v>
      </c>
      <c r="GE80" t="n">
        <v>0</v>
      </c>
      <c r="GF80" t="n">
        <v>0</v>
      </c>
      <c r="GG80" s="4" t="n">
        <v>0</v>
      </c>
      <c r="GH80" t="n">
        <v>0</v>
      </c>
      <c r="GI80" t="n">
        <v>0</v>
      </c>
      <c r="GJ80" t="n">
        <v>0</v>
      </c>
      <c r="GK80" t="n">
        <v>0</v>
      </c>
      <c r="GL80" t="n">
        <v>0</v>
      </c>
      <c r="GM80" t="n">
        <v>0</v>
      </c>
      <c r="GN80" t="n">
        <v>0</v>
      </c>
      <c r="GO80" t="n">
        <v>0</v>
      </c>
      <c r="GP80" t="n">
        <v>0</v>
      </c>
      <c r="GQ80" t="n">
        <v>0</v>
      </c>
      <c r="GR80" s="4" t="n">
        <v>0</v>
      </c>
      <c r="GS80" t="n">
        <v>0</v>
      </c>
      <c r="GT80" t="n">
        <v>0</v>
      </c>
      <c r="GU80" t="n">
        <v>0</v>
      </c>
      <c r="GV80" t="n">
        <v>0</v>
      </c>
      <c r="GW80" t="n">
        <v>0</v>
      </c>
      <c r="GX80" t="n">
        <v>0</v>
      </c>
      <c r="GY80" t="n">
        <v>0</v>
      </c>
      <c r="GZ80" t="n">
        <v>0</v>
      </c>
      <c r="HA80" t="n">
        <v>0</v>
      </c>
      <c r="HB80" t="n">
        <v>0</v>
      </c>
      <c r="HC80" s="4" t="n">
        <v>0</v>
      </c>
      <c r="HD80" t="n">
        <v>0</v>
      </c>
      <c r="HE80" t="n">
        <v>0</v>
      </c>
      <c r="HF80" t="n">
        <v>0</v>
      </c>
      <c r="HG80" t="n">
        <v>5</v>
      </c>
      <c r="HH80" t="n">
        <v>6</v>
      </c>
      <c r="HI80" t="n">
        <v>5</v>
      </c>
      <c r="HJ80" t="n">
        <v>0</v>
      </c>
      <c r="HK80" t="n">
        <v>0</v>
      </c>
      <c r="HL80" t="n">
        <v>0</v>
      </c>
      <c r="HM80" t="n">
        <v>0</v>
      </c>
      <c r="HN80" s="4" t="n">
        <v>0</v>
      </c>
      <c r="HO80" t="n">
        <v>0</v>
      </c>
      <c r="HP80" t="n">
        <v>0</v>
      </c>
      <c r="HQ80" t="n">
        <v>0</v>
      </c>
      <c r="HR80" t="n">
        <v>0</v>
      </c>
      <c r="HS80" t="n">
        <v>0</v>
      </c>
      <c r="HT80" t="n">
        <v>0</v>
      </c>
      <c r="HU80" t="n">
        <v>0</v>
      </c>
      <c r="HV80" t="n">
        <v>0</v>
      </c>
      <c r="HW80" t="n">
        <v>0</v>
      </c>
      <c r="HX80" s="5" t="n">
        <v>0</v>
      </c>
    </row>
    <row r="81">
      <c r="A81" t="n">
        <v>-3</v>
      </c>
      <c r="B81" s="4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s="4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s="4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s="4" t="n">
        <v>0</v>
      </c>
      <c r="AJ81" t="n">
        <v>0</v>
      </c>
      <c r="AK81" t="n">
        <v>0</v>
      </c>
      <c r="AL81" t="n">
        <v>0</v>
      </c>
      <c r="AM81" t="n">
        <v>5</v>
      </c>
      <c r="AN81" t="n">
        <v>6</v>
      </c>
      <c r="AO81" t="n">
        <v>5</v>
      </c>
      <c r="AP81" t="n">
        <v>0</v>
      </c>
      <c r="AQ81" t="n">
        <v>0</v>
      </c>
      <c r="AR81" t="n">
        <v>0</v>
      </c>
      <c r="AS81" t="n">
        <v>0</v>
      </c>
      <c r="AT81" s="4" t="n">
        <v>0</v>
      </c>
      <c r="AU81" t="n">
        <v>0</v>
      </c>
      <c r="AV81" t="n">
        <v>0</v>
      </c>
      <c r="AW81" t="n">
        <v>0</v>
      </c>
      <c r="AX81" t="n">
        <v>6</v>
      </c>
      <c r="AY81" t="n">
        <v>2</v>
      </c>
      <c r="AZ81" t="n">
        <v>6</v>
      </c>
      <c r="BA81" t="n">
        <v>0</v>
      </c>
      <c r="BB81" t="n">
        <v>0</v>
      </c>
      <c r="BC81" t="n">
        <v>0</v>
      </c>
      <c r="BD81" t="n">
        <v>0</v>
      </c>
      <c r="BE81" s="4" t="n">
        <v>0</v>
      </c>
      <c r="BF81" t="n">
        <v>0</v>
      </c>
      <c r="BG81" t="n">
        <v>0</v>
      </c>
      <c r="BH81" t="n">
        <v>5</v>
      </c>
      <c r="BI81" t="n">
        <v>6</v>
      </c>
      <c r="BJ81" t="n">
        <v>6</v>
      </c>
      <c r="BK81" t="n">
        <v>5</v>
      </c>
      <c r="BL81" t="n">
        <v>0</v>
      </c>
      <c r="BM81" t="n">
        <v>0</v>
      </c>
      <c r="BN81" t="n">
        <v>0</v>
      </c>
      <c r="BO81" t="n">
        <v>0</v>
      </c>
      <c r="BP81" s="4" t="n">
        <v>0</v>
      </c>
      <c r="BQ81" t="n">
        <v>0</v>
      </c>
      <c r="BR81" t="n">
        <v>0</v>
      </c>
      <c r="BS81" t="n">
        <v>5</v>
      </c>
      <c r="BT81" t="n">
        <v>6</v>
      </c>
      <c r="BU81" t="n">
        <v>5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s="4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s="4" t="n">
        <v>0</v>
      </c>
      <c r="CM81" t="n">
        <v>0</v>
      </c>
      <c r="CN81" t="n">
        <v>0</v>
      </c>
      <c r="CO81" t="n">
        <v>0</v>
      </c>
      <c r="CP81" t="n">
        <v>5</v>
      </c>
      <c r="CQ81" t="n">
        <v>6</v>
      </c>
      <c r="CR81" t="n">
        <v>5</v>
      </c>
      <c r="CS81" t="n">
        <v>0</v>
      </c>
      <c r="CT81" t="n">
        <v>0</v>
      </c>
      <c r="CU81" t="n">
        <v>0</v>
      </c>
      <c r="CV81" t="n">
        <v>0</v>
      </c>
      <c r="CW81" s="4" t="n">
        <v>0</v>
      </c>
      <c r="CX81" t="n">
        <v>0</v>
      </c>
      <c r="CY81" t="n">
        <v>0</v>
      </c>
      <c r="CZ81" t="n">
        <v>5</v>
      </c>
      <c r="DA81" t="n">
        <v>6</v>
      </c>
      <c r="DB81" t="n">
        <v>5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s="4" t="n">
        <v>0</v>
      </c>
      <c r="DI81" t="n">
        <v>0</v>
      </c>
      <c r="DJ81" t="n">
        <v>0</v>
      </c>
      <c r="DK81" t="n">
        <v>0</v>
      </c>
      <c r="DL81" t="n">
        <v>6</v>
      </c>
      <c r="DM81" t="n">
        <v>2</v>
      </c>
      <c r="DN81" t="n">
        <v>6</v>
      </c>
      <c r="DO81" t="n">
        <v>0</v>
      </c>
      <c r="DP81" t="n">
        <v>0</v>
      </c>
      <c r="DQ81" t="n">
        <v>0</v>
      </c>
      <c r="DR81" t="n">
        <v>0</v>
      </c>
      <c r="DS81" s="4" t="n">
        <v>0</v>
      </c>
      <c r="DT81" t="n">
        <v>0</v>
      </c>
      <c r="DU81" t="n">
        <v>0</v>
      </c>
      <c r="DV81" t="n">
        <v>6</v>
      </c>
      <c r="DW81" t="n">
        <v>2</v>
      </c>
      <c r="DX81" t="n">
        <v>2</v>
      </c>
      <c r="DY81" t="n">
        <v>6</v>
      </c>
      <c r="DZ81" t="n">
        <v>0</v>
      </c>
      <c r="EA81" t="n">
        <v>0</v>
      </c>
      <c r="EB81" t="n">
        <v>0</v>
      </c>
      <c r="EC81" t="n">
        <v>0</v>
      </c>
      <c r="ED81" s="4" t="n">
        <v>0</v>
      </c>
      <c r="EE81" t="n">
        <v>0</v>
      </c>
      <c r="EF81" t="n">
        <v>0</v>
      </c>
      <c r="EG81" t="n">
        <v>6</v>
      </c>
      <c r="EH81" t="n">
        <v>2</v>
      </c>
      <c r="EI81" t="n">
        <v>6</v>
      </c>
      <c r="EJ81" t="n">
        <v>5</v>
      </c>
      <c r="EK81" t="n">
        <v>0</v>
      </c>
      <c r="EL81" t="n">
        <v>0</v>
      </c>
      <c r="EM81" t="n">
        <v>0</v>
      </c>
      <c r="EN81" t="n">
        <v>0</v>
      </c>
      <c r="EO81" s="4" t="n">
        <v>0</v>
      </c>
      <c r="EP81" t="n">
        <v>0</v>
      </c>
      <c r="EQ81" t="n">
        <v>0</v>
      </c>
      <c r="ER81" t="n">
        <v>0</v>
      </c>
      <c r="ES81" t="n">
        <v>5</v>
      </c>
      <c r="ET81" t="n">
        <v>6</v>
      </c>
      <c r="EU81" t="n">
        <v>5</v>
      </c>
      <c r="EV81" t="n">
        <v>0</v>
      </c>
      <c r="EW81" t="n">
        <v>0</v>
      </c>
      <c r="EX81" t="n">
        <v>0</v>
      </c>
      <c r="EY81" t="n">
        <v>0</v>
      </c>
      <c r="EZ81" s="4" t="n">
        <v>0</v>
      </c>
      <c r="FA81" t="n">
        <v>0</v>
      </c>
      <c r="FB81" t="n">
        <v>0</v>
      </c>
      <c r="FC81" t="n">
        <v>0</v>
      </c>
      <c r="FD81" t="n">
        <v>5</v>
      </c>
      <c r="FE81" t="n">
        <v>6</v>
      </c>
      <c r="FF81" t="n">
        <v>5</v>
      </c>
      <c r="FG81" t="n">
        <v>0</v>
      </c>
      <c r="FH81" t="n">
        <v>0</v>
      </c>
      <c r="FI81" t="n">
        <v>0</v>
      </c>
      <c r="FJ81" t="n">
        <v>0</v>
      </c>
      <c r="FK81" s="4" t="n">
        <v>0</v>
      </c>
      <c r="FL81" t="n">
        <v>0</v>
      </c>
      <c r="FM81" t="n">
        <v>0</v>
      </c>
      <c r="FN81" t="n">
        <v>5</v>
      </c>
      <c r="FO81" t="n">
        <v>6</v>
      </c>
      <c r="FP81" t="n">
        <v>6</v>
      </c>
      <c r="FQ81" t="n">
        <v>5</v>
      </c>
      <c r="FR81" t="n">
        <v>0</v>
      </c>
      <c r="FS81" t="n">
        <v>0</v>
      </c>
      <c r="FT81" t="n">
        <v>0</v>
      </c>
      <c r="FU81" t="n">
        <v>0</v>
      </c>
      <c r="FV81" s="4" t="n">
        <v>0</v>
      </c>
      <c r="FW81" t="n">
        <v>0</v>
      </c>
      <c r="FX81" t="n">
        <v>0</v>
      </c>
      <c r="FY81" t="n">
        <v>0</v>
      </c>
      <c r="FZ81" t="n">
        <v>5</v>
      </c>
      <c r="GA81" t="n">
        <v>6</v>
      </c>
      <c r="GB81" t="n">
        <v>5</v>
      </c>
      <c r="GC81" t="n">
        <v>0</v>
      </c>
      <c r="GD81" t="n">
        <v>0</v>
      </c>
      <c r="GE81" t="n">
        <v>0</v>
      </c>
      <c r="GF81" t="n">
        <v>0</v>
      </c>
      <c r="GG81" s="4" t="n">
        <v>0</v>
      </c>
      <c r="GH81" t="n">
        <v>0</v>
      </c>
      <c r="GI81" t="n">
        <v>5</v>
      </c>
      <c r="GJ81" t="n">
        <v>6</v>
      </c>
      <c r="GK81" t="n">
        <v>6</v>
      </c>
      <c r="GL81" t="n">
        <v>5</v>
      </c>
      <c r="GM81" t="n">
        <v>0</v>
      </c>
      <c r="GN81" t="n">
        <v>0</v>
      </c>
      <c r="GO81" t="n">
        <v>0</v>
      </c>
      <c r="GP81" t="n">
        <v>0</v>
      </c>
      <c r="GQ81" t="n">
        <v>0</v>
      </c>
      <c r="GR81" s="4" t="n">
        <v>0</v>
      </c>
      <c r="GS81" t="n">
        <v>0</v>
      </c>
      <c r="GT81" t="n">
        <v>0</v>
      </c>
      <c r="GU81" t="n">
        <v>0</v>
      </c>
      <c r="GV81" t="n">
        <v>0</v>
      </c>
      <c r="GW81" t="n">
        <v>0</v>
      </c>
      <c r="GX81" t="n">
        <v>0</v>
      </c>
      <c r="GY81" t="n">
        <v>0</v>
      </c>
      <c r="GZ81" t="n">
        <v>0</v>
      </c>
      <c r="HA81" t="n">
        <v>0</v>
      </c>
      <c r="HB81" t="n">
        <v>0</v>
      </c>
      <c r="HC81" s="4" t="n">
        <v>0</v>
      </c>
      <c r="HD81" t="n">
        <v>0</v>
      </c>
      <c r="HE81" t="n">
        <v>0</v>
      </c>
      <c r="HF81" t="n">
        <v>5</v>
      </c>
      <c r="HG81" t="n">
        <v>6</v>
      </c>
      <c r="HH81" t="n">
        <v>2</v>
      </c>
      <c r="HI81" t="n">
        <v>6</v>
      </c>
      <c r="HJ81" t="n">
        <v>0</v>
      </c>
      <c r="HK81" t="n">
        <v>0</v>
      </c>
      <c r="HL81" t="n">
        <v>0</v>
      </c>
      <c r="HM81" t="n">
        <v>0</v>
      </c>
      <c r="HN81" s="4" t="n">
        <v>0</v>
      </c>
      <c r="HO81" t="n">
        <v>0</v>
      </c>
      <c r="HP81" t="n">
        <v>5</v>
      </c>
      <c r="HQ81" t="n">
        <v>6</v>
      </c>
      <c r="HR81" t="n">
        <v>5</v>
      </c>
      <c r="HS81" t="n">
        <v>0</v>
      </c>
      <c r="HT81" t="n">
        <v>0</v>
      </c>
      <c r="HU81" t="n">
        <v>0</v>
      </c>
      <c r="HV81" t="n">
        <v>0</v>
      </c>
      <c r="HW81" t="n">
        <v>0</v>
      </c>
      <c r="HX81" s="5" t="n">
        <v>0</v>
      </c>
    </row>
    <row r="82">
      <c r="A82" t="n">
        <v>-2</v>
      </c>
      <c r="B82" s="4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s="4" t="n">
        <v>0</v>
      </c>
      <c r="N82" t="n">
        <v>0</v>
      </c>
      <c r="O82" t="n">
        <v>0</v>
      </c>
      <c r="P82" t="n">
        <v>0</v>
      </c>
      <c r="Q82" t="n">
        <v>5</v>
      </c>
      <c r="R82" t="n">
        <v>6</v>
      </c>
      <c r="S82" t="n">
        <v>5</v>
      </c>
      <c r="T82" t="n">
        <v>0</v>
      </c>
      <c r="U82" t="n">
        <v>0</v>
      </c>
      <c r="V82" t="n">
        <v>0</v>
      </c>
      <c r="W82" t="n">
        <v>0</v>
      </c>
      <c r="X82" s="4" t="n">
        <v>0</v>
      </c>
      <c r="Y82" t="n">
        <v>0</v>
      </c>
      <c r="Z82" t="n">
        <v>0</v>
      </c>
      <c r="AA82" t="n">
        <v>5</v>
      </c>
      <c r="AB82" t="n">
        <v>6</v>
      </c>
      <c r="AC82" t="n">
        <v>6</v>
      </c>
      <c r="AD82" t="n">
        <v>5</v>
      </c>
      <c r="AE82" t="n">
        <v>0</v>
      </c>
      <c r="AF82" t="n">
        <v>0</v>
      </c>
      <c r="AG82" t="n">
        <v>0</v>
      </c>
      <c r="AH82" t="n">
        <v>0</v>
      </c>
      <c r="AI82" s="4" t="n">
        <v>0</v>
      </c>
      <c r="AJ82" t="n">
        <v>0</v>
      </c>
      <c r="AK82" t="n">
        <v>0</v>
      </c>
      <c r="AL82" t="n">
        <v>0</v>
      </c>
      <c r="AM82" t="n">
        <v>6</v>
      </c>
      <c r="AN82" t="n">
        <v>2</v>
      </c>
      <c r="AO82" t="n">
        <v>6</v>
      </c>
      <c r="AP82" t="n">
        <v>0</v>
      </c>
      <c r="AQ82" t="n">
        <v>0</v>
      </c>
      <c r="AR82" t="n">
        <v>0</v>
      </c>
      <c r="AS82" t="n">
        <v>0</v>
      </c>
      <c r="AT82" s="4" t="n">
        <v>0</v>
      </c>
      <c r="AU82" t="n">
        <v>0</v>
      </c>
      <c r="AV82" t="n">
        <v>0</v>
      </c>
      <c r="AW82" t="n">
        <v>0</v>
      </c>
      <c r="AX82" t="n">
        <v>6</v>
      </c>
      <c r="AY82" t="n">
        <v>2</v>
      </c>
      <c r="AZ82" t="n">
        <v>6</v>
      </c>
      <c r="BA82" t="n">
        <v>0</v>
      </c>
      <c r="BB82" t="n">
        <v>0</v>
      </c>
      <c r="BC82" t="n">
        <v>0</v>
      </c>
      <c r="BD82" t="n">
        <v>0</v>
      </c>
      <c r="BE82" s="4" t="n">
        <v>0</v>
      </c>
      <c r="BF82" t="n">
        <v>0</v>
      </c>
      <c r="BG82" t="n">
        <v>0</v>
      </c>
      <c r="BH82" t="n">
        <v>6</v>
      </c>
      <c r="BI82" t="n">
        <v>2</v>
      </c>
      <c r="BJ82" t="n">
        <v>2</v>
      </c>
      <c r="BK82" t="n">
        <v>6</v>
      </c>
      <c r="BL82" t="n">
        <v>0</v>
      </c>
      <c r="BM82" t="n">
        <v>0</v>
      </c>
      <c r="BN82" t="n">
        <v>0</v>
      </c>
      <c r="BO82" t="n">
        <v>0</v>
      </c>
      <c r="BP82" s="4" t="n">
        <v>0</v>
      </c>
      <c r="BQ82" t="n">
        <v>0</v>
      </c>
      <c r="BR82" t="n">
        <v>0</v>
      </c>
      <c r="BS82" t="n">
        <v>6</v>
      </c>
      <c r="BT82" t="n">
        <v>2</v>
      </c>
      <c r="BU82" t="n">
        <v>6</v>
      </c>
      <c r="BV82" t="n">
        <v>5</v>
      </c>
      <c r="BW82" t="n">
        <v>0</v>
      </c>
      <c r="BX82" t="n">
        <v>0</v>
      </c>
      <c r="BY82" t="n">
        <v>0</v>
      </c>
      <c r="BZ82" t="n">
        <v>0</v>
      </c>
      <c r="CA82" s="4" t="n">
        <v>0</v>
      </c>
      <c r="CB82" t="n">
        <v>0</v>
      </c>
      <c r="CC82" t="n">
        <v>0</v>
      </c>
      <c r="CD82" t="n">
        <v>5</v>
      </c>
      <c r="CE82" t="n">
        <v>6</v>
      </c>
      <c r="CF82" t="n">
        <v>6</v>
      </c>
      <c r="CG82" t="n">
        <v>5</v>
      </c>
      <c r="CH82" t="n">
        <v>0</v>
      </c>
      <c r="CI82" t="n">
        <v>0</v>
      </c>
      <c r="CJ82" t="n">
        <v>0</v>
      </c>
      <c r="CK82" t="n">
        <v>0</v>
      </c>
      <c r="CL82" s="4" t="n">
        <v>0</v>
      </c>
      <c r="CM82" t="n">
        <v>0</v>
      </c>
      <c r="CN82" t="n">
        <v>0</v>
      </c>
      <c r="CO82" t="n">
        <v>5</v>
      </c>
      <c r="CP82" t="n">
        <v>6</v>
      </c>
      <c r="CQ82" t="n">
        <v>2</v>
      </c>
      <c r="CR82" t="n">
        <v>6</v>
      </c>
      <c r="CS82" t="n">
        <v>0</v>
      </c>
      <c r="CT82" t="n">
        <v>0</v>
      </c>
      <c r="CU82" t="n">
        <v>0</v>
      </c>
      <c r="CV82" t="n">
        <v>0</v>
      </c>
      <c r="CW82" s="4" t="n">
        <v>0</v>
      </c>
      <c r="CX82" t="n">
        <v>0</v>
      </c>
      <c r="CY82" t="n">
        <v>5</v>
      </c>
      <c r="CZ82" t="n">
        <v>6</v>
      </c>
      <c r="DA82" t="n">
        <v>2</v>
      </c>
      <c r="DB82" t="n">
        <v>6</v>
      </c>
      <c r="DC82" t="n">
        <v>5</v>
      </c>
      <c r="DD82" t="n">
        <v>0</v>
      </c>
      <c r="DE82" t="n">
        <v>0</v>
      </c>
      <c r="DF82" t="n">
        <v>0</v>
      </c>
      <c r="DG82" t="n">
        <v>0</v>
      </c>
      <c r="DH82" s="4" t="n">
        <v>0</v>
      </c>
      <c r="DI82" t="n">
        <v>0</v>
      </c>
      <c r="DJ82" t="n">
        <v>0</v>
      </c>
      <c r="DK82" t="n">
        <v>0</v>
      </c>
      <c r="DL82" t="n">
        <v>6</v>
      </c>
      <c r="DM82" t="n">
        <v>2</v>
      </c>
      <c r="DN82" t="n">
        <v>6</v>
      </c>
      <c r="DO82" t="n">
        <v>0</v>
      </c>
      <c r="DP82" t="n">
        <v>0</v>
      </c>
      <c r="DQ82" t="n">
        <v>0</v>
      </c>
      <c r="DR82" t="n">
        <v>0</v>
      </c>
      <c r="DS82" s="4" t="n">
        <v>0</v>
      </c>
      <c r="DT82" t="n">
        <v>0</v>
      </c>
      <c r="DU82" t="n">
        <v>0</v>
      </c>
      <c r="DV82" t="n">
        <v>5</v>
      </c>
      <c r="DW82" t="n">
        <v>6</v>
      </c>
      <c r="DX82" t="n">
        <v>2</v>
      </c>
      <c r="DY82" t="n">
        <v>6</v>
      </c>
      <c r="DZ82" t="n">
        <v>0</v>
      </c>
      <c r="EA82" t="n">
        <v>0</v>
      </c>
      <c r="EB82" t="n">
        <v>0</v>
      </c>
      <c r="EC82" t="n">
        <v>0</v>
      </c>
      <c r="ED82" s="4" t="n">
        <v>0</v>
      </c>
      <c r="EE82" t="n">
        <v>0</v>
      </c>
      <c r="EF82" t="n">
        <v>0</v>
      </c>
      <c r="EG82" t="n">
        <v>6</v>
      </c>
      <c r="EH82" t="n">
        <v>2</v>
      </c>
      <c r="EI82" t="n">
        <v>2</v>
      </c>
      <c r="EJ82" t="n">
        <v>6</v>
      </c>
      <c r="EK82" t="n">
        <v>0</v>
      </c>
      <c r="EL82" t="n">
        <v>0</v>
      </c>
      <c r="EM82" t="n">
        <v>0</v>
      </c>
      <c r="EN82" t="n">
        <v>0</v>
      </c>
      <c r="EO82" s="4" t="n">
        <v>0</v>
      </c>
      <c r="EP82" t="n">
        <v>0</v>
      </c>
      <c r="EQ82" t="n">
        <v>0</v>
      </c>
      <c r="ER82" t="n">
        <v>5</v>
      </c>
      <c r="ES82" t="n">
        <v>6</v>
      </c>
      <c r="ET82" t="n">
        <v>2</v>
      </c>
      <c r="EU82" t="n">
        <v>6</v>
      </c>
      <c r="EV82" t="n">
        <v>0</v>
      </c>
      <c r="EW82" t="n">
        <v>0</v>
      </c>
      <c r="EX82" t="n">
        <v>0</v>
      </c>
      <c r="EY82" t="n">
        <v>0</v>
      </c>
      <c r="EZ82" s="4" t="n">
        <v>0</v>
      </c>
      <c r="FA82" t="n">
        <v>0</v>
      </c>
      <c r="FB82" t="n">
        <v>5</v>
      </c>
      <c r="FC82" t="n">
        <v>6</v>
      </c>
      <c r="FD82" t="n">
        <v>6</v>
      </c>
      <c r="FE82" t="n">
        <v>2</v>
      </c>
      <c r="FF82" t="n">
        <v>6</v>
      </c>
      <c r="FG82" t="n">
        <v>0</v>
      </c>
      <c r="FH82" t="n">
        <v>0</v>
      </c>
      <c r="FI82" t="n">
        <v>0</v>
      </c>
      <c r="FJ82" t="n">
        <v>0</v>
      </c>
      <c r="FK82" s="4" t="n">
        <v>0</v>
      </c>
      <c r="FL82" t="n">
        <v>0</v>
      </c>
      <c r="FM82" t="n">
        <v>0</v>
      </c>
      <c r="FN82" t="n">
        <v>6</v>
      </c>
      <c r="FO82" t="n">
        <v>2</v>
      </c>
      <c r="FP82" t="n">
        <v>2</v>
      </c>
      <c r="FQ82" t="n">
        <v>6</v>
      </c>
      <c r="FR82" t="n">
        <v>0</v>
      </c>
      <c r="FS82" t="n">
        <v>0</v>
      </c>
      <c r="FT82" t="n">
        <v>0</v>
      </c>
      <c r="FU82" t="n">
        <v>0</v>
      </c>
      <c r="FV82" s="4" t="n">
        <v>0</v>
      </c>
      <c r="FW82" t="n">
        <v>0</v>
      </c>
      <c r="FX82" t="n">
        <v>0</v>
      </c>
      <c r="FY82" t="n">
        <v>0</v>
      </c>
      <c r="FZ82" t="n">
        <v>6</v>
      </c>
      <c r="GA82" t="n">
        <v>2</v>
      </c>
      <c r="GB82" t="n">
        <v>6</v>
      </c>
      <c r="GC82" t="n">
        <v>0</v>
      </c>
      <c r="GD82" t="n">
        <v>0</v>
      </c>
      <c r="GE82" t="n">
        <v>0</v>
      </c>
      <c r="GF82" t="n">
        <v>0</v>
      </c>
      <c r="GG82" s="4" t="n">
        <v>0</v>
      </c>
      <c r="GH82" t="n">
        <v>0</v>
      </c>
      <c r="GI82" t="n">
        <v>6</v>
      </c>
      <c r="GJ82" t="n">
        <v>2</v>
      </c>
      <c r="GK82" t="n">
        <v>2</v>
      </c>
      <c r="GL82" t="n">
        <v>6</v>
      </c>
      <c r="GM82" t="n">
        <v>5</v>
      </c>
      <c r="GN82" t="n">
        <v>0</v>
      </c>
      <c r="GO82" t="n">
        <v>0</v>
      </c>
      <c r="GP82" t="n">
        <v>0</v>
      </c>
      <c r="GQ82" t="n">
        <v>0</v>
      </c>
      <c r="GR82" s="4" t="n">
        <v>0</v>
      </c>
      <c r="GS82" t="n">
        <v>0</v>
      </c>
      <c r="GT82" t="n">
        <v>0</v>
      </c>
      <c r="GU82" t="n">
        <v>0</v>
      </c>
      <c r="GV82" t="n">
        <v>5</v>
      </c>
      <c r="GW82" t="n">
        <v>6</v>
      </c>
      <c r="GX82" t="n">
        <v>5</v>
      </c>
      <c r="GY82" t="n">
        <v>0</v>
      </c>
      <c r="GZ82" t="n">
        <v>0</v>
      </c>
      <c r="HA82" t="n">
        <v>0</v>
      </c>
      <c r="HB82" t="n">
        <v>0</v>
      </c>
      <c r="HC82" s="4" t="n">
        <v>0</v>
      </c>
      <c r="HD82" t="n">
        <v>0</v>
      </c>
      <c r="HE82" t="n">
        <v>0</v>
      </c>
      <c r="HF82" t="n">
        <v>6</v>
      </c>
      <c r="HG82" t="n">
        <v>2</v>
      </c>
      <c r="HH82" t="n">
        <v>2</v>
      </c>
      <c r="HI82" t="n">
        <v>6</v>
      </c>
      <c r="HJ82" t="n">
        <v>0</v>
      </c>
      <c r="HK82" t="n">
        <v>0</v>
      </c>
      <c r="HL82" t="n">
        <v>0</v>
      </c>
      <c r="HM82" t="n">
        <v>0</v>
      </c>
      <c r="HN82" s="4" t="n">
        <v>0</v>
      </c>
      <c r="HO82" t="n">
        <v>0</v>
      </c>
      <c r="HP82" t="n">
        <v>6</v>
      </c>
      <c r="HQ82" t="n">
        <v>2</v>
      </c>
      <c r="HR82" t="n">
        <v>6</v>
      </c>
      <c r="HS82" t="n">
        <v>6</v>
      </c>
      <c r="HT82" t="n">
        <v>5</v>
      </c>
      <c r="HU82" t="n">
        <v>0</v>
      </c>
      <c r="HV82" t="n">
        <v>0</v>
      </c>
      <c r="HW82" t="n">
        <v>0</v>
      </c>
      <c r="HX82" s="5" t="n">
        <v>0</v>
      </c>
    </row>
    <row r="83">
      <c r="A83" t="n">
        <v>-1</v>
      </c>
      <c r="B83" s="4" t="n">
        <v>0</v>
      </c>
      <c r="C83" t="n">
        <v>0</v>
      </c>
      <c r="D83" t="n">
        <v>0</v>
      </c>
      <c r="E83" t="n">
        <v>0</v>
      </c>
      <c r="F83" t="n">
        <v>5</v>
      </c>
      <c r="G83" t="n">
        <v>6</v>
      </c>
      <c r="H83" t="n">
        <v>5</v>
      </c>
      <c r="I83" t="n">
        <v>0</v>
      </c>
      <c r="J83" t="n">
        <v>0</v>
      </c>
      <c r="K83" t="n">
        <v>0</v>
      </c>
      <c r="L83" t="n">
        <v>0</v>
      </c>
      <c r="M83" s="4" t="n">
        <v>0</v>
      </c>
      <c r="N83" t="n">
        <v>0</v>
      </c>
      <c r="O83" t="n">
        <v>0</v>
      </c>
      <c r="P83" t="n">
        <v>0</v>
      </c>
      <c r="Q83" t="n">
        <v>6</v>
      </c>
      <c r="R83" t="n">
        <v>2</v>
      </c>
      <c r="S83" t="n">
        <v>6</v>
      </c>
      <c r="T83" t="n">
        <v>0</v>
      </c>
      <c r="U83" t="n">
        <v>0</v>
      </c>
      <c r="V83" t="n">
        <v>0</v>
      </c>
      <c r="W83" t="n">
        <v>0</v>
      </c>
      <c r="X83" s="4" t="n">
        <v>0</v>
      </c>
      <c r="Y83" t="n">
        <v>0</v>
      </c>
      <c r="Z83" t="n">
        <v>0</v>
      </c>
      <c r="AA83" t="n">
        <v>6</v>
      </c>
      <c r="AB83" t="n">
        <v>2</v>
      </c>
      <c r="AC83" t="n">
        <v>2</v>
      </c>
      <c r="AD83" t="n">
        <v>6</v>
      </c>
      <c r="AE83" t="n">
        <v>0</v>
      </c>
      <c r="AF83" t="n">
        <v>0</v>
      </c>
      <c r="AG83" t="n">
        <v>0</v>
      </c>
      <c r="AH83" t="n">
        <v>0</v>
      </c>
      <c r="AI83" s="4" t="n">
        <v>0</v>
      </c>
      <c r="AJ83" t="n">
        <v>0</v>
      </c>
      <c r="AK83" t="n">
        <v>0</v>
      </c>
      <c r="AL83" t="n">
        <v>0</v>
      </c>
      <c r="AM83" t="n">
        <v>6</v>
      </c>
      <c r="AN83" t="n">
        <v>2</v>
      </c>
      <c r="AO83" t="n">
        <v>6</v>
      </c>
      <c r="AP83" t="n">
        <v>0</v>
      </c>
      <c r="AQ83" t="n">
        <v>0</v>
      </c>
      <c r="AR83" t="n">
        <v>0</v>
      </c>
      <c r="AS83" t="n">
        <v>0</v>
      </c>
      <c r="AT83" s="4" t="n">
        <v>0</v>
      </c>
      <c r="AU83" t="n">
        <v>0</v>
      </c>
      <c r="AV83" t="n">
        <v>0</v>
      </c>
      <c r="AW83" t="n">
        <v>0</v>
      </c>
      <c r="AX83" t="n">
        <v>6</v>
      </c>
      <c r="AY83" t="n">
        <v>2</v>
      </c>
      <c r="AZ83" t="n">
        <v>6</v>
      </c>
      <c r="BA83" t="n">
        <v>0</v>
      </c>
      <c r="BB83" t="n">
        <v>0</v>
      </c>
      <c r="BC83" t="n">
        <v>0</v>
      </c>
      <c r="BD83" t="n">
        <v>0</v>
      </c>
      <c r="BE83" s="4" t="n">
        <v>0</v>
      </c>
      <c r="BF83" t="n">
        <v>0</v>
      </c>
      <c r="BG83" t="n">
        <v>0</v>
      </c>
      <c r="BH83" t="n">
        <v>5</v>
      </c>
      <c r="BI83" t="n">
        <v>6</v>
      </c>
      <c r="BJ83" t="n">
        <v>2</v>
      </c>
      <c r="BK83" t="n">
        <v>6</v>
      </c>
      <c r="BL83" t="n">
        <v>0</v>
      </c>
      <c r="BM83" t="n">
        <v>0</v>
      </c>
      <c r="BN83" t="n">
        <v>0</v>
      </c>
      <c r="BO83" t="n">
        <v>0</v>
      </c>
      <c r="BP83" s="4" t="n">
        <v>0</v>
      </c>
      <c r="BQ83" t="n">
        <v>0</v>
      </c>
      <c r="BR83" t="n">
        <v>0</v>
      </c>
      <c r="BS83" t="n">
        <v>6</v>
      </c>
      <c r="BT83" t="n">
        <v>2</v>
      </c>
      <c r="BU83" t="n">
        <v>2</v>
      </c>
      <c r="BV83" t="n">
        <v>6</v>
      </c>
      <c r="BW83" t="n">
        <v>0</v>
      </c>
      <c r="BX83" t="n">
        <v>0</v>
      </c>
      <c r="BY83" t="n">
        <v>0</v>
      </c>
      <c r="BZ83" t="n">
        <v>0</v>
      </c>
      <c r="CA83" s="4" t="n">
        <v>0</v>
      </c>
      <c r="CB83" t="n">
        <v>0</v>
      </c>
      <c r="CC83" t="n">
        <v>0</v>
      </c>
      <c r="CD83" t="n">
        <v>6</v>
      </c>
      <c r="CE83" t="n">
        <v>2</v>
      </c>
      <c r="CF83" t="n">
        <v>2</v>
      </c>
      <c r="CG83" t="n">
        <v>6</v>
      </c>
      <c r="CH83" t="n">
        <v>0</v>
      </c>
      <c r="CI83" t="n">
        <v>0</v>
      </c>
      <c r="CJ83" t="n">
        <v>0</v>
      </c>
      <c r="CK83" t="n">
        <v>0</v>
      </c>
      <c r="CL83" s="4" t="n">
        <v>0</v>
      </c>
      <c r="CM83" t="n">
        <v>0</v>
      </c>
      <c r="CN83" t="n">
        <v>0</v>
      </c>
      <c r="CO83" t="n">
        <v>6</v>
      </c>
      <c r="CP83" t="n">
        <v>2</v>
      </c>
      <c r="CQ83" t="n">
        <v>2</v>
      </c>
      <c r="CR83" t="n">
        <v>6</v>
      </c>
      <c r="CS83" t="n">
        <v>0</v>
      </c>
      <c r="CT83" t="n">
        <v>0</v>
      </c>
      <c r="CU83" t="n">
        <v>0</v>
      </c>
      <c r="CV83" t="n">
        <v>0</v>
      </c>
      <c r="CW83" s="4" t="n">
        <v>0</v>
      </c>
      <c r="CX83" t="n">
        <v>0</v>
      </c>
      <c r="CY83" t="n">
        <v>6</v>
      </c>
      <c r="CZ83" t="n">
        <v>2</v>
      </c>
      <c r="DA83" t="n">
        <v>2</v>
      </c>
      <c r="DB83" t="n">
        <v>2</v>
      </c>
      <c r="DC83" t="n">
        <v>6</v>
      </c>
      <c r="DD83" t="n">
        <v>0</v>
      </c>
      <c r="DE83" t="n">
        <v>0</v>
      </c>
      <c r="DF83" t="n">
        <v>0</v>
      </c>
      <c r="DG83" t="n">
        <v>0</v>
      </c>
      <c r="DH83" s="4" t="n">
        <v>0</v>
      </c>
      <c r="DI83" t="n">
        <v>0</v>
      </c>
      <c r="DJ83" t="n">
        <v>0</v>
      </c>
      <c r="DK83" t="n">
        <v>0</v>
      </c>
      <c r="DL83" t="n">
        <v>6</v>
      </c>
      <c r="DM83" t="n">
        <v>2</v>
      </c>
      <c r="DN83" t="n">
        <v>6</v>
      </c>
      <c r="DO83" t="n">
        <v>0</v>
      </c>
      <c r="DP83" t="n">
        <v>0</v>
      </c>
      <c r="DQ83" t="n">
        <v>0</v>
      </c>
      <c r="DR83" t="n">
        <v>0</v>
      </c>
      <c r="DS83" s="4" t="n">
        <v>0</v>
      </c>
      <c r="DT83" t="n">
        <v>0</v>
      </c>
      <c r="DU83" t="n">
        <v>0</v>
      </c>
      <c r="DV83" t="n">
        <v>0</v>
      </c>
      <c r="DW83" t="n">
        <v>6</v>
      </c>
      <c r="DX83" t="n">
        <v>2</v>
      </c>
      <c r="DY83" t="n">
        <v>6</v>
      </c>
      <c r="DZ83" t="n">
        <v>0</v>
      </c>
      <c r="EA83" t="n">
        <v>0</v>
      </c>
      <c r="EB83" t="n">
        <v>0</v>
      </c>
      <c r="EC83" t="n">
        <v>0</v>
      </c>
      <c r="ED83" s="4" t="n">
        <v>0</v>
      </c>
      <c r="EE83" t="n">
        <v>0</v>
      </c>
      <c r="EF83" t="n">
        <v>0</v>
      </c>
      <c r="EG83" t="n">
        <v>5</v>
      </c>
      <c r="EH83" t="n">
        <v>6</v>
      </c>
      <c r="EI83" t="n">
        <v>2</v>
      </c>
      <c r="EJ83" t="n">
        <v>6</v>
      </c>
      <c r="EK83" t="n">
        <v>0</v>
      </c>
      <c r="EL83" t="n">
        <v>0</v>
      </c>
      <c r="EM83" t="n">
        <v>0</v>
      </c>
      <c r="EN83" t="n">
        <v>0</v>
      </c>
      <c r="EO83" s="4" t="n">
        <v>0</v>
      </c>
      <c r="EP83" t="n">
        <v>0</v>
      </c>
      <c r="EQ83" t="n">
        <v>0</v>
      </c>
      <c r="ER83" t="n">
        <v>6</v>
      </c>
      <c r="ES83" t="n">
        <v>2</v>
      </c>
      <c r="ET83" t="n">
        <v>2</v>
      </c>
      <c r="EU83" t="n">
        <v>6</v>
      </c>
      <c r="EV83" t="n">
        <v>0</v>
      </c>
      <c r="EW83" t="n">
        <v>0</v>
      </c>
      <c r="EX83" t="n">
        <v>0</v>
      </c>
      <c r="EY83" t="n">
        <v>0</v>
      </c>
      <c r="EZ83" s="4" t="n">
        <v>0</v>
      </c>
      <c r="FA83" t="n">
        <v>0</v>
      </c>
      <c r="FB83" t="n">
        <v>6</v>
      </c>
      <c r="FC83" t="n">
        <v>2</v>
      </c>
      <c r="FD83" t="n">
        <v>2</v>
      </c>
      <c r="FE83" t="n">
        <v>2</v>
      </c>
      <c r="FF83" t="n">
        <v>6</v>
      </c>
      <c r="FG83" t="n">
        <v>0</v>
      </c>
      <c r="FH83" t="n">
        <v>0</v>
      </c>
      <c r="FI83" t="n">
        <v>0</v>
      </c>
      <c r="FJ83" t="n">
        <v>0</v>
      </c>
      <c r="FK83" s="4" t="n">
        <v>0</v>
      </c>
      <c r="FL83" t="n">
        <v>0</v>
      </c>
      <c r="FM83" t="n">
        <v>0</v>
      </c>
      <c r="FN83" t="n">
        <v>5</v>
      </c>
      <c r="FO83" t="n">
        <v>6</v>
      </c>
      <c r="FP83" t="n">
        <v>2</v>
      </c>
      <c r="FQ83" t="n">
        <v>6</v>
      </c>
      <c r="FR83" t="n">
        <v>0</v>
      </c>
      <c r="FS83" t="n">
        <v>0</v>
      </c>
      <c r="FT83" t="n">
        <v>0</v>
      </c>
      <c r="FU83" t="n">
        <v>0</v>
      </c>
      <c r="FV83" s="4" t="n">
        <v>0</v>
      </c>
      <c r="FW83" t="n">
        <v>0</v>
      </c>
      <c r="FX83" t="n">
        <v>5</v>
      </c>
      <c r="FY83" t="n">
        <v>6</v>
      </c>
      <c r="FZ83" t="n">
        <v>6</v>
      </c>
      <c r="GA83" t="n">
        <v>2</v>
      </c>
      <c r="GB83" t="n">
        <v>6</v>
      </c>
      <c r="GC83" t="n">
        <v>0</v>
      </c>
      <c r="GD83" t="n">
        <v>0</v>
      </c>
      <c r="GE83" t="n">
        <v>0</v>
      </c>
      <c r="GF83" t="n">
        <v>0</v>
      </c>
      <c r="GG83" s="4" t="n">
        <v>0</v>
      </c>
      <c r="GH83" t="n">
        <v>0</v>
      </c>
      <c r="GI83" t="n">
        <v>5</v>
      </c>
      <c r="GJ83" t="n">
        <v>6</v>
      </c>
      <c r="GK83" t="n">
        <v>2</v>
      </c>
      <c r="GL83" t="n">
        <v>2</v>
      </c>
      <c r="GM83" t="n">
        <v>6</v>
      </c>
      <c r="GN83" t="n">
        <v>0</v>
      </c>
      <c r="GO83" t="n">
        <v>0</v>
      </c>
      <c r="GP83" t="n">
        <v>0</v>
      </c>
      <c r="GQ83" t="n">
        <v>0</v>
      </c>
      <c r="GR83" s="4" t="n">
        <v>0</v>
      </c>
      <c r="GS83" t="n">
        <v>0</v>
      </c>
      <c r="GT83" t="n">
        <v>0</v>
      </c>
      <c r="GU83" t="n">
        <v>5</v>
      </c>
      <c r="GV83" t="n">
        <v>6</v>
      </c>
      <c r="GW83" t="n">
        <v>2</v>
      </c>
      <c r="GX83" t="n">
        <v>6</v>
      </c>
      <c r="GY83" t="n">
        <v>5</v>
      </c>
      <c r="GZ83" t="n">
        <v>0</v>
      </c>
      <c r="HA83" t="n">
        <v>0</v>
      </c>
      <c r="HB83" t="n">
        <v>0</v>
      </c>
      <c r="HC83" s="4" t="n">
        <v>0</v>
      </c>
      <c r="HD83" t="n">
        <v>0</v>
      </c>
      <c r="HE83" t="n">
        <v>0</v>
      </c>
      <c r="HF83" t="n">
        <v>5</v>
      </c>
      <c r="HG83" t="n">
        <v>6</v>
      </c>
      <c r="HH83" t="n">
        <v>2</v>
      </c>
      <c r="HI83" t="n">
        <v>6</v>
      </c>
      <c r="HJ83" t="n">
        <v>0</v>
      </c>
      <c r="HK83" t="n">
        <v>0</v>
      </c>
      <c r="HL83" t="n">
        <v>0</v>
      </c>
      <c r="HM83" t="n">
        <v>0</v>
      </c>
      <c r="HN83" s="4" t="n">
        <v>0</v>
      </c>
      <c r="HO83" t="n">
        <v>0</v>
      </c>
      <c r="HP83" t="n">
        <v>6</v>
      </c>
      <c r="HQ83" t="n">
        <v>2</v>
      </c>
      <c r="HR83" t="n">
        <v>2</v>
      </c>
      <c r="HS83" t="n">
        <v>2</v>
      </c>
      <c r="HT83" t="n">
        <v>6</v>
      </c>
      <c r="HU83" t="n">
        <v>0</v>
      </c>
      <c r="HV83" t="n">
        <v>0</v>
      </c>
      <c r="HW83" t="n">
        <v>0</v>
      </c>
      <c r="HX83" s="5" t="n">
        <v>0</v>
      </c>
    </row>
    <row r="84">
      <c r="A84" t="n">
        <v>0</v>
      </c>
      <c r="B84" s="4" t="n">
        <v>0</v>
      </c>
      <c r="C84" t="n">
        <v>0</v>
      </c>
      <c r="D84" t="n">
        <v>0</v>
      </c>
      <c r="E84" t="n">
        <v>0</v>
      </c>
      <c r="F84" t="n">
        <v>6</v>
      </c>
      <c r="G84" t="n">
        <v>1</v>
      </c>
      <c r="H84" t="n">
        <v>6</v>
      </c>
      <c r="I84" t="n">
        <v>0</v>
      </c>
      <c r="J84" t="n">
        <v>0</v>
      </c>
      <c r="K84" t="n">
        <v>0</v>
      </c>
      <c r="L84" t="n">
        <v>0</v>
      </c>
      <c r="M84" s="4" t="n">
        <v>0</v>
      </c>
      <c r="N84" t="n">
        <v>0</v>
      </c>
      <c r="O84" t="n">
        <v>0</v>
      </c>
      <c r="P84" t="n">
        <v>0</v>
      </c>
      <c r="Q84" t="n">
        <v>6</v>
      </c>
      <c r="R84" t="n">
        <v>1</v>
      </c>
      <c r="S84" t="n">
        <v>6</v>
      </c>
      <c r="T84" t="n">
        <v>0</v>
      </c>
      <c r="U84" t="n">
        <v>0</v>
      </c>
      <c r="V84" t="n">
        <v>0</v>
      </c>
      <c r="W84" t="n">
        <v>0</v>
      </c>
      <c r="X84" s="4" t="n">
        <v>0</v>
      </c>
      <c r="Y84" t="n">
        <v>0</v>
      </c>
      <c r="Z84" t="n">
        <v>0</v>
      </c>
      <c r="AA84" t="n">
        <v>5</v>
      </c>
      <c r="AB84" t="n">
        <v>6</v>
      </c>
      <c r="AC84" t="n">
        <v>1</v>
      </c>
      <c r="AD84" t="n">
        <v>6</v>
      </c>
      <c r="AE84" t="n">
        <v>0</v>
      </c>
      <c r="AF84" t="n">
        <v>0</v>
      </c>
      <c r="AG84" t="n">
        <v>0</v>
      </c>
      <c r="AH84" t="n">
        <v>0</v>
      </c>
      <c r="AI84" s="4" t="n">
        <v>0</v>
      </c>
      <c r="AJ84" t="n">
        <v>0</v>
      </c>
      <c r="AK84" t="n">
        <v>0</v>
      </c>
      <c r="AL84" t="n">
        <v>0</v>
      </c>
      <c r="AM84" t="n">
        <v>6</v>
      </c>
      <c r="AN84" t="n">
        <v>1</v>
      </c>
      <c r="AO84" t="n">
        <v>6</v>
      </c>
      <c r="AP84" t="n">
        <v>0</v>
      </c>
      <c r="AQ84" t="n">
        <v>0</v>
      </c>
      <c r="AR84" t="n">
        <v>0</v>
      </c>
      <c r="AS84" t="n">
        <v>0</v>
      </c>
      <c r="AT84" s="4" t="n">
        <v>0</v>
      </c>
      <c r="AU84" t="n">
        <v>0</v>
      </c>
      <c r="AV84" t="n">
        <v>0</v>
      </c>
      <c r="AW84" t="n">
        <v>0</v>
      </c>
      <c r="AX84" t="n">
        <v>6</v>
      </c>
      <c r="AY84" t="n">
        <v>1</v>
      </c>
      <c r="AZ84" t="n">
        <v>6</v>
      </c>
      <c r="BA84" t="n">
        <v>0</v>
      </c>
      <c r="BB84" t="n">
        <v>0</v>
      </c>
      <c r="BC84" t="n">
        <v>0</v>
      </c>
      <c r="BD84" t="n">
        <v>0</v>
      </c>
      <c r="BE84" s="4" t="n">
        <v>0</v>
      </c>
      <c r="BF84" t="n">
        <v>0</v>
      </c>
      <c r="BG84" t="n">
        <v>0</v>
      </c>
      <c r="BH84" t="n">
        <v>0</v>
      </c>
      <c r="BI84" t="n">
        <v>6</v>
      </c>
      <c r="BJ84" t="n">
        <v>1</v>
      </c>
      <c r="BK84" t="n">
        <v>6</v>
      </c>
      <c r="BL84" t="n">
        <v>0</v>
      </c>
      <c r="BM84" t="n">
        <v>0</v>
      </c>
      <c r="BN84" t="n">
        <v>0</v>
      </c>
      <c r="BO84" t="n">
        <v>0</v>
      </c>
      <c r="BP84" s="4" t="n">
        <v>0</v>
      </c>
      <c r="BQ84" t="n">
        <v>0</v>
      </c>
      <c r="BR84" t="n">
        <v>0</v>
      </c>
      <c r="BS84" t="n">
        <v>5</v>
      </c>
      <c r="BT84" t="n">
        <v>6</v>
      </c>
      <c r="BU84" t="n">
        <v>1</v>
      </c>
      <c r="BV84" t="n">
        <v>6</v>
      </c>
      <c r="BW84" t="n">
        <v>0</v>
      </c>
      <c r="BX84" t="n">
        <v>0</v>
      </c>
      <c r="BY84" t="n">
        <v>0</v>
      </c>
      <c r="BZ84" t="n">
        <v>0</v>
      </c>
      <c r="CA84" s="4" t="n">
        <v>0</v>
      </c>
      <c r="CB84" t="n">
        <v>0</v>
      </c>
      <c r="CC84" t="n">
        <v>0</v>
      </c>
      <c r="CD84" t="n">
        <v>6</v>
      </c>
      <c r="CE84" t="n">
        <v>2</v>
      </c>
      <c r="CF84" t="n">
        <v>1</v>
      </c>
      <c r="CG84" t="n">
        <v>6</v>
      </c>
      <c r="CH84" t="n">
        <v>0</v>
      </c>
      <c r="CI84" t="n">
        <v>0</v>
      </c>
      <c r="CJ84" t="n">
        <v>0</v>
      </c>
      <c r="CK84" t="n">
        <v>0</v>
      </c>
      <c r="CL84" s="4" t="n">
        <v>0</v>
      </c>
      <c r="CM84" t="n">
        <v>0</v>
      </c>
      <c r="CN84" t="n">
        <v>0</v>
      </c>
      <c r="CO84" t="n">
        <v>5</v>
      </c>
      <c r="CP84" t="n">
        <v>6</v>
      </c>
      <c r="CQ84" t="n">
        <v>1</v>
      </c>
      <c r="CR84" t="n">
        <v>6</v>
      </c>
      <c r="CS84" t="n">
        <v>0</v>
      </c>
      <c r="CT84" t="n">
        <v>0</v>
      </c>
      <c r="CU84" t="n">
        <v>0</v>
      </c>
      <c r="CV84" t="n">
        <v>0</v>
      </c>
      <c r="CW84" s="4" t="n">
        <v>0</v>
      </c>
      <c r="CX84" t="n">
        <v>0</v>
      </c>
      <c r="CY84" t="n">
        <v>5</v>
      </c>
      <c r="CZ84" t="n">
        <v>6</v>
      </c>
      <c r="DA84" t="n">
        <v>6</v>
      </c>
      <c r="DB84" t="n">
        <v>1</v>
      </c>
      <c r="DC84" t="n">
        <v>6</v>
      </c>
      <c r="DD84" t="n">
        <v>0</v>
      </c>
      <c r="DE84" t="n">
        <v>0</v>
      </c>
      <c r="DF84" t="n">
        <v>0</v>
      </c>
      <c r="DG84" t="n">
        <v>0</v>
      </c>
      <c r="DH84" s="4" t="n">
        <v>0</v>
      </c>
      <c r="DI84" t="n">
        <v>0</v>
      </c>
      <c r="DJ84" t="n">
        <v>0</v>
      </c>
      <c r="DK84" t="n">
        <v>0</v>
      </c>
      <c r="DL84" t="n">
        <v>6</v>
      </c>
      <c r="DM84" t="n">
        <v>1</v>
      </c>
      <c r="DN84" t="n">
        <v>6</v>
      </c>
      <c r="DO84" t="n">
        <v>0</v>
      </c>
      <c r="DP84" t="n">
        <v>0</v>
      </c>
      <c r="DQ84" t="n">
        <v>0</v>
      </c>
      <c r="DR84" t="n">
        <v>0</v>
      </c>
      <c r="DS84" s="4" t="n">
        <v>0</v>
      </c>
      <c r="DT84" t="n">
        <v>0</v>
      </c>
      <c r="DU84" t="n">
        <v>0</v>
      </c>
      <c r="DV84" t="n">
        <v>0</v>
      </c>
      <c r="DW84" t="n">
        <v>6</v>
      </c>
      <c r="DX84" t="n">
        <v>1</v>
      </c>
      <c r="DY84" t="n">
        <v>6</v>
      </c>
      <c r="DZ84" t="n">
        <v>0</v>
      </c>
      <c r="EA84" t="n">
        <v>0</v>
      </c>
      <c r="EB84" t="n">
        <v>0</v>
      </c>
      <c r="EC84" t="n">
        <v>0</v>
      </c>
      <c r="ED84" s="4" t="n">
        <v>0</v>
      </c>
      <c r="EE84" t="n">
        <v>0</v>
      </c>
      <c r="EF84" t="n">
        <v>0</v>
      </c>
      <c r="EG84" t="n">
        <v>0</v>
      </c>
      <c r="EH84" t="n">
        <v>6</v>
      </c>
      <c r="EI84" t="n">
        <v>1</v>
      </c>
      <c r="EJ84" t="n">
        <v>6</v>
      </c>
      <c r="EK84" t="n">
        <v>0</v>
      </c>
      <c r="EL84" t="n">
        <v>0</v>
      </c>
      <c r="EM84" t="n">
        <v>0</v>
      </c>
      <c r="EN84" t="n">
        <v>0</v>
      </c>
      <c r="EO84" s="4" t="n">
        <v>0</v>
      </c>
      <c r="EP84" t="n">
        <v>0</v>
      </c>
      <c r="EQ84" t="n">
        <v>0</v>
      </c>
      <c r="ER84" t="n">
        <v>6</v>
      </c>
      <c r="ES84" t="n">
        <v>2</v>
      </c>
      <c r="ET84" t="n">
        <v>1</v>
      </c>
      <c r="EU84" t="n">
        <v>6</v>
      </c>
      <c r="EV84" t="n">
        <v>0</v>
      </c>
      <c r="EW84" t="n">
        <v>0</v>
      </c>
      <c r="EX84" t="n">
        <v>0</v>
      </c>
      <c r="EY84" t="n">
        <v>0</v>
      </c>
      <c r="EZ84" s="4" t="n">
        <v>0</v>
      </c>
      <c r="FA84" t="n">
        <v>0</v>
      </c>
      <c r="FB84" t="n">
        <v>5</v>
      </c>
      <c r="FC84" t="n">
        <v>6</v>
      </c>
      <c r="FD84" t="n">
        <v>6</v>
      </c>
      <c r="FE84" t="n">
        <v>1</v>
      </c>
      <c r="FF84" t="n">
        <v>6</v>
      </c>
      <c r="FG84" t="n">
        <v>0</v>
      </c>
      <c r="FH84" t="n">
        <v>0</v>
      </c>
      <c r="FI84" t="n">
        <v>0</v>
      </c>
      <c r="FJ84" t="n">
        <v>0</v>
      </c>
      <c r="FK84" s="4" t="n">
        <v>0</v>
      </c>
      <c r="FL84" t="n">
        <v>0</v>
      </c>
      <c r="FM84" t="n">
        <v>0</v>
      </c>
      <c r="FN84" t="n">
        <v>6</v>
      </c>
      <c r="FO84" t="n">
        <v>2</v>
      </c>
      <c r="FP84" t="n">
        <v>1</v>
      </c>
      <c r="FQ84" t="n">
        <v>6</v>
      </c>
      <c r="FR84" t="n">
        <v>0</v>
      </c>
      <c r="FS84" t="n">
        <v>0</v>
      </c>
      <c r="FT84" t="n">
        <v>0</v>
      </c>
      <c r="FU84" t="n">
        <v>0</v>
      </c>
      <c r="FV84" s="4" t="n">
        <v>0</v>
      </c>
      <c r="FW84" t="n">
        <v>0</v>
      </c>
      <c r="FX84" t="n">
        <v>6</v>
      </c>
      <c r="FY84" t="n">
        <v>2</v>
      </c>
      <c r="FZ84" t="n">
        <v>2</v>
      </c>
      <c r="GA84" t="n">
        <v>1</v>
      </c>
      <c r="GB84" t="n">
        <v>6</v>
      </c>
      <c r="GC84" t="n">
        <v>0</v>
      </c>
      <c r="GD84" t="n">
        <v>0</v>
      </c>
      <c r="GE84" t="n">
        <v>0</v>
      </c>
      <c r="GF84" t="n">
        <v>0</v>
      </c>
      <c r="GG84" s="4" t="n">
        <v>0</v>
      </c>
      <c r="GH84" t="n">
        <v>0</v>
      </c>
      <c r="GI84" t="n">
        <v>0</v>
      </c>
      <c r="GJ84" t="n">
        <v>5</v>
      </c>
      <c r="GK84" t="n">
        <v>6</v>
      </c>
      <c r="GL84" t="n">
        <v>1</v>
      </c>
      <c r="GM84" t="n">
        <v>6</v>
      </c>
      <c r="GN84" t="n">
        <v>0</v>
      </c>
      <c r="GO84" t="n">
        <v>0</v>
      </c>
      <c r="GP84" t="n">
        <v>0</v>
      </c>
      <c r="GQ84" t="n">
        <v>0</v>
      </c>
      <c r="GR84" s="4" t="n">
        <v>0</v>
      </c>
      <c r="GS84" t="n">
        <v>0</v>
      </c>
      <c r="GT84" t="n">
        <v>0</v>
      </c>
      <c r="GU84" t="n">
        <v>6</v>
      </c>
      <c r="GV84" t="n">
        <v>2</v>
      </c>
      <c r="GW84" t="n">
        <v>1</v>
      </c>
      <c r="GX84" t="n">
        <v>2</v>
      </c>
      <c r="GY84" t="n">
        <v>6</v>
      </c>
      <c r="GZ84" t="n">
        <v>0</v>
      </c>
      <c r="HA84" t="n">
        <v>0</v>
      </c>
      <c r="HB84" t="n">
        <v>0</v>
      </c>
      <c r="HC84" s="4" t="n">
        <v>0</v>
      </c>
      <c r="HD84" t="n">
        <v>0</v>
      </c>
      <c r="HE84" t="n">
        <v>0</v>
      </c>
      <c r="HF84" t="n">
        <v>0</v>
      </c>
      <c r="HG84" t="n">
        <v>6</v>
      </c>
      <c r="HH84" t="n">
        <v>1</v>
      </c>
      <c r="HI84" t="n">
        <v>6</v>
      </c>
      <c r="HJ84" t="n">
        <v>0</v>
      </c>
      <c r="HK84" t="n">
        <v>0</v>
      </c>
      <c r="HL84" t="n">
        <v>0</v>
      </c>
      <c r="HM84" t="n">
        <v>0</v>
      </c>
      <c r="HN84" s="4" t="n">
        <v>0</v>
      </c>
      <c r="HO84" t="n">
        <v>0</v>
      </c>
      <c r="HP84" t="n">
        <v>5</v>
      </c>
      <c r="HQ84" t="n">
        <v>6</v>
      </c>
      <c r="HR84" t="n">
        <v>6</v>
      </c>
      <c r="HS84" t="n">
        <v>1</v>
      </c>
      <c r="HT84" t="n">
        <v>6</v>
      </c>
      <c r="HU84" t="n">
        <v>0</v>
      </c>
      <c r="HV84" t="n">
        <v>0</v>
      </c>
      <c r="HW84" t="n">
        <v>0</v>
      </c>
      <c r="HX84" s="5" t="n">
        <v>0</v>
      </c>
    </row>
    <row r="85">
      <c r="A85" t="n">
        <v>1</v>
      </c>
      <c r="B85" s="4" t="n">
        <v>0</v>
      </c>
      <c r="C85" t="n">
        <v>0</v>
      </c>
      <c r="D85" t="n">
        <v>0</v>
      </c>
      <c r="E85" t="n">
        <v>0</v>
      </c>
      <c r="F85" t="n">
        <v>5</v>
      </c>
      <c r="G85" t="n">
        <v>6</v>
      </c>
      <c r="H85" t="n">
        <v>5</v>
      </c>
      <c r="I85" t="n">
        <v>0</v>
      </c>
      <c r="J85" t="n">
        <v>0</v>
      </c>
      <c r="K85" t="n">
        <v>0</v>
      </c>
      <c r="L85" t="n">
        <v>0</v>
      </c>
      <c r="M85" s="4" t="n">
        <v>0</v>
      </c>
      <c r="N85" t="n">
        <v>0</v>
      </c>
      <c r="O85" t="n">
        <v>0</v>
      </c>
      <c r="P85" t="n">
        <v>0</v>
      </c>
      <c r="Q85" t="n">
        <v>5</v>
      </c>
      <c r="R85" t="n">
        <v>6</v>
      </c>
      <c r="S85" t="n">
        <v>5</v>
      </c>
      <c r="T85" t="n">
        <v>0</v>
      </c>
      <c r="U85" t="n">
        <v>0</v>
      </c>
      <c r="V85" t="n">
        <v>0</v>
      </c>
      <c r="W85" t="n">
        <v>0</v>
      </c>
      <c r="X85" s="4" t="n">
        <v>0</v>
      </c>
      <c r="Y85" t="n">
        <v>0</v>
      </c>
      <c r="Z85" t="n">
        <v>0</v>
      </c>
      <c r="AA85" t="n">
        <v>0</v>
      </c>
      <c r="AB85" t="n">
        <v>5</v>
      </c>
      <c r="AC85" t="n">
        <v>6</v>
      </c>
      <c r="AD85" t="n">
        <v>5</v>
      </c>
      <c r="AE85" t="n">
        <v>0</v>
      </c>
      <c r="AF85" t="n">
        <v>0</v>
      </c>
      <c r="AG85" t="n">
        <v>0</v>
      </c>
      <c r="AH85" t="n">
        <v>0</v>
      </c>
      <c r="AI85" s="4" t="n">
        <v>0</v>
      </c>
      <c r="AJ85" t="n">
        <v>0</v>
      </c>
      <c r="AK85" t="n">
        <v>0</v>
      </c>
      <c r="AL85" t="n">
        <v>0</v>
      </c>
      <c r="AM85" t="n">
        <v>5</v>
      </c>
      <c r="AN85" t="n">
        <v>6</v>
      </c>
      <c r="AO85" t="n">
        <v>5</v>
      </c>
      <c r="AP85" t="n">
        <v>0</v>
      </c>
      <c r="AQ85" t="n">
        <v>0</v>
      </c>
      <c r="AR85" t="n">
        <v>0</v>
      </c>
      <c r="AS85" t="n">
        <v>0</v>
      </c>
      <c r="AT85" s="4" t="n">
        <v>0</v>
      </c>
      <c r="AU85" t="n">
        <v>0</v>
      </c>
      <c r="AV85" t="n">
        <v>0</v>
      </c>
      <c r="AW85" t="n">
        <v>0</v>
      </c>
      <c r="AX85" t="n">
        <v>5</v>
      </c>
      <c r="AY85" t="n">
        <v>6</v>
      </c>
      <c r="AZ85" t="n">
        <v>5</v>
      </c>
      <c r="BA85" t="n">
        <v>0</v>
      </c>
      <c r="BB85" t="n">
        <v>0</v>
      </c>
      <c r="BC85" t="n">
        <v>0</v>
      </c>
      <c r="BD85" t="n">
        <v>0</v>
      </c>
      <c r="BE85" s="4" t="n">
        <v>0</v>
      </c>
      <c r="BF85" t="n">
        <v>0</v>
      </c>
      <c r="BG85" t="n">
        <v>0</v>
      </c>
      <c r="BH85" t="n">
        <v>0</v>
      </c>
      <c r="BI85" t="n">
        <v>5</v>
      </c>
      <c r="BJ85" t="n">
        <v>6</v>
      </c>
      <c r="BK85" t="n">
        <v>5</v>
      </c>
      <c r="BL85" t="n">
        <v>0</v>
      </c>
      <c r="BM85" t="n">
        <v>0</v>
      </c>
      <c r="BN85" t="n">
        <v>0</v>
      </c>
      <c r="BO85" t="n">
        <v>0</v>
      </c>
      <c r="BP85" s="4" t="n">
        <v>0</v>
      </c>
      <c r="BQ85" t="n">
        <v>0</v>
      </c>
      <c r="BR85" t="n">
        <v>0</v>
      </c>
      <c r="BS85" t="n">
        <v>0</v>
      </c>
      <c r="BT85" t="n">
        <v>5</v>
      </c>
      <c r="BU85" t="n">
        <v>6</v>
      </c>
      <c r="BV85" t="n">
        <v>5</v>
      </c>
      <c r="BW85" t="n">
        <v>0</v>
      </c>
      <c r="BX85" t="n">
        <v>0</v>
      </c>
      <c r="BY85" t="n">
        <v>0</v>
      </c>
      <c r="BZ85" t="n">
        <v>0</v>
      </c>
      <c r="CA85" s="4" t="n">
        <v>0</v>
      </c>
      <c r="CB85" t="n">
        <v>0</v>
      </c>
      <c r="CC85" t="n">
        <v>0</v>
      </c>
      <c r="CD85" t="n">
        <v>5</v>
      </c>
      <c r="CE85" t="n">
        <v>6</v>
      </c>
      <c r="CF85" t="n">
        <v>6</v>
      </c>
      <c r="CG85" t="n">
        <v>5</v>
      </c>
      <c r="CH85" t="n">
        <v>0</v>
      </c>
      <c r="CI85" t="n">
        <v>0</v>
      </c>
      <c r="CJ85" t="n">
        <v>0</v>
      </c>
      <c r="CK85" t="n">
        <v>0</v>
      </c>
      <c r="CL85" s="4" t="n">
        <v>0</v>
      </c>
      <c r="CM85" t="n">
        <v>0</v>
      </c>
      <c r="CN85" t="n">
        <v>0</v>
      </c>
      <c r="CO85" t="n">
        <v>0</v>
      </c>
      <c r="CP85" t="n">
        <v>5</v>
      </c>
      <c r="CQ85" t="n">
        <v>6</v>
      </c>
      <c r="CR85" t="n">
        <v>5</v>
      </c>
      <c r="CS85" t="n">
        <v>0</v>
      </c>
      <c r="CT85" t="n">
        <v>0</v>
      </c>
      <c r="CU85" t="n">
        <v>0</v>
      </c>
      <c r="CV85" t="n">
        <v>0</v>
      </c>
      <c r="CW85" s="4" t="n">
        <v>0</v>
      </c>
      <c r="CX85" t="n">
        <v>0</v>
      </c>
      <c r="CY85" t="n">
        <v>0</v>
      </c>
      <c r="CZ85" t="n">
        <v>0</v>
      </c>
      <c r="DA85" t="n">
        <v>5</v>
      </c>
      <c r="DB85" t="n">
        <v>6</v>
      </c>
      <c r="DC85" t="n">
        <v>5</v>
      </c>
      <c r="DD85" t="n">
        <v>0</v>
      </c>
      <c r="DE85" t="n">
        <v>0</v>
      </c>
      <c r="DF85" t="n">
        <v>0</v>
      </c>
      <c r="DG85" t="n">
        <v>0</v>
      </c>
      <c r="DH85" s="4" t="n">
        <v>0</v>
      </c>
      <c r="DI85" t="n">
        <v>0</v>
      </c>
      <c r="DJ85" t="n">
        <v>0</v>
      </c>
      <c r="DK85" t="n">
        <v>0</v>
      </c>
      <c r="DL85" t="n">
        <v>5</v>
      </c>
      <c r="DM85" t="n">
        <v>6</v>
      </c>
      <c r="DN85" t="n">
        <v>5</v>
      </c>
      <c r="DO85" t="n">
        <v>0</v>
      </c>
      <c r="DP85" t="n">
        <v>0</v>
      </c>
      <c r="DQ85" t="n">
        <v>0</v>
      </c>
      <c r="DR85" t="n">
        <v>0</v>
      </c>
      <c r="DS85" s="4" t="n">
        <v>0</v>
      </c>
      <c r="DT85" t="n">
        <v>0</v>
      </c>
      <c r="DU85" t="n">
        <v>0</v>
      </c>
      <c r="DV85" t="n">
        <v>0</v>
      </c>
      <c r="DW85" t="n">
        <v>5</v>
      </c>
      <c r="DX85" t="n">
        <v>6</v>
      </c>
      <c r="DY85" t="n">
        <v>5</v>
      </c>
      <c r="DZ85" t="n">
        <v>0</v>
      </c>
      <c r="EA85" t="n">
        <v>0</v>
      </c>
      <c r="EB85" t="n">
        <v>0</v>
      </c>
      <c r="EC85" t="n">
        <v>0</v>
      </c>
      <c r="ED85" s="4" t="n">
        <v>0</v>
      </c>
      <c r="EE85" t="n">
        <v>0</v>
      </c>
      <c r="EF85" t="n">
        <v>0</v>
      </c>
      <c r="EG85" t="n">
        <v>0</v>
      </c>
      <c r="EH85" t="n">
        <v>5</v>
      </c>
      <c r="EI85" t="n">
        <v>6</v>
      </c>
      <c r="EJ85" t="n">
        <v>5</v>
      </c>
      <c r="EK85" t="n">
        <v>0</v>
      </c>
      <c r="EL85" t="n">
        <v>0</v>
      </c>
      <c r="EM85" t="n">
        <v>0</v>
      </c>
      <c r="EN85" t="n">
        <v>0</v>
      </c>
      <c r="EO85" s="4" t="n">
        <v>0</v>
      </c>
      <c r="EP85" t="n">
        <v>0</v>
      </c>
      <c r="EQ85" t="n">
        <v>0</v>
      </c>
      <c r="ER85" t="n">
        <v>5</v>
      </c>
      <c r="ES85" t="n">
        <v>6</v>
      </c>
      <c r="ET85" t="n">
        <v>6</v>
      </c>
      <c r="EU85" t="n">
        <v>5</v>
      </c>
      <c r="EV85" t="n">
        <v>0</v>
      </c>
      <c r="EW85" t="n">
        <v>0</v>
      </c>
      <c r="EX85" t="n">
        <v>0</v>
      </c>
      <c r="EY85" t="n">
        <v>0</v>
      </c>
      <c r="EZ85" s="4" t="n">
        <v>0</v>
      </c>
      <c r="FA85" t="n">
        <v>0</v>
      </c>
      <c r="FB85" t="n">
        <v>0</v>
      </c>
      <c r="FC85" t="n">
        <v>0</v>
      </c>
      <c r="FD85" t="n">
        <v>5</v>
      </c>
      <c r="FE85" t="n">
        <v>6</v>
      </c>
      <c r="FF85" t="n">
        <v>5</v>
      </c>
      <c r="FG85" t="n">
        <v>0</v>
      </c>
      <c r="FH85" t="n">
        <v>0</v>
      </c>
      <c r="FI85" t="n">
        <v>0</v>
      </c>
      <c r="FJ85" t="n">
        <v>0</v>
      </c>
      <c r="FK85" s="4" t="n">
        <v>0</v>
      </c>
      <c r="FL85" t="n">
        <v>0</v>
      </c>
      <c r="FM85" t="n">
        <v>0</v>
      </c>
      <c r="FN85" t="n">
        <v>5</v>
      </c>
      <c r="FO85" t="n">
        <v>6</v>
      </c>
      <c r="FP85" t="n">
        <v>6</v>
      </c>
      <c r="FQ85" t="n">
        <v>5</v>
      </c>
      <c r="FR85" t="n">
        <v>0</v>
      </c>
      <c r="FS85" t="n">
        <v>0</v>
      </c>
      <c r="FT85" t="n">
        <v>0</v>
      </c>
      <c r="FU85" t="n">
        <v>0</v>
      </c>
      <c r="FV85" s="4" t="n">
        <v>0</v>
      </c>
      <c r="FW85" t="n">
        <v>0</v>
      </c>
      <c r="FX85" t="n">
        <v>5</v>
      </c>
      <c r="FY85" t="n">
        <v>6</v>
      </c>
      <c r="FZ85" t="n">
        <v>6</v>
      </c>
      <c r="GA85" t="n">
        <v>6</v>
      </c>
      <c r="GB85" t="n">
        <v>5</v>
      </c>
      <c r="GC85" t="n">
        <v>0</v>
      </c>
      <c r="GD85" t="n">
        <v>0</v>
      </c>
      <c r="GE85" t="n">
        <v>0</v>
      </c>
      <c r="GF85" t="n">
        <v>0</v>
      </c>
      <c r="GG85" s="4" t="n">
        <v>0</v>
      </c>
      <c r="GH85" t="n">
        <v>0</v>
      </c>
      <c r="GI85" t="n">
        <v>0</v>
      </c>
      <c r="GJ85" t="n">
        <v>0</v>
      </c>
      <c r="GK85" t="n">
        <v>5</v>
      </c>
      <c r="GL85" t="n">
        <v>6</v>
      </c>
      <c r="GM85" t="n">
        <v>5</v>
      </c>
      <c r="GN85" t="n">
        <v>0</v>
      </c>
      <c r="GO85" t="n">
        <v>0</v>
      </c>
      <c r="GP85" t="n">
        <v>0</v>
      </c>
      <c r="GQ85" t="n">
        <v>0</v>
      </c>
      <c r="GR85" s="4" t="n">
        <v>0</v>
      </c>
      <c r="GS85" t="n">
        <v>0</v>
      </c>
      <c r="GT85" t="n">
        <v>0</v>
      </c>
      <c r="GU85" t="n">
        <v>5</v>
      </c>
      <c r="GV85" t="n">
        <v>6</v>
      </c>
      <c r="GW85" t="n">
        <v>2</v>
      </c>
      <c r="GX85" t="n">
        <v>6</v>
      </c>
      <c r="GY85" t="n">
        <v>5</v>
      </c>
      <c r="GZ85" t="n">
        <v>0</v>
      </c>
      <c r="HA85" t="n">
        <v>0</v>
      </c>
      <c r="HB85" t="n">
        <v>0</v>
      </c>
      <c r="HC85" s="4" t="n">
        <v>0</v>
      </c>
      <c r="HD85" t="n">
        <v>0</v>
      </c>
      <c r="HE85" t="n">
        <v>0</v>
      </c>
      <c r="HF85" t="n">
        <v>0</v>
      </c>
      <c r="HG85" t="n">
        <v>5</v>
      </c>
      <c r="HH85" t="n">
        <v>6</v>
      </c>
      <c r="HI85" t="n">
        <v>5</v>
      </c>
      <c r="HJ85" t="n">
        <v>0</v>
      </c>
      <c r="HK85" t="n">
        <v>0</v>
      </c>
      <c r="HL85" t="n">
        <v>0</v>
      </c>
      <c r="HM85" t="n">
        <v>0</v>
      </c>
      <c r="HN85" s="4" t="n">
        <v>0</v>
      </c>
      <c r="HO85" t="n">
        <v>0</v>
      </c>
      <c r="HP85" t="n">
        <v>0</v>
      </c>
      <c r="HQ85" t="n">
        <v>0</v>
      </c>
      <c r="HR85" t="n">
        <v>5</v>
      </c>
      <c r="HS85" t="n">
        <v>6</v>
      </c>
      <c r="HT85" t="n">
        <v>5</v>
      </c>
      <c r="HU85" t="n">
        <v>0</v>
      </c>
      <c r="HV85" t="n">
        <v>0</v>
      </c>
      <c r="HW85" t="n">
        <v>0</v>
      </c>
      <c r="HX85" s="5" t="n">
        <v>0</v>
      </c>
    </row>
    <row r="86">
      <c r="A86" t="n">
        <v>2</v>
      </c>
      <c r="B86" s="4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s="9" t="n">
        <v>0</v>
      </c>
      <c r="J86" t="n">
        <v>0</v>
      </c>
      <c r="K86" t="n">
        <v>0</v>
      </c>
      <c r="L86" t="n">
        <v>0</v>
      </c>
      <c r="M86" s="4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s="4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s="9" t="n">
        <v>0</v>
      </c>
      <c r="AF86" t="n">
        <v>0</v>
      </c>
      <c r="AG86" t="n">
        <v>0</v>
      </c>
      <c r="AH86" t="n">
        <v>0</v>
      </c>
      <c r="AI86" s="4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s="9" t="n">
        <v>0</v>
      </c>
      <c r="AQ86" t="n">
        <v>0</v>
      </c>
      <c r="AR86" t="n">
        <v>0</v>
      </c>
      <c r="AS86" t="n">
        <v>0</v>
      </c>
      <c r="AT86" s="4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s="4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s="9" t="n">
        <v>0</v>
      </c>
      <c r="BM86" t="n">
        <v>0</v>
      </c>
      <c r="BN86" t="n">
        <v>0</v>
      </c>
      <c r="BO86" t="n">
        <v>0</v>
      </c>
      <c r="BP86" s="4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s="9" t="n">
        <v>0</v>
      </c>
      <c r="BX86" t="n">
        <v>0</v>
      </c>
      <c r="BY86" t="n">
        <v>0</v>
      </c>
      <c r="BZ86" t="n">
        <v>0</v>
      </c>
      <c r="CA86" s="4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s="9" t="n">
        <v>0</v>
      </c>
      <c r="CI86" t="n">
        <v>0</v>
      </c>
      <c r="CJ86" t="n">
        <v>0</v>
      </c>
      <c r="CK86" t="n">
        <v>0</v>
      </c>
      <c r="CL86" s="4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s="4" t="n">
        <v>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s="9" t="n">
        <v>0</v>
      </c>
      <c r="DE86" t="n">
        <v>0</v>
      </c>
      <c r="DF86" t="n">
        <v>0</v>
      </c>
      <c r="DG86" t="n">
        <v>0</v>
      </c>
      <c r="DH86" s="4" t="n">
        <v>0</v>
      </c>
      <c r="DI86" t="n">
        <v>0</v>
      </c>
      <c r="DJ86" t="n">
        <v>0</v>
      </c>
      <c r="DK86" t="n">
        <v>0</v>
      </c>
      <c r="DL86" t="n">
        <v>0</v>
      </c>
      <c r="DM86" t="n">
        <v>0</v>
      </c>
      <c r="DN86" t="n">
        <v>0</v>
      </c>
      <c r="DO86" s="9" t="n">
        <v>0</v>
      </c>
      <c r="DP86" t="n">
        <v>0</v>
      </c>
      <c r="DQ86" t="n">
        <v>0</v>
      </c>
      <c r="DR86" t="n">
        <v>0</v>
      </c>
      <c r="DS86" s="4" t="n">
        <v>0</v>
      </c>
      <c r="DT86" t="n">
        <v>0</v>
      </c>
      <c r="DU86" t="n">
        <v>0</v>
      </c>
      <c r="DV86" t="n">
        <v>0</v>
      </c>
      <c r="DW86" t="n">
        <v>0</v>
      </c>
      <c r="DX86" t="n">
        <v>0</v>
      </c>
      <c r="DY86" t="n">
        <v>0</v>
      </c>
      <c r="DZ86" t="n">
        <v>0</v>
      </c>
      <c r="EA86" t="n">
        <v>0</v>
      </c>
      <c r="EB86" t="n">
        <v>0</v>
      </c>
      <c r="EC86" t="n">
        <v>0</v>
      </c>
      <c r="ED86" s="4" t="n">
        <v>0</v>
      </c>
      <c r="EE86" t="n">
        <v>0</v>
      </c>
      <c r="EF86" t="n">
        <v>0</v>
      </c>
      <c r="EG86" t="n">
        <v>0</v>
      </c>
      <c r="EH86" t="n">
        <v>0</v>
      </c>
      <c r="EI86" t="n">
        <v>0</v>
      </c>
      <c r="EJ86" t="n">
        <v>0</v>
      </c>
      <c r="EK86" s="9" t="n">
        <v>0</v>
      </c>
      <c r="EL86" t="n">
        <v>0</v>
      </c>
      <c r="EM86" t="n">
        <v>0</v>
      </c>
      <c r="EN86" t="n">
        <v>0</v>
      </c>
      <c r="EO86" s="4" t="n">
        <v>0</v>
      </c>
      <c r="EP86" t="n">
        <v>0</v>
      </c>
      <c r="EQ86" t="n">
        <v>0</v>
      </c>
      <c r="ER86" t="n">
        <v>0</v>
      </c>
      <c r="ES86" t="n">
        <v>0</v>
      </c>
      <c r="ET86" t="n">
        <v>0</v>
      </c>
      <c r="EU86" t="n">
        <v>0</v>
      </c>
      <c r="EV86" s="9" t="n">
        <v>0</v>
      </c>
      <c r="EW86" t="n">
        <v>0</v>
      </c>
      <c r="EX86" t="n">
        <v>0</v>
      </c>
      <c r="EY86" t="n">
        <v>0</v>
      </c>
      <c r="EZ86" s="4" t="n">
        <v>0</v>
      </c>
      <c r="FA86" t="n">
        <v>0</v>
      </c>
      <c r="FB86" t="n">
        <v>0</v>
      </c>
      <c r="FC86" t="n">
        <v>0</v>
      </c>
      <c r="FD86" t="n">
        <v>0</v>
      </c>
      <c r="FE86" t="n">
        <v>0</v>
      </c>
      <c r="FF86" t="n">
        <v>0</v>
      </c>
      <c r="FG86" s="9" t="n">
        <v>0</v>
      </c>
      <c r="FH86" t="n">
        <v>0</v>
      </c>
      <c r="FI86" t="n">
        <v>0</v>
      </c>
      <c r="FJ86" t="n">
        <v>0</v>
      </c>
      <c r="FK86" s="4" t="n">
        <v>0</v>
      </c>
      <c r="FL86" t="n">
        <v>0</v>
      </c>
      <c r="FM86" t="n">
        <v>0</v>
      </c>
      <c r="FN86" t="n">
        <v>0</v>
      </c>
      <c r="FO86" t="n">
        <v>0</v>
      </c>
      <c r="FP86" t="n">
        <v>0</v>
      </c>
      <c r="FQ86" t="n">
        <v>0</v>
      </c>
      <c r="FR86" t="n">
        <v>0</v>
      </c>
      <c r="FS86" t="n">
        <v>0</v>
      </c>
      <c r="FT86" t="n">
        <v>0</v>
      </c>
      <c r="FU86" t="n">
        <v>0</v>
      </c>
      <c r="FV86" s="4" t="n">
        <v>0</v>
      </c>
      <c r="FW86" t="n">
        <v>0</v>
      </c>
      <c r="FX86" t="n">
        <v>0</v>
      </c>
      <c r="FY86" t="n">
        <v>0</v>
      </c>
      <c r="FZ86" t="n">
        <v>0</v>
      </c>
      <c r="GA86" t="n">
        <v>0</v>
      </c>
      <c r="GB86" t="n">
        <v>0</v>
      </c>
      <c r="GC86" s="9" t="n">
        <v>0</v>
      </c>
      <c r="GD86" t="n">
        <v>0</v>
      </c>
      <c r="GE86" t="n">
        <v>0</v>
      </c>
      <c r="GF86" t="n">
        <v>0</v>
      </c>
      <c r="GG86" s="4" t="n">
        <v>0</v>
      </c>
      <c r="GH86" t="n">
        <v>0</v>
      </c>
      <c r="GI86" t="n">
        <v>0</v>
      </c>
      <c r="GJ86" t="n">
        <v>0</v>
      </c>
      <c r="GK86" t="n">
        <v>0</v>
      </c>
      <c r="GL86" t="n">
        <v>0</v>
      </c>
      <c r="GM86" t="n">
        <v>0</v>
      </c>
      <c r="GN86" s="9" t="n">
        <v>0</v>
      </c>
      <c r="GO86" t="n">
        <v>0</v>
      </c>
      <c r="GP86" t="n">
        <v>0</v>
      </c>
      <c r="GQ86" t="n">
        <v>0</v>
      </c>
      <c r="GR86" s="4" t="n">
        <v>0</v>
      </c>
      <c r="GS86" t="n">
        <v>0</v>
      </c>
      <c r="GT86" t="n">
        <v>0</v>
      </c>
      <c r="GU86" t="n">
        <v>0</v>
      </c>
      <c r="GV86" t="n">
        <v>5</v>
      </c>
      <c r="GW86" t="n">
        <v>6</v>
      </c>
      <c r="GX86" t="n">
        <v>5</v>
      </c>
      <c r="GY86" t="n">
        <v>0</v>
      </c>
      <c r="GZ86" t="n">
        <v>0</v>
      </c>
      <c r="HA86" t="n">
        <v>0</v>
      </c>
      <c r="HB86" t="n">
        <v>0</v>
      </c>
      <c r="HC86" s="4" t="n">
        <v>0</v>
      </c>
      <c r="HD86" t="n">
        <v>0</v>
      </c>
      <c r="HE86" t="n">
        <v>0</v>
      </c>
      <c r="HF86" t="n">
        <v>0</v>
      </c>
      <c r="HG86" t="n">
        <v>0</v>
      </c>
      <c r="HH86" t="n">
        <v>0</v>
      </c>
      <c r="HI86" t="n">
        <v>0</v>
      </c>
      <c r="HJ86" s="9" t="n">
        <v>0</v>
      </c>
      <c r="HK86" t="n">
        <v>0</v>
      </c>
      <c r="HL86" t="n">
        <v>0</v>
      </c>
      <c r="HM86" t="n">
        <v>0</v>
      </c>
      <c r="HN86" s="4" t="n">
        <v>0</v>
      </c>
      <c r="HO86" t="n">
        <v>0</v>
      </c>
      <c r="HP86" t="n">
        <v>0</v>
      </c>
      <c r="HQ86" t="n">
        <v>0</v>
      </c>
      <c r="HR86" t="n">
        <v>0</v>
      </c>
      <c r="HS86" t="n">
        <v>0</v>
      </c>
      <c r="HT86" t="n">
        <v>0</v>
      </c>
      <c r="HU86" s="9" t="n">
        <v>0</v>
      </c>
      <c r="HV86" t="n">
        <v>0</v>
      </c>
      <c r="HW86" t="n">
        <v>0</v>
      </c>
      <c r="HX86" s="5" t="n">
        <v>0</v>
      </c>
    </row>
    <row r="87">
      <c r="A87" t="n">
        <v>3</v>
      </c>
      <c r="B87" s="4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s="4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s="4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s="4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s="4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s="4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s="4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s="4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s="4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s="4" t="n">
        <v>0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0</v>
      </c>
      <c r="DE87" t="n">
        <v>0</v>
      </c>
      <c r="DF87" t="n">
        <v>0</v>
      </c>
      <c r="DG87" t="n">
        <v>0</v>
      </c>
      <c r="DH87" s="4" t="n">
        <v>0</v>
      </c>
      <c r="DI87" t="n">
        <v>0</v>
      </c>
      <c r="DJ87" t="n">
        <v>0</v>
      </c>
      <c r="DK87" t="n">
        <v>0</v>
      </c>
      <c r="DL87" t="n">
        <v>0</v>
      </c>
      <c r="DM87" t="n">
        <v>0</v>
      </c>
      <c r="DN87" t="n">
        <v>0</v>
      </c>
      <c r="DO87" t="n">
        <v>0</v>
      </c>
      <c r="DP87" t="n">
        <v>0</v>
      </c>
      <c r="DQ87" t="n">
        <v>0</v>
      </c>
      <c r="DR87" t="n">
        <v>0</v>
      </c>
      <c r="DS87" s="4" t="n">
        <v>0</v>
      </c>
      <c r="DT87" t="n">
        <v>0</v>
      </c>
      <c r="DU87" t="n">
        <v>0</v>
      </c>
      <c r="DV87" t="n">
        <v>0</v>
      </c>
      <c r="DW87" t="n">
        <v>0</v>
      </c>
      <c r="DX87" t="n">
        <v>0</v>
      </c>
      <c r="DY87" t="n">
        <v>0</v>
      </c>
      <c r="DZ87" t="n">
        <v>0</v>
      </c>
      <c r="EA87" t="n">
        <v>0</v>
      </c>
      <c r="EB87" t="n">
        <v>0</v>
      </c>
      <c r="EC87" t="n">
        <v>0</v>
      </c>
      <c r="ED87" s="4" t="n">
        <v>0</v>
      </c>
      <c r="EE87" t="n">
        <v>0</v>
      </c>
      <c r="EF87" t="n">
        <v>0</v>
      </c>
      <c r="EG87" t="n">
        <v>0</v>
      </c>
      <c r="EH87" t="n">
        <v>0</v>
      </c>
      <c r="EI87" t="n">
        <v>0</v>
      </c>
      <c r="EJ87" t="n">
        <v>0</v>
      </c>
      <c r="EK87" t="n">
        <v>0</v>
      </c>
      <c r="EL87" t="n">
        <v>0</v>
      </c>
      <c r="EM87" t="n">
        <v>0</v>
      </c>
      <c r="EN87" t="n">
        <v>0</v>
      </c>
      <c r="EO87" s="4" t="n">
        <v>0</v>
      </c>
      <c r="EP87" t="n">
        <v>0</v>
      </c>
      <c r="EQ87" t="n">
        <v>0</v>
      </c>
      <c r="ER87" t="n">
        <v>0</v>
      </c>
      <c r="ES87" t="n">
        <v>0</v>
      </c>
      <c r="ET87" t="n">
        <v>0</v>
      </c>
      <c r="EU87" t="n">
        <v>0</v>
      </c>
      <c r="EV87" t="n">
        <v>0</v>
      </c>
      <c r="EW87" t="n">
        <v>0</v>
      </c>
      <c r="EX87" t="n">
        <v>0</v>
      </c>
      <c r="EY87" t="n">
        <v>0</v>
      </c>
      <c r="EZ87" s="4" t="n">
        <v>0</v>
      </c>
      <c r="FA87" t="n">
        <v>0</v>
      </c>
      <c r="FB87" t="n">
        <v>0</v>
      </c>
      <c r="FC87" t="n">
        <v>0</v>
      </c>
      <c r="FD87" t="n">
        <v>0</v>
      </c>
      <c r="FE87" t="n">
        <v>0</v>
      </c>
      <c r="FF87" t="n">
        <v>0</v>
      </c>
      <c r="FG87" t="n">
        <v>0</v>
      </c>
      <c r="FH87" t="n">
        <v>0</v>
      </c>
      <c r="FI87" t="n">
        <v>0</v>
      </c>
      <c r="FJ87" t="n">
        <v>0</v>
      </c>
      <c r="FK87" s="4" t="n">
        <v>0</v>
      </c>
      <c r="FL87" t="n">
        <v>0</v>
      </c>
      <c r="FM87" t="n">
        <v>0</v>
      </c>
      <c r="FN87" t="n">
        <v>0</v>
      </c>
      <c r="FO87" t="n">
        <v>0</v>
      </c>
      <c r="FP87" t="n">
        <v>0</v>
      </c>
      <c r="FQ87" t="n">
        <v>0</v>
      </c>
      <c r="FR87" t="n">
        <v>0</v>
      </c>
      <c r="FS87" t="n">
        <v>0</v>
      </c>
      <c r="FT87" t="n">
        <v>0</v>
      </c>
      <c r="FU87" t="n">
        <v>0</v>
      </c>
      <c r="FV87" s="4" t="n">
        <v>0</v>
      </c>
      <c r="FW87" t="n">
        <v>0</v>
      </c>
      <c r="FX87" t="n">
        <v>0</v>
      </c>
      <c r="FY87" t="n">
        <v>0</v>
      </c>
      <c r="FZ87" t="n">
        <v>0</v>
      </c>
      <c r="GA87" t="n">
        <v>0</v>
      </c>
      <c r="GB87" t="n">
        <v>0</v>
      </c>
      <c r="GC87" t="n">
        <v>0</v>
      </c>
      <c r="GD87" t="n">
        <v>0</v>
      </c>
      <c r="GE87" t="n">
        <v>0</v>
      </c>
      <c r="GF87" t="n">
        <v>0</v>
      </c>
      <c r="GG87" s="4" t="n">
        <v>0</v>
      </c>
      <c r="GH87" t="n">
        <v>0</v>
      </c>
      <c r="GI87" t="n">
        <v>0</v>
      </c>
      <c r="GJ87" t="n">
        <v>0</v>
      </c>
      <c r="GK87" t="n">
        <v>0</v>
      </c>
      <c r="GL87" t="n">
        <v>0</v>
      </c>
      <c r="GM87" t="n">
        <v>0</v>
      </c>
      <c r="GN87" t="n">
        <v>0</v>
      </c>
      <c r="GO87" t="n">
        <v>0</v>
      </c>
      <c r="GP87" t="n">
        <v>0</v>
      </c>
      <c r="GQ87" t="n">
        <v>0</v>
      </c>
      <c r="GR87" s="4" t="n">
        <v>0</v>
      </c>
      <c r="GS87" t="n">
        <v>0</v>
      </c>
      <c r="GT87" t="n">
        <v>0</v>
      </c>
      <c r="GU87" t="n">
        <v>0</v>
      </c>
      <c r="GV87" t="n">
        <v>0</v>
      </c>
      <c r="GW87" t="n">
        <v>0</v>
      </c>
      <c r="GX87" t="n">
        <v>0</v>
      </c>
      <c r="GY87" t="n">
        <v>0</v>
      </c>
      <c r="GZ87" t="n">
        <v>0</v>
      </c>
      <c r="HA87" t="n">
        <v>0</v>
      </c>
      <c r="HB87" t="n">
        <v>0</v>
      </c>
      <c r="HC87" s="4" t="n">
        <v>0</v>
      </c>
      <c r="HD87" t="n">
        <v>0</v>
      </c>
      <c r="HE87" t="n">
        <v>0</v>
      </c>
      <c r="HF87" t="n">
        <v>0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s="4" t="n">
        <v>0</v>
      </c>
      <c r="HO87" t="n">
        <v>0</v>
      </c>
      <c r="HP87" t="n">
        <v>0</v>
      </c>
      <c r="HQ87" t="n">
        <v>0</v>
      </c>
      <c r="HR87" t="n">
        <v>0</v>
      </c>
      <c r="HS87" t="n">
        <v>0</v>
      </c>
      <c r="HT87" t="n">
        <v>0</v>
      </c>
      <c r="HU87" t="n">
        <v>0</v>
      </c>
      <c r="HV87" t="n">
        <v>0</v>
      </c>
      <c r="HW87" t="n">
        <v>0</v>
      </c>
      <c r="HX87" s="5" t="n">
        <v>0</v>
      </c>
    </row>
    <row r="88">
      <c r="A88" t="n">
        <v>4</v>
      </c>
      <c r="B88" s="4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s="4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s="4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s="4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s="4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s="4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s="4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s="4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s="4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s="4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s="4" t="n">
        <v>0</v>
      </c>
      <c r="DI88" t="n">
        <v>0</v>
      </c>
      <c r="DJ88" t="n">
        <v>0</v>
      </c>
      <c r="DK88" t="n">
        <v>0</v>
      </c>
      <c r="DL88" t="n">
        <v>0</v>
      </c>
      <c r="DM88" t="n">
        <v>0</v>
      </c>
      <c r="DN88" t="n">
        <v>0</v>
      </c>
      <c r="DO88" t="n">
        <v>0</v>
      </c>
      <c r="DP88" t="n">
        <v>0</v>
      </c>
      <c r="DQ88" t="n">
        <v>0</v>
      </c>
      <c r="DR88" t="n">
        <v>0</v>
      </c>
      <c r="DS88" s="4" t="n">
        <v>0</v>
      </c>
      <c r="DT88" t="n">
        <v>0</v>
      </c>
      <c r="DU88" t="n">
        <v>0</v>
      </c>
      <c r="DV88" t="n">
        <v>0</v>
      </c>
      <c r="DW88" t="n">
        <v>0</v>
      </c>
      <c r="DX88" t="n">
        <v>0</v>
      </c>
      <c r="DY88" t="n">
        <v>0</v>
      </c>
      <c r="DZ88" t="n">
        <v>0</v>
      </c>
      <c r="EA88" t="n">
        <v>0</v>
      </c>
      <c r="EB88" t="n">
        <v>0</v>
      </c>
      <c r="EC88" t="n">
        <v>0</v>
      </c>
      <c r="ED88" s="4" t="n">
        <v>0</v>
      </c>
      <c r="EE88" t="n">
        <v>0</v>
      </c>
      <c r="EF88" t="n">
        <v>0</v>
      </c>
      <c r="EG88" t="n">
        <v>0</v>
      </c>
      <c r="EH88" t="n">
        <v>0</v>
      </c>
      <c r="EI88" t="n">
        <v>0</v>
      </c>
      <c r="EJ88" t="n">
        <v>0</v>
      </c>
      <c r="EK88" t="n">
        <v>0</v>
      </c>
      <c r="EL88" t="n">
        <v>0</v>
      </c>
      <c r="EM88" t="n">
        <v>0</v>
      </c>
      <c r="EN88" t="n">
        <v>0</v>
      </c>
      <c r="EO88" s="4" t="n">
        <v>0</v>
      </c>
      <c r="EP88" t="n">
        <v>0</v>
      </c>
      <c r="EQ88" t="n">
        <v>0</v>
      </c>
      <c r="ER88" t="n">
        <v>0</v>
      </c>
      <c r="ES88" t="n">
        <v>0</v>
      </c>
      <c r="ET88" t="n">
        <v>0</v>
      </c>
      <c r="EU88" t="n">
        <v>0</v>
      </c>
      <c r="EV88" t="n">
        <v>0</v>
      </c>
      <c r="EW88" t="n">
        <v>0</v>
      </c>
      <c r="EX88" t="n">
        <v>0</v>
      </c>
      <c r="EY88" t="n">
        <v>0</v>
      </c>
      <c r="EZ88" s="4" t="n">
        <v>0</v>
      </c>
      <c r="FA88" t="n">
        <v>0</v>
      </c>
      <c r="FB88" t="n">
        <v>0</v>
      </c>
      <c r="FC88" t="n">
        <v>0</v>
      </c>
      <c r="FD88" t="n">
        <v>0</v>
      </c>
      <c r="FE88" t="n">
        <v>0</v>
      </c>
      <c r="FF88" t="n">
        <v>0</v>
      </c>
      <c r="FG88" t="n">
        <v>0</v>
      </c>
      <c r="FH88" t="n">
        <v>0</v>
      </c>
      <c r="FI88" t="n">
        <v>0</v>
      </c>
      <c r="FJ88" t="n">
        <v>0</v>
      </c>
      <c r="FK88" s="4" t="n">
        <v>0</v>
      </c>
      <c r="FL88" t="n">
        <v>0</v>
      </c>
      <c r="FM88" t="n">
        <v>0</v>
      </c>
      <c r="FN88" t="n">
        <v>0</v>
      </c>
      <c r="FO88" t="n">
        <v>0</v>
      </c>
      <c r="FP88" t="n">
        <v>0</v>
      </c>
      <c r="FQ88" t="n">
        <v>0</v>
      </c>
      <c r="FR88" t="n">
        <v>0</v>
      </c>
      <c r="FS88" t="n">
        <v>0</v>
      </c>
      <c r="FT88" t="n">
        <v>0</v>
      </c>
      <c r="FU88" t="n">
        <v>0</v>
      </c>
      <c r="FV88" s="4" t="n">
        <v>0</v>
      </c>
      <c r="FW88" t="n">
        <v>0</v>
      </c>
      <c r="FX88" t="n">
        <v>0</v>
      </c>
      <c r="FY88" t="n">
        <v>0</v>
      </c>
      <c r="FZ88" t="n">
        <v>0</v>
      </c>
      <c r="GA88" t="n">
        <v>0</v>
      </c>
      <c r="GB88" t="n">
        <v>0</v>
      </c>
      <c r="GC88" t="n">
        <v>0</v>
      </c>
      <c r="GD88" t="n">
        <v>0</v>
      </c>
      <c r="GE88" t="n">
        <v>0</v>
      </c>
      <c r="GF88" t="n">
        <v>0</v>
      </c>
      <c r="GG88" s="4" t="n">
        <v>0</v>
      </c>
      <c r="GH88" t="n">
        <v>0</v>
      </c>
      <c r="GI88" t="n">
        <v>0</v>
      </c>
      <c r="GJ88" t="n">
        <v>0</v>
      </c>
      <c r="GK88" t="n">
        <v>0</v>
      </c>
      <c r="GL88" t="n">
        <v>0</v>
      </c>
      <c r="GM88" t="n">
        <v>0</v>
      </c>
      <c r="GN88" t="n">
        <v>0</v>
      </c>
      <c r="GO88" t="n">
        <v>0</v>
      </c>
      <c r="GP88" t="n">
        <v>0</v>
      </c>
      <c r="GQ88" t="n">
        <v>0</v>
      </c>
      <c r="GR88" s="4" t="n">
        <v>0</v>
      </c>
      <c r="GS88" t="n">
        <v>0</v>
      </c>
      <c r="GT88" t="n">
        <v>0</v>
      </c>
      <c r="GU88" t="n">
        <v>0</v>
      </c>
      <c r="GV88" t="n">
        <v>0</v>
      </c>
      <c r="GW88" t="n">
        <v>0</v>
      </c>
      <c r="GX88" t="n">
        <v>0</v>
      </c>
      <c r="GY88" t="n">
        <v>0</v>
      </c>
      <c r="GZ88" t="n">
        <v>0</v>
      </c>
      <c r="HA88" t="n">
        <v>0</v>
      </c>
      <c r="HB88" t="n">
        <v>0</v>
      </c>
      <c r="HC88" s="4" t="n">
        <v>0</v>
      </c>
      <c r="HD88" t="n">
        <v>0</v>
      </c>
      <c r="HE88" t="n">
        <v>0</v>
      </c>
      <c r="HF88" t="n">
        <v>0</v>
      </c>
      <c r="HG88" t="n">
        <v>0</v>
      </c>
      <c r="HH88" t="n">
        <v>0</v>
      </c>
      <c r="HI88" t="n">
        <v>0</v>
      </c>
      <c r="HJ88" t="n">
        <v>0</v>
      </c>
      <c r="HK88" t="n">
        <v>0</v>
      </c>
      <c r="HL88" t="n">
        <v>0</v>
      </c>
      <c r="HM88" t="n">
        <v>0</v>
      </c>
      <c r="HN88" s="4" t="n">
        <v>0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s="5" t="n">
        <v>0</v>
      </c>
    </row>
    <row r="89">
      <c r="A89" t="n">
        <v>5</v>
      </c>
      <c r="B89" s="6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6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6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6" t="n">
        <v>0</v>
      </c>
      <c r="AJ89" s="7" t="n">
        <v>0</v>
      </c>
      <c r="AK89" s="7" t="n">
        <v>0</v>
      </c>
      <c r="AL89" s="7" t="n">
        <v>0</v>
      </c>
      <c r="AM89" s="7" t="n">
        <v>0</v>
      </c>
      <c r="AN89" s="7" t="n">
        <v>0</v>
      </c>
      <c r="AO89" s="7" t="n">
        <v>0</v>
      </c>
      <c r="AP89" s="7" t="n">
        <v>0</v>
      </c>
      <c r="AQ89" s="7" t="n">
        <v>0</v>
      </c>
      <c r="AR89" s="7" t="n">
        <v>0</v>
      </c>
      <c r="AS89" s="7" t="n">
        <v>0</v>
      </c>
      <c r="AT89" s="6" t="n">
        <v>0</v>
      </c>
      <c r="AU89" s="7" t="n">
        <v>0</v>
      </c>
      <c r="AV89" s="7" t="n">
        <v>0</v>
      </c>
      <c r="AW89" s="7" t="n">
        <v>0</v>
      </c>
      <c r="AX89" s="7" t="n">
        <v>0</v>
      </c>
      <c r="AY89" s="7" t="n">
        <v>0</v>
      </c>
      <c r="AZ89" s="7" t="n">
        <v>0</v>
      </c>
      <c r="BA89" s="7" t="n">
        <v>0</v>
      </c>
      <c r="BB89" s="7" t="n">
        <v>0</v>
      </c>
      <c r="BC89" s="7" t="n">
        <v>0</v>
      </c>
      <c r="BD89" s="7" t="n">
        <v>0</v>
      </c>
      <c r="BE89" s="6" t="n">
        <v>0</v>
      </c>
      <c r="BF89" s="7" t="n">
        <v>0</v>
      </c>
      <c r="BG89" s="7" t="n">
        <v>0</v>
      </c>
      <c r="BH89" s="7" t="n">
        <v>0</v>
      </c>
      <c r="BI89" s="7" t="n">
        <v>0</v>
      </c>
      <c r="BJ89" s="7" t="n">
        <v>0</v>
      </c>
      <c r="BK89" s="7" t="n">
        <v>0</v>
      </c>
      <c r="BL89" s="7" t="n">
        <v>0</v>
      </c>
      <c r="BM89" s="7" t="n">
        <v>0</v>
      </c>
      <c r="BN89" s="7" t="n">
        <v>0</v>
      </c>
      <c r="BO89" s="7" t="n">
        <v>0</v>
      </c>
      <c r="BP89" s="6" t="n">
        <v>0</v>
      </c>
      <c r="BQ89" s="7" t="n">
        <v>0</v>
      </c>
      <c r="BR89" s="7" t="n">
        <v>0</v>
      </c>
      <c r="BS89" s="7" t="n">
        <v>0</v>
      </c>
      <c r="BT89" s="7" t="n">
        <v>0</v>
      </c>
      <c r="BU89" s="7" t="n">
        <v>0</v>
      </c>
      <c r="BV89" s="7" t="n">
        <v>0</v>
      </c>
      <c r="BW89" s="7" t="n">
        <v>0</v>
      </c>
      <c r="BX89" s="7" t="n">
        <v>0</v>
      </c>
      <c r="BY89" s="7" t="n">
        <v>0</v>
      </c>
      <c r="BZ89" s="7" t="n">
        <v>0</v>
      </c>
      <c r="CA89" s="6" t="n">
        <v>0</v>
      </c>
      <c r="CB89" s="7" t="n">
        <v>0</v>
      </c>
      <c r="CC89" s="7" t="n">
        <v>0</v>
      </c>
      <c r="CD89" s="7" t="n">
        <v>0</v>
      </c>
      <c r="CE89" s="7" t="n">
        <v>0</v>
      </c>
      <c r="CF89" s="7" t="n">
        <v>0</v>
      </c>
      <c r="CG89" s="7" t="n">
        <v>0</v>
      </c>
      <c r="CH89" s="7" t="n">
        <v>0</v>
      </c>
      <c r="CI89" s="7" t="n">
        <v>0</v>
      </c>
      <c r="CJ89" s="7" t="n">
        <v>0</v>
      </c>
      <c r="CK89" s="7" t="n">
        <v>0</v>
      </c>
      <c r="CL89" s="6" t="n">
        <v>0</v>
      </c>
      <c r="CM89" s="7" t="n">
        <v>0</v>
      </c>
      <c r="CN89" s="7" t="n">
        <v>0</v>
      </c>
      <c r="CO89" s="7" t="n">
        <v>0</v>
      </c>
      <c r="CP89" s="7" t="n">
        <v>0</v>
      </c>
      <c r="CQ89" s="7" t="n">
        <v>0</v>
      </c>
      <c r="CR89" s="7" t="n">
        <v>0</v>
      </c>
      <c r="CS89" s="7" t="n">
        <v>0</v>
      </c>
      <c r="CT89" s="7" t="n">
        <v>0</v>
      </c>
      <c r="CU89" s="7" t="n">
        <v>0</v>
      </c>
      <c r="CV89" s="7" t="n">
        <v>0</v>
      </c>
      <c r="CW89" s="6" t="n">
        <v>0</v>
      </c>
      <c r="CX89" s="7" t="n">
        <v>0</v>
      </c>
      <c r="CY89" s="7" t="n">
        <v>0</v>
      </c>
      <c r="CZ89" s="7" t="n">
        <v>0</v>
      </c>
      <c r="DA89" s="7" t="n">
        <v>0</v>
      </c>
      <c r="DB89" s="7" t="n">
        <v>0</v>
      </c>
      <c r="DC89" s="7" t="n">
        <v>0</v>
      </c>
      <c r="DD89" s="7" t="n">
        <v>0</v>
      </c>
      <c r="DE89" s="7" t="n">
        <v>0</v>
      </c>
      <c r="DF89" s="7" t="n">
        <v>0</v>
      </c>
      <c r="DG89" s="7" t="n">
        <v>0</v>
      </c>
      <c r="DH89" s="6" t="n">
        <v>0</v>
      </c>
      <c r="DI89" s="7" t="n">
        <v>0</v>
      </c>
      <c r="DJ89" s="7" t="n">
        <v>0</v>
      </c>
      <c r="DK89" s="7" t="n">
        <v>0</v>
      </c>
      <c r="DL89" s="7" t="n">
        <v>0</v>
      </c>
      <c r="DM89" s="7" t="n">
        <v>0</v>
      </c>
      <c r="DN89" s="7" t="n">
        <v>0</v>
      </c>
      <c r="DO89" s="7" t="n">
        <v>0</v>
      </c>
      <c r="DP89" s="7" t="n">
        <v>0</v>
      </c>
      <c r="DQ89" s="7" t="n">
        <v>0</v>
      </c>
      <c r="DR89" s="7" t="n">
        <v>0</v>
      </c>
      <c r="DS89" s="6" t="n">
        <v>0</v>
      </c>
      <c r="DT89" s="7" t="n">
        <v>0</v>
      </c>
      <c r="DU89" s="7" t="n">
        <v>0</v>
      </c>
      <c r="DV89" s="7" t="n">
        <v>0</v>
      </c>
      <c r="DW89" s="7" t="n">
        <v>0</v>
      </c>
      <c r="DX89" s="7" t="n">
        <v>0</v>
      </c>
      <c r="DY89" s="7" t="n">
        <v>0</v>
      </c>
      <c r="DZ89" s="7" t="n">
        <v>0</v>
      </c>
      <c r="EA89" s="7" t="n">
        <v>0</v>
      </c>
      <c r="EB89" s="7" t="n">
        <v>0</v>
      </c>
      <c r="EC89" s="7" t="n">
        <v>0</v>
      </c>
      <c r="ED89" s="6" t="n">
        <v>0</v>
      </c>
      <c r="EE89" s="7" t="n">
        <v>0</v>
      </c>
      <c r="EF89" s="7" t="n">
        <v>0</v>
      </c>
      <c r="EG89" s="7" t="n">
        <v>0</v>
      </c>
      <c r="EH89" s="7" t="n">
        <v>0</v>
      </c>
      <c r="EI89" s="7" t="n">
        <v>0</v>
      </c>
      <c r="EJ89" s="7" t="n">
        <v>0</v>
      </c>
      <c r="EK89" s="7" t="n">
        <v>0</v>
      </c>
      <c r="EL89" s="7" t="n">
        <v>0</v>
      </c>
      <c r="EM89" s="7" t="n">
        <v>0</v>
      </c>
      <c r="EN89" s="7" t="n">
        <v>0</v>
      </c>
      <c r="EO89" s="6" t="n">
        <v>0</v>
      </c>
      <c r="EP89" s="7" t="n">
        <v>0</v>
      </c>
      <c r="EQ89" s="7" t="n">
        <v>0</v>
      </c>
      <c r="ER89" s="7" t="n">
        <v>0</v>
      </c>
      <c r="ES89" s="7" t="n">
        <v>0</v>
      </c>
      <c r="ET89" s="7" t="n">
        <v>0</v>
      </c>
      <c r="EU89" s="7" t="n">
        <v>0</v>
      </c>
      <c r="EV89" s="7" t="n">
        <v>0</v>
      </c>
      <c r="EW89" s="7" t="n">
        <v>0</v>
      </c>
      <c r="EX89" s="7" t="n">
        <v>0</v>
      </c>
      <c r="EY89" s="7" t="n">
        <v>0</v>
      </c>
      <c r="EZ89" s="6" t="n">
        <v>0</v>
      </c>
      <c r="FA89" s="7" t="n">
        <v>0</v>
      </c>
      <c r="FB89" s="7" t="n">
        <v>0</v>
      </c>
      <c r="FC89" s="7" t="n">
        <v>0</v>
      </c>
      <c r="FD89" s="7" t="n">
        <v>0</v>
      </c>
      <c r="FE89" s="7" t="n">
        <v>0</v>
      </c>
      <c r="FF89" s="7" t="n">
        <v>0</v>
      </c>
      <c r="FG89" s="7" t="n">
        <v>0</v>
      </c>
      <c r="FH89" s="7" t="n">
        <v>0</v>
      </c>
      <c r="FI89" s="7" t="n">
        <v>0</v>
      </c>
      <c r="FJ89" s="7" t="n">
        <v>0</v>
      </c>
      <c r="FK89" s="6" t="n">
        <v>0</v>
      </c>
      <c r="FL89" s="7" t="n">
        <v>0</v>
      </c>
      <c r="FM89" s="7" t="n">
        <v>0</v>
      </c>
      <c r="FN89" s="7" t="n">
        <v>0</v>
      </c>
      <c r="FO89" s="7" t="n">
        <v>0</v>
      </c>
      <c r="FP89" s="7" t="n">
        <v>0</v>
      </c>
      <c r="FQ89" s="7" t="n">
        <v>0</v>
      </c>
      <c r="FR89" s="7" t="n">
        <v>0</v>
      </c>
      <c r="FS89" s="7" t="n">
        <v>0</v>
      </c>
      <c r="FT89" s="7" t="n">
        <v>0</v>
      </c>
      <c r="FU89" s="7" t="n">
        <v>0</v>
      </c>
      <c r="FV89" s="6" t="n">
        <v>0</v>
      </c>
      <c r="FW89" s="7" t="n">
        <v>0</v>
      </c>
      <c r="FX89" s="7" t="n">
        <v>0</v>
      </c>
      <c r="FY89" s="7" t="n">
        <v>0</v>
      </c>
      <c r="FZ89" s="7" t="n">
        <v>0</v>
      </c>
      <c r="GA89" s="7" t="n">
        <v>0</v>
      </c>
      <c r="GB89" s="7" t="n">
        <v>0</v>
      </c>
      <c r="GC89" s="7" t="n">
        <v>0</v>
      </c>
      <c r="GD89" s="7" t="n">
        <v>0</v>
      </c>
      <c r="GE89" s="7" t="n">
        <v>0</v>
      </c>
      <c r="GF89" s="7" t="n">
        <v>0</v>
      </c>
      <c r="GG89" s="6" t="n">
        <v>0</v>
      </c>
      <c r="GH89" s="7" t="n">
        <v>0</v>
      </c>
      <c r="GI89" s="7" t="n">
        <v>0</v>
      </c>
      <c r="GJ89" s="7" t="n">
        <v>0</v>
      </c>
      <c r="GK89" s="7" t="n">
        <v>0</v>
      </c>
      <c r="GL89" s="7" t="n">
        <v>0</v>
      </c>
      <c r="GM89" s="7" t="n">
        <v>0</v>
      </c>
      <c r="GN89" s="7" t="n">
        <v>0</v>
      </c>
      <c r="GO89" s="7" t="n">
        <v>0</v>
      </c>
      <c r="GP89" s="7" t="n">
        <v>0</v>
      </c>
      <c r="GQ89" s="7" t="n">
        <v>0</v>
      </c>
      <c r="GR89" s="6" t="n">
        <v>0</v>
      </c>
      <c r="GS89" s="7" t="n">
        <v>0</v>
      </c>
      <c r="GT89" s="7" t="n">
        <v>0</v>
      </c>
      <c r="GU89" s="7" t="n">
        <v>0</v>
      </c>
      <c r="GV89" s="7" t="n">
        <v>0</v>
      </c>
      <c r="GW89" s="7" t="n">
        <v>0</v>
      </c>
      <c r="GX89" s="7" t="n">
        <v>0</v>
      </c>
      <c r="GY89" s="7" t="n">
        <v>0</v>
      </c>
      <c r="GZ89" s="7" t="n">
        <v>0</v>
      </c>
      <c r="HA89" s="7" t="n">
        <v>0</v>
      </c>
      <c r="HB89" s="7" t="n">
        <v>0</v>
      </c>
      <c r="HC89" s="6" t="n">
        <v>0</v>
      </c>
      <c r="HD89" s="7" t="n">
        <v>0</v>
      </c>
      <c r="HE89" s="7" t="n">
        <v>0</v>
      </c>
      <c r="HF89" s="7" t="n">
        <v>0</v>
      </c>
      <c r="HG89" s="7" t="n">
        <v>0</v>
      </c>
      <c r="HH89" s="7" t="n">
        <v>0</v>
      </c>
      <c r="HI89" s="7" t="n">
        <v>0</v>
      </c>
      <c r="HJ89" s="7" t="n">
        <v>0</v>
      </c>
      <c r="HK89" s="7" t="n">
        <v>0</v>
      </c>
      <c r="HL89" s="7" t="n">
        <v>0</v>
      </c>
      <c r="HM89" s="7" t="n">
        <v>0</v>
      </c>
      <c r="HN89" s="6" t="n">
        <v>0</v>
      </c>
      <c r="HO89" s="7" t="n">
        <v>0</v>
      </c>
      <c r="HP89" s="7" t="n">
        <v>0</v>
      </c>
      <c r="HQ89" s="7" t="n">
        <v>0</v>
      </c>
      <c r="HR89" s="7" t="n">
        <v>0</v>
      </c>
      <c r="HS89" s="7" t="n">
        <v>0</v>
      </c>
      <c r="HT89" s="7" t="n">
        <v>0</v>
      </c>
      <c r="HU89" s="7" t="n">
        <v>0</v>
      </c>
      <c r="HV89" s="7" t="n">
        <v>0</v>
      </c>
      <c r="HW89" s="7" t="n">
        <v>0</v>
      </c>
      <c r="HX89" s="8" t="n">
        <v>0</v>
      </c>
    </row>
  </sheetData>
  <conditionalFormatting sqref="B2:HX89">
    <cfRule type="cellIs" priority="1" operator="equal" dxfId="3">
      <formula>6</formula>
    </cfRule>
    <cfRule type="cellIs" priority="2" operator="equal" dxfId="2">
      <formula>5</formula>
    </cfRule>
    <cfRule type="cellIs" priority="3" operator="equal" dxfId="1">
      <formula>2</formula>
    </cfRule>
    <cfRule type="cellIs" priority="4" operator="equal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F6" sqref="F6"/>
    </sheetView>
  </sheetViews>
  <sheetFormatPr baseColWidth="8" defaultColWidth="2.85546875" defaultRowHeight="15"/>
  <sheetData>
    <row r="1"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</row>
    <row r="2">
      <c r="A2" t="n">
        <v>0</v>
      </c>
      <c r="B2" s="1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3" t="n"/>
    </row>
    <row r="3">
      <c r="A3" t="n">
        <v>1</v>
      </c>
      <c r="B3" s="4" t="n"/>
      <c r="AE3" s="5" t="n"/>
    </row>
    <row r="4">
      <c r="A4" t="n">
        <v>2</v>
      </c>
      <c r="B4" s="4" t="n"/>
      <c r="AE4" s="5" t="n"/>
    </row>
    <row r="5">
      <c r="A5" t="n">
        <v>3</v>
      </c>
      <c r="B5" s="4" t="n"/>
      <c r="AE5" s="5" t="n"/>
    </row>
    <row r="6">
      <c r="A6" t="n">
        <v>4</v>
      </c>
      <c r="B6" s="4" t="n"/>
      <c r="F6" s="12" t="n">
        <v>1</v>
      </c>
      <c r="AA6" s="11" t="n">
        <v>2</v>
      </c>
      <c r="AE6" s="5" t="n"/>
    </row>
    <row r="7">
      <c r="A7" t="n">
        <v>5</v>
      </c>
      <c r="B7" s="4" t="n"/>
      <c r="G7" s="1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3" t="n"/>
      <c r="AE7" s="5" t="n"/>
    </row>
    <row r="8">
      <c r="A8" t="n">
        <v>6</v>
      </c>
      <c r="B8" s="4" t="n"/>
      <c r="G8" s="4" t="n"/>
      <c r="Z8" s="5" t="n"/>
      <c r="AE8" s="5" t="n"/>
    </row>
    <row r="9">
      <c r="A9" t="n">
        <v>7</v>
      </c>
      <c r="B9" s="4" t="n"/>
      <c r="G9" s="4" t="n"/>
      <c r="Z9" s="5" t="n"/>
      <c r="AE9" s="5" t="n"/>
    </row>
    <row r="10">
      <c r="A10" t="n">
        <v>8</v>
      </c>
      <c r="B10" s="4" t="n"/>
      <c r="G10" s="4" t="n"/>
      <c r="Z10" s="5" t="n"/>
      <c r="AE10" s="5" t="n"/>
    </row>
    <row r="11">
      <c r="A11" t="n">
        <v>9</v>
      </c>
      <c r="B11" s="4" t="n"/>
      <c r="G11" s="4" t="n"/>
      <c r="Z11" s="5" t="n"/>
      <c r="AE11" s="5" t="n"/>
    </row>
    <row r="12">
      <c r="A12" t="n">
        <v>10</v>
      </c>
      <c r="B12" s="4" t="n"/>
      <c r="G12" s="4" t="n"/>
      <c r="Z12" s="5" t="n"/>
      <c r="AE12" s="5" t="n"/>
    </row>
    <row r="13">
      <c r="A13" t="n">
        <v>11</v>
      </c>
      <c r="B13" s="4" t="n"/>
      <c r="G13" s="4" t="n"/>
      <c r="Z13" s="5" t="n"/>
      <c r="AE13" s="5" t="n"/>
    </row>
    <row r="14">
      <c r="A14" t="n">
        <v>12</v>
      </c>
      <c r="B14" s="4" t="n"/>
      <c r="G14" s="4" t="n"/>
      <c r="Z14" s="5" t="n"/>
      <c r="AE14" s="5" t="n"/>
    </row>
    <row r="15">
      <c r="A15" t="n">
        <v>13</v>
      </c>
      <c r="B15" s="4" t="n"/>
      <c r="G15" s="4" t="n"/>
      <c r="Z15" s="5" t="n"/>
      <c r="AE15" s="5" t="n"/>
    </row>
    <row r="16">
      <c r="A16" t="n">
        <v>14</v>
      </c>
      <c r="B16" s="4" t="n"/>
      <c r="G16" s="4" t="n"/>
      <c r="Z16" s="5" t="n"/>
      <c r="AE16" s="5" t="n"/>
    </row>
    <row r="17">
      <c r="A17" t="n">
        <v>15</v>
      </c>
      <c r="B17" s="4" t="n"/>
      <c r="G17" s="4" t="n"/>
      <c r="Z17" s="5" t="n"/>
      <c r="AE17" s="5" t="n"/>
    </row>
    <row r="18">
      <c r="A18" t="n">
        <v>16</v>
      </c>
      <c r="B18" s="4" t="n"/>
      <c r="G18" s="4" t="n"/>
      <c r="Z18" s="5" t="n"/>
      <c r="AE18" s="5" t="n"/>
    </row>
    <row r="19">
      <c r="A19" t="n">
        <v>17</v>
      </c>
      <c r="B19" s="4" t="n"/>
      <c r="G19" s="4" t="n"/>
      <c r="Z19" s="5" t="n"/>
      <c r="AE19" s="5" t="n"/>
    </row>
    <row r="20">
      <c r="A20" t="n">
        <v>18</v>
      </c>
      <c r="B20" s="4" t="n"/>
      <c r="G20" s="4" t="n"/>
      <c r="Z20" s="5" t="n"/>
      <c r="AE20" s="5" t="n"/>
    </row>
    <row r="21">
      <c r="A21" t="n">
        <v>19</v>
      </c>
      <c r="B21" s="4" t="n"/>
      <c r="G21" s="4" t="n"/>
      <c r="Z21" s="5" t="n"/>
      <c r="AE21" s="5" t="n"/>
    </row>
    <row r="22">
      <c r="A22" t="n">
        <v>20</v>
      </c>
      <c r="B22" s="4" t="n"/>
      <c r="G22" s="4" t="n"/>
      <c r="Z22" s="5" t="n"/>
      <c r="AE22" s="5" t="n"/>
    </row>
    <row r="23">
      <c r="A23" t="n">
        <v>21</v>
      </c>
      <c r="B23" s="4" t="n"/>
      <c r="G23" s="4" t="n"/>
      <c r="Z23" s="5" t="n"/>
      <c r="AE23" s="5" t="n"/>
    </row>
    <row r="24">
      <c r="A24" t="n">
        <v>22</v>
      </c>
      <c r="B24" s="4" t="n"/>
      <c r="G24" s="4" t="n"/>
      <c r="Z24" s="5" t="n"/>
      <c r="AE24" s="5" t="n"/>
    </row>
    <row r="25">
      <c r="A25" t="n">
        <v>23</v>
      </c>
      <c r="B25" s="4" t="n"/>
      <c r="G25" s="4" t="n"/>
      <c r="Z25" s="5" t="n"/>
      <c r="AE25" s="5" t="n"/>
    </row>
    <row r="26">
      <c r="A26" t="n">
        <v>24</v>
      </c>
      <c r="B26" s="4" t="n"/>
      <c r="G26" s="6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8" t="n"/>
      <c r="AE26" s="5" t="n"/>
    </row>
    <row r="27">
      <c r="A27" t="n">
        <v>25</v>
      </c>
      <c r="B27" s="4" t="n"/>
      <c r="F27" s="10" t="n">
        <v>4</v>
      </c>
      <c r="AA27" s="13" t="n">
        <v>3</v>
      </c>
      <c r="AE27" s="5" t="n"/>
    </row>
    <row r="28">
      <c r="A28" t="n">
        <v>26</v>
      </c>
      <c r="B28" s="4" t="n"/>
      <c r="AE28" s="5" t="n"/>
    </row>
    <row r="29">
      <c r="A29" t="n">
        <v>27</v>
      </c>
      <c r="B29" s="4" t="n"/>
      <c r="AE29" s="5" t="n"/>
    </row>
    <row r="30">
      <c r="A30" t="n">
        <v>28</v>
      </c>
      <c r="B30" s="4" t="n"/>
      <c r="AE30" s="5" t="n"/>
    </row>
    <row r="31">
      <c r="A31" t="n">
        <v>29</v>
      </c>
      <c r="B31" s="6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Davide Cosenza</dc:creator>
  <dcterms:created xsi:type="dcterms:W3CDTF">2015-06-05T18:17:20Z</dcterms:created>
  <dcterms:modified xsi:type="dcterms:W3CDTF">2023-12-07T22:13:04Z</dcterms:modified>
  <cp:lastModifiedBy>Davide Cosenza</cp:lastModifiedBy>
</cp:coreProperties>
</file>