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63008"/>
        <c:axId val="201964544"/>
      </c:scatterChart>
      <c:valAx>
        <c:axId val="201963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964544"/>
        <c:crosses val="autoZero"/>
        <c:crossBetween val="midCat"/>
        <c:majorUnit val="28"/>
        <c:minorUnit val="7"/>
      </c:valAx>
      <c:valAx>
        <c:axId val="20196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9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09984"/>
        <c:axId val="202011776"/>
      </c:scatterChart>
      <c:valAx>
        <c:axId val="202009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011776"/>
        <c:crosses val="autoZero"/>
        <c:crossBetween val="midCat"/>
        <c:majorUnit val="28"/>
        <c:minorUnit val="7"/>
      </c:valAx>
      <c:valAx>
        <c:axId val="2020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0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36736"/>
        <c:axId val="202038272"/>
      </c:scatterChart>
      <c:valAx>
        <c:axId val="2020367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038272"/>
        <c:crosses val="autoZero"/>
        <c:crossBetween val="midCat"/>
        <c:majorUnit val="28"/>
        <c:minorUnit val="7"/>
      </c:valAx>
      <c:valAx>
        <c:axId val="20203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0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44231</c:v>
                </c:pt>
                <c:pt idx="1">
                  <c:v>44237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356.67857142857144</c:v>
                </c:pt>
                <c:pt idx="1">
                  <c:v>365.89285714285717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62112"/>
        <c:axId val="200763648"/>
      </c:scatterChart>
      <c:valAx>
        <c:axId val="20076211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0763648"/>
        <c:crosses val="autoZero"/>
        <c:crossBetween val="midCat"/>
        <c:majorUnit val="14"/>
        <c:minorUnit val="7"/>
      </c:valAx>
      <c:valAx>
        <c:axId val="20076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07621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44231</c:v>
                </c:pt>
                <c:pt idx="355">
                  <c:v>44231</c:v>
                </c:pt>
                <c:pt idx="356">
                  <c:v>44231</c:v>
                </c:pt>
                <c:pt idx="357">
                  <c:v>44231</c:v>
                </c:pt>
                <c:pt idx="358">
                  <c:v>44231</c:v>
                </c:pt>
                <c:pt idx="359">
                  <c:v>44231</c:v>
                </c:pt>
                <c:pt idx="360">
                  <c:v>44231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44231</c:v>
                </c:pt>
                <c:pt idx="355">
                  <c:v>44231</c:v>
                </c:pt>
                <c:pt idx="356">
                  <c:v>44231</c:v>
                </c:pt>
                <c:pt idx="357">
                  <c:v>44231</c:v>
                </c:pt>
                <c:pt idx="358">
                  <c:v>44231</c:v>
                </c:pt>
                <c:pt idx="359">
                  <c:v>44231</c:v>
                </c:pt>
                <c:pt idx="360">
                  <c:v>44231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356.70732032602257</c:v>
                </c:pt>
                <c:pt idx="345">
                  <c:v>358.21608404591393</c:v>
                </c:pt>
                <c:pt idx="346">
                  <c:v>359.73122937849655</c:v>
                </c:pt>
                <c:pt idx="347">
                  <c:v>361.25278331605557</c:v>
                </c:pt>
                <c:pt idx="348">
                  <c:v>362.78077296504534</c:v>
                </c:pt>
                <c:pt idx="349">
                  <c:v>364.31522554657221</c:v>
                </c:pt>
                <c:pt idx="350">
                  <c:v>365.85616839687964</c:v>
                </c:pt>
                <c:pt idx="351">
                  <c:v>367.40362896783506</c:v>
                </c:pt>
                <c:pt idx="352">
                  <c:v>368.95763482741893</c:v>
                </c:pt>
                <c:pt idx="353">
                  <c:v>370.51821366021596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50560"/>
        <c:axId val="202056448"/>
      </c:scatterChart>
      <c:valAx>
        <c:axId val="2020505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56448"/>
        <c:crosses val="autoZero"/>
        <c:crossBetween val="midCat"/>
      </c:valAx>
      <c:valAx>
        <c:axId val="20205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5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44231</c:v>
                </c:pt>
                <c:pt idx="355">
                  <c:v>44231</c:v>
                </c:pt>
                <c:pt idx="356">
                  <c:v>44231</c:v>
                </c:pt>
                <c:pt idx="357">
                  <c:v>44231</c:v>
                </c:pt>
                <c:pt idx="358">
                  <c:v>44231</c:v>
                </c:pt>
                <c:pt idx="359">
                  <c:v>44231</c:v>
                </c:pt>
                <c:pt idx="360">
                  <c:v>44231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44231</c:v>
                </c:pt>
                <c:pt idx="355">
                  <c:v>44231</c:v>
                </c:pt>
                <c:pt idx="356">
                  <c:v>44231</c:v>
                </c:pt>
                <c:pt idx="357">
                  <c:v>44231</c:v>
                </c:pt>
                <c:pt idx="358">
                  <c:v>44231</c:v>
                </c:pt>
                <c:pt idx="359">
                  <c:v>44231</c:v>
                </c:pt>
                <c:pt idx="360">
                  <c:v>44231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356.67857142857144</c:v>
                </c:pt>
                <c:pt idx="345">
                  <c:v>358.21428571428572</c:v>
                </c:pt>
                <c:pt idx="346">
                  <c:v>359.75</c:v>
                </c:pt>
                <c:pt idx="347">
                  <c:v>361.28571428571428</c:v>
                </c:pt>
                <c:pt idx="348">
                  <c:v>362.82142857142861</c:v>
                </c:pt>
                <c:pt idx="349">
                  <c:v>364.35714285714289</c:v>
                </c:pt>
                <c:pt idx="350">
                  <c:v>365.89285714285717</c:v>
                </c:pt>
                <c:pt idx="351">
                  <c:v>367.42857142857144</c:v>
                </c:pt>
                <c:pt idx="352">
                  <c:v>368.96428571428572</c:v>
                </c:pt>
                <c:pt idx="353">
                  <c:v>370.5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86272"/>
        <c:axId val="202087808"/>
      </c:scatterChart>
      <c:valAx>
        <c:axId val="202086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87808"/>
        <c:crosses val="autoZero"/>
        <c:crossBetween val="midCat"/>
      </c:valAx>
      <c:valAx>
        <c:axId val="2020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08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361.73809523809518</c:v>
                </c:pt>
                <c:pt idx="345">
                  <c:v>358.21428571428567</c:v>
                </c:pt>
                <c:pt idx="346">
                  <c:v>356.71428571428567</c:v>
                </c:pt>
                <c:pt idx="347">
                  <c:v>357.23809523809518</c:v>
                </c:pt>
                <c:pt idx="348">
                  <c:v>359.78571428571422</c:v>
                </c:pt>
                <c:pt idx="349">
                  <c:v>364.35714285714278</c:v>
                </c:pt>
                <c:pt idx="350">
                  <c:v>370.95238095238091</c:v>
                </c:pt>
                <c:pt idx="351">
                  <c:v>379.5714285714285</c:v>
                </c:pt>
                <c:pt idx="352">
                  <c:v>390.21428571428567</c:v>
                </c:pt>
                <c:pt idx="353">
                  <c:v>402.88095238095229</c:v>
                </c:pt>
                <c:pt idx="354">
                  <c:v>417.5714285714285</c:v>
                </c:pt>
                <c:pt idx="355">
                  <c:v>434.28571428571422</c:v>
                </c:pt>
                <c:pt idx="356">
                  <c:v>453.02380952380952</c:v>
                </c:pt>
                <c:pt idx="357">
                  <c:v>473.78571428571422</c:v>
                </c:pt>
                <c:pt idx="358">
                  <c:v>496.57142857142856</c:v>
                </c:pt>
                <c:pt idx="359">
                  <c:v>521.38095238095229</c:v>
                </c:pt>
                <c:pt idx="360">
                  <c:v>548.21428571428567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7600"/>
        <c:axId val="207739136"/>
      </c:scatterChart>
      <c:valAx>
        <c:axId val="2077376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39136"/>
        <c:crosses val="autoZero"/>
        <c:crossBetween val="midCat"/>
      </c:valAx>
      <c:valAx>
        <c:axId val="20773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362.23809523809518</c:v>
                </c:pt>
                <c:pt idx="345">
                  <c:v>357.71428571428567</c:v>
                </c:pt>
                <c:pt idx="346">
                  <c:v>356.21428571428567</c:v>
                </c:pt>
                <c:pt idx="347">
                  <c:v>357.23809523809518</c:v>
                </c:pt>
                <c:pt idx="348">
                  <c:v>360.28571428571422</c:v>
                </c:pt>
                <c:pt idx="349">
                  <c:v>364.85714285714278</c:v>
                </c:pt>
                <c:pt idx="350">
                  <c:v>370.45238095238091</c:v>
                </c:pt>
                <c:pt idx="351">
                  <c:v>376.5714285714285</c:v>
                </c:pt>
                <c:pt idx="352">
                  <c:v>382.71428571428567</c:v>
                </c:pt>
                <c:pt idx="353">
                  <c:v>388.38095238095229</c:v>
                </c:pt>
                <c:pt idx="354">
                  <c:v>393.07142857142844</c:v>
                </c:pt>
                <c:pt idx="355">
                  <c:v>396.28571428571411</c:v>
                </c:pt>
                <c:pt idx="356">
                  <c:v>397.52380952380929</c:v>
                </c:pt>
                <c:pt idx="357">
                  <c:v>396.28571428571399</c:v>
                </c:pt>
                <c:pt idx="358">
                  <c:v>392.07142857142821</c:v>
                </c:pt>
                <c:pt idx="359">
                  <c:v>384.3809523809519</c:v>
                </c:pt>
                <c:pt idx="360">
                  <c:v>372.7142857142851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7168"/>
        <c:axId val="208893056"/>
      </c:scatterChart>
      <c:valAx>
        <c:axId val="20888716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93056"/>
        <c:crosses val="autoZero"/>
        <c:crossBetween val="midCat"/>
      </c:valAx>
      <c:valAx>
        <c:axId val="20889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8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44231</c:v>
                </c:pt>
                <c:pt idx="355">
                  <c:v>44231</c:v>
                </c:pt>
                <c:pt idx="356">
                  <c:v>44231</c:v>
                </c:pt>
                <c:pt idx="357">
                  <c:v>44231</c:v>
                </c:pt>
                <c:pt idx="358">
                  <c:v>44231</c:v>
                </c:pt>
                <c:pt idx="359">
                  <c:v>44231</c:v>
                </c:pt>
                <c:pt idx="360">
                  <c:v>44231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44231</c:v>
                </c:pt>
                <c:pt idx="355">
                  <c:v>44231</c:v>
                </c:pt>
                <c:pt idx="356">
                  <c:v>44231</c:v>
                </c:pt>
                <c:pt idx="357">
                  <c:v>44231</c:v>
                </c:pt>
                <c:pt idx="358">
                  <c:v>44231</c:v>
                </c:pt>
                <c:pt idx="359">
                  <c:v>44231</c:v>
                </c:pt>
                <c:pt idx="360">
                  <c:v>44231</c:v>
                </c:pt>
                <c:pt idx="361">
                  <c:v>44231</c:v>
                </c:pt>
                <c:pt idx="362">
                  <c:v>44231</c:v>
                </c:pt>
                <c:pt idx="363">
                  <c:v>44231</c:v>
                </c:pt>
                <c:pt idx="364">
                  <c:v>44231</c:v>
                </c:pt>
                <c:pt idx="365">
                  <c:v>44231</c:v>
                </c:pt>
                <c:pt idx="366">
                  <c:v>44231</c:v>
                </c:pt>
                <c:pt idx="367">
                  <c:v>44231</c:v>
                </c:pt>
                <c:pt idx="368">
                  <c:v>44231</c:v>
                </c:pt>
                <c:pt idx="369">
                  <c:v>44231</c:v>
                </c:pt>
                <c:pt idx="370">
                  <c:v>44231</c:v>
                </c:pt>
                <c:pt idx="371">
                  <c:v>44231</c:v>
                </c:pt>
                <c:pt idx="372">
                  <c:v>44231</c:v>
                </c:pt>
                <c:pt idx="373">
                  <c:v>44231</c:v>
                </c:pt>
                <c:pt idx="374">
                  <c:v>44231</c:v>
                </c:pt>
                <c:pt idx="375">
                  <c:v>44231</c:v>
                </c:pt>
                <c:pt idx="376">
                  <c:v>44231</c:v>
                </c:pt>
                <c:pt idx="377">
                  <c:v>44231</c:v>
                </c:pt>
                <c:pt idx="378">
                  <c:v>44231</c:v>
                </c:pt>
                <c:pt idx="379">
                  <c:v>44231</c:v>
                </c:pt>
                <c:pt idx="380">
                  <c:v>44231</c:v>
                </c:pt>
                <c:pt idx="381">
                  <c:v>44231</c:v>
                </c:pt>
                <c:pt idx="382">
                  <c:v>44231</c:v>
                </c:pt>
                <c:pt idx="383">
                  <c:v>44231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356.67857142857144</c:v>
                </c:pt>
                <c:pt idx="345">
                  <c:v>358.21428571428572</c:v>
                </c:pt>
                <c:pt idx="346">
                  <c:v>359.75</c:v>
                </c:pt>
                <c:pt idx="347">
                  <c:v>361.28571428571428</c:v>
                </c:pt>
                <c:pt idx="348">
                  <c:v>362.82142857142861</c:v>
                </c:pt>
                <c:pt idx="349">
                  <c:v>364.35714285714289</c:v>
                </c:pt>
                <c:pt idx="350">
                  <c:v>365.89285714285717</c:v>
                </c:pt>
                <c:pt idx="351">
                  <c:v>367.42857142857144</c:v>
                </c:pt>
                <c:pt idx="352">
                  <c:v>368.96428571428572</c:v>
                </c:pt>
                <c:pt idx="353">
                  <c:v>370.5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51552"/>
        <c:axId val="208965632"/>
      </c:scatterChart>
      <c:valAx>
        <c:axId val="208951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65632"/>
        <c:crosses val="autoZero"/>
        <c:crossBetween val="midCat"/>
      </c:valAx>
      <c:valAx>
        <c:axId val="208965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5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94304"/>
        <c:axId val="208995840"/>
      </c:scatterChart>
      <c:valAx>
        <c:axId val="208994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995840"/>
        <c:crosses val="autoZero"/>
        <c:crossBetween val="midCat"/>
        <c:majorUnit val="7"/>
      </c:valAx>
      <c:valAx>
        <c:axId val="20899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99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97856"/>
        <c:axId val="207500032"/>
      </c:scatterChart>
      <c:valAx>
        <c:axId val="207497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00032"/>
        <c:crosses val="autoZero"/>
        <c:crossBetween val="midCat"/>
        <c:majorUnit val="28"/>
      </c:valAx>
      <c:valAx>
        <c:axId val="20750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49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08608"/>
        <c:axId val="207510144"/>
      </c:scatterChart>
      <c:valAx>
        <c:axId val="207508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510144"/>
        <c:crosses val="autoZero"/>
        <c:crossBetween val="midCat"/>
        <c:majorUnit val="7"/>
      </c:valAx>
      <c:valAx>
        <c:axId val="20751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0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2512"/>
        <c:axId val="207554432"/>
      </c:scatterChart>
      <c:valAx>
        <c:axId val="207552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554432"/>
        <c:crosses val="autoZero"/>
        <c:crossBetween val="midCat"/>
        <c:majorUnit val="28"/>
      </c:valAx>
      <c:valAx>
        <c:axId val="20755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55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12160"/>
        <c:axId val="207613952"/>
      </c:scatterChart>
      <c:valAx>
        <c:axId val="2076121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13952"/>
        <c:crosses val="autoZero"/>
        <c:crossBetween val="midCat"/>
        <c:majorUnit val="7"/>
      </c:valAx>
      <c:valAx>
        <c:axId val="20761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1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97856"/>
        <c:axId val="209099776"/>
      </c:scatterChart>
      <c:valAx>
        <c:axId val="209097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099776"/>
        <c:crosses val="autoZero"/>
        <c:crossBetween val="midCat"/>
        <c:majorUnit val="28"/>
      </c:valAx>
      <c:valAx>
        <c:axId val="20909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09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20640"/>
        <c:axId val="210543744"/>
      </c:scatterChart>
      <c:valAx>
        <c:axId val="209120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543744"/>
        <c:crosses val="autoZero"/>
        <c:crossBetween val="midCat"/>
        <c:majorUnit val="7"/>
      </c:valAx>
      <c:valAx>
        <c:axId val="21054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12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4640"/>
        <c:axId val="216866176"/>
      </c:scatterChart>
      <c:valAx>
        <c:axId val="216864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66176"/>
        <c:crosses val="autoZero"/>
        <c:crossBetween val="midCat"/>
        <c:majorUnit val="7"/>
      </c:valAx>
      <c:valAx>
        <c:axId val="21686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6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6256"/>
        <c:axId val="216898176"/>
      </c:scatterChart>
      <c:valAx>
        <c:axId val="216896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98176"/>
        <c:crosses val="autoZero"/>
        <c:crossBetween val="midCat"/>
        <c:majorUnit val="28"/>
      </c:valAx>
      <c:valAx>
        <c:axId val="21689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9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30656"/>
        <c:axId val="217032192"/>
      </c:scatterChart>
      <c:valAx>
        <c:axId val="2170306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32192"/>
        <c:crosses val="autoZero"/>
        <c:crossBetween val="midCat"/>
        <c:majorUnit val="28"/>
        <c:minorUnit val="7"/>
      </c:valAx>
      <c:valAx>
        <c:axId val="21703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03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0176"/>
        <c:axId val="216931712"/>
      </c:scatterChart>
      <c:valAx>
        <c:axId val="2169301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31712"/>
        <c:crosses val="autoZero"/>
        <c:crossBetween val="midCat"/>
        <c:majorUnit val="28"/>
        <c:minorUnit val="7"/>
      </c:valAx>
      <c:valAx>
        <c:axId val="21693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3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69216"/>
        <c:axId val="216970752"/>
      </c:scatterChart>
      <c:valAx>
        <c:axId val="216969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70752"/>
        <c:crosses val="autoZero"/>
        <c:crossBetween val="midCat"/>
        <c:majorUnit val="7"/>
      </c:valAx>
      <c:valAx>
        <c:axId val="216970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6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54464"/>
        <c:axId val="210260736"/>
      </c:scatterChart>
      <c:valAx>
        <c:axId val="210254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60736"/>
        <c:crosses val="autoZero"/>
        <c:crossBetween val="midCat"/>
        <c:majorUnit val="28"/>
      </c:valAx>
      <c:valAx>
        <c:axId val="21026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09120"/>
        <c:axId val="210311040"/>
      </c:scatterChart>
      <c:valAx>
        <c:axId val="21030912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0311040"/>
        <c:crosses val="autoZero"/>
        <c:crossBetween val="midCat"/>
        <c:majorUnit val="14"/>
        <c:minorUnit val="7"/>
      </c:valAx>
      <c:valAx>
        <c:axId val="21031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0309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44231</c:v>
                </c:pt>
                <c:pt idx="1">
                  <c:v>44235.410562180579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-3.3022959183673466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49056"/>
        <c:axId val="210350848"/>
      </c:scatterChart>
      <c:valAx>
        <c:axId val="2103490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350848"/>
        <c:crosses val="autoZero"/>
        <c:crossBetween val="midCat"/>
        <c:majorUnit val="5"/>
        <c:minorUnit val="1"/>
      </c:valAx>
      <c:valAx>
        <c:axId val="210350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34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44231</c:v>
                </c:pt>
                <c:pt idx="1">
                  <c:v>44232.449717514122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-1.6364795918367345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9632"/>
        <c:axId val="210395520"/>
      </c:scatterChart>
      <c:valAx>
        <c:axId val="2103896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395520"/>
        <c:crosses val="autoZero"/>
        <c:crossBetween val="midCat"/>
        <c:majorUnit val="5"/>
        <c:minorUnit val="1"/>
      </c:valAx>
      <c:valAx>
        <c:axId val="210395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38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44208</c:v>
                </c:pt>
                <c:pt idx="362">
                  <c:v>44208</c:v>
                </c:pt>
                <c:pt idx="363">
                  <c:v>44208</c:v>
                </c:pt>
                <c:pt idx="364">
                  <c:v>44208</c:v>
                </c:pt>
                <c:pt idx="365">
                  <c:v>44208</c:v>
                </c:pt>
                <c:pt idx="366">
                  <c:v>44208</c:v>
                </c:pt>
                <c:pt idx="367">
                  <c:v>44208</c:v>
                </c:pt>
                <c:pt idx="368">
                  <c:v>44208</c:v>
                </c:pt>
                <c:pt idx="369">
                  <c:v>44208</c:v>
                </c:pt>
                <c:pt idx="370">
                  <c:v>44208</c:v>
                </c:pt>
                <c:pt idx="371">
                  <c:v>44208</c:v>
                </c:pt>
                <c:pt idx="372">
                  <c:v>44208</c:v>
                </c:pt>
                <c:pt idx="373">
                  <c:v>44208</c:v>
                </c:pt>
                <c:pt idx="374">
                  <c:v>44208</c:v>
                </c:pt>
                <c:pt idx="375">
                  <c:v>44208</c:v>
                </c:pt>
                <c:pt idx="376">
                  <c:v>44208</c:v>
                </c:pt>
                <c:pt idx="377">
                  <c:v>44208</c:v>
                </c:pt>
                <c:pt idx="378">
                  <c:v>44208</c:v>
                </c:pt>
                <c:pt idx="379">
                  <c:v>44208</c:v>
                </c:pt>
                <c:pt idx="380">
                  <c:v>44208</c:v>
                </c:pt>
                <c:pt idx="381">
                  <c:v>44208</c:v>
                </c:pt>
                <c:pt idx="382">
                  <c:v>44208</c:v>
                </c:pt>
                <c:pt idx="383">
                  <c:v>44208</c:v>
                </c:pt>
                <c:pt idx="384">
                  <c:v>44208</c:v>
                </c:pt>
                <c:pt idx="385">
                  <c:v>44208</c:v>
                </c:pt>
                <c:pt idx="386">
                  <c:v>44208</c:v>
                </c:pt>
                <c:pt idx="387">
                  <c:v>44208</c:v>
                </c:pt>
                <c:pt idx="388">
                  <c:v>44208</c:v>
                </c:pt>
                <c:pt idx="389">
                  <c:v>44208</c:v>
                </c:pt>
                <c:pt idx="390">
                  <c:v>44208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44208</c:v>
                </c:pt>
                <c:pt idx="1">
                  <c:v>44208</c:v>
                </c:pt>
                <c:pt idx="2">
                  <c:v>44208</c:v>
                </c:pt>
                <c:pt idx="3">
                  <c:v>44208</c:v>
                </c:pt>
                <c:pt idx="4">
                  <c:v>44208</c:v>
                </c:pt>
                <c:pt idx="5">
                  <c:v>44208</c:v>
                </c:pt>
                <c:pt idx="6">
                  <c:v>44208</c:v>
                </c:pt>
                <c:pt idx="7">
                  <c:v>44208</c:v>
                </c:pt>
                <c:pt idx="8">
                  <c:v>44208</c:v>
                </c:pt>
                <c:pt idx="9">
                  <c:v>44208</c:v>
                </c:pt>
                <c:pt idx="10">
                  <c:v>44208</c:v>
                </c:pt>
                <c:pt idx="11">
                  <c:v>44208</c:v>
                </c:pt>
                <c:pt idx="12">
                  <c:v>44208</c:v>
                </c:pt>
                <c:pt idx="13">
                  <c:v>44208</c:v>
                </c:pt>
                <c:pt idx="14">
                  <c:v>44208</c:v>
                </c:pt>
                <c:pt idx="15">
                  <c:v>44208</c:v>
                </c:pt>
                <c:pt idx="16">
                  <c:v>44208</c:v>
                </c:pt>
                <c:pt idx="17">
                  <c:v>44208</c:v>
                </c:pt>
                <c:pt idx="18">
                  <c:v>44208</c:v>
                </c:pt>
                <c:pt idx="19">
                  <c:v>44208</c:v>
                </c:pt>
                <c:pt idx="20">
                  <c:v>44208</c:v>
                </c:pt>
                <c:pt idx="21">
                  <c:v>44208</c:v>
                </c:pt>
                <c:pt idx="22">
                  <c:v>44208</c:v>
                </c:pt>
                <c:pt idx="23">
                  <c:v>44208</c:v>
                </c:pt>
                <c:pt idx="24">
                  <c:v>44208</c:v>
                </c:pt>
                <c:pt idx="25">
                  <c:v>44208</c:v>
                </c:pt>
                <c:pt idx="26">
                  <c:v>44208</c:v>
                </c:pt>
                <c:pt idx="27">
                  <c:v>44208</c:v>
                </c:pt>
                <c:pt idx="28">
                  <c:v>44208</c:v>
                </c:pt>
                <c:pt idx="29">
                  <c:v>44208</c:v>
                </c:pt>
                <c:pt idx="30">
                  <c:v>44208</c:v>
                </c:pt>
                <c:pt idx="31">
                  <c:v>44208</c:v>
                </c:pt>
                <c:pt idx="32">
                  <c:v>44208</c:v>
                </c:pt>
                <c:pt idx="33">
                  <c:v>44208</c:v>
                </c:pt>
                <c:pt idx="34">
                  <c:v>44208</c:v>
                </c:pt>
                <c:pt idx="35">
                  <c:v>44208</c:v>
                </c:pt>
                <c:pt idx="36">
                  <c:v>44208</c:v>
                </c:pt>
                <c:pt idx="37">
                  <c:v>44208</c:v>
                </c:pt>
                <c:pt idx="38">
                  <c:v>44208</c:v>
                </c:pt>
                <c:pt idx="39">
                  <c:v>44208</c:v>
                </c:pt>
                <c:pt idx="40">
                  <c:v>44208</c:v>
                </c:pt>
                <c:pt idx="41">
                  <c:v>44208</c:v>
                </c:pt>
                <c:pt idx="42">
                  <c:v>44208</c:v>
                </c:pt>
                <c:pt idx="43">
                  <c:v>44208</c:v>
                </c:pt>
                <c:pt idx="44">
                  <c:v>44208</c:v>
                </c:pt>
                <c:pt idx="45">
                  <c:v>44208</c:v>
                </c:pt>
                <c:pt idx="46">
                  <c:v>44208</c:v>
                </c:pt>
                <c:pt idx="47">
                  <c:v>44208</c:v>
                </c:pt>
                <c:pt idx="48">
                  <c:v>44208</c:v>
                </c:pt>
                <c:pt idx="49">
                  <c:v>44208</c:v>
                </c:pt>
                <c:pt idx="50">
                  <c:v>44208</c:v>
                </c:pt>
                <c:pt idx="51">
                  <c:v>44208</c:v>
                </c:pt>
                <c:pt idx="52">
                  <c:v>44208</c:v>
                </c:pt>
                <c:pt idx="53">
                  <c:v>44208</c:v>
                </c:pt>
                <c:pt idx="54">
                  <c:v>44208</c:v>
                </c:pt>
                <c:pt idx="55">
                  <c:v>44208</c:v>
                </c:pt>
                <c:pt idx="56">
                  <c:v>44208</c:v>
                </c:pt>
                <c:pt idx="57">
                  <c:v>44208</c:v>
                </c:pt>
                <c:pt idx="58">
                  <c:v>44208</c:v>
                </c:pt>
                <c:pt idx="59">
                  <c:v>44208</c:v>
                </c:pt>
                <c:pt idx="60">
                  <c:v>44208</c:v>
                </c:pt>
                <c:pt idx="61">
                  <c:v>44208</c:v>
                </c:pt>
                <c:pt idx="62">
                  <c:v>44208</c:v>
                </c:pt>
                <c:pt idx="63">
                  <c:v>44208</c:v>
                </c:pt>
                <c:pt idx="64">
                  <c:v>44208</c:v>
                </c:pt>
                <c:pt idx="65">
                  <c:v>44208</c:v>
                </c:pt>
                <c:pt idx="66">
                  <c:v>44208</c:v>
                </c:pt>
                <c:pt idx="67">
                  <c:v>44208</c:v>
                </c:pt>
                <c:pt idx="68">
                  <c:v>44208</c:v>
                </c:pt>
                <c:pt idx="69">
                  <c:v>44208</c:v>
                </c:pt>
                <c:pt idx="70">
                  <c:v>44208</c:v>
                </c:pt>
                <c:pt idx="71">
                  <c:v>44208</c:v>
                </c:pt>
                <c:pt idx="72">
                  <c:v>44208</c:v>
                </c:pt>
                <c:pt idx="73">
                  <c:v>44208</c:v>
                </c:pt>
                <c:pt idx="74">
                  <c:v>44208</c:v>
                </c:pt>
                <c:pt idx="75">
                  <c:v>44208</c:v>
                </c:pt>
                <c:pt idx="76">
                  <c:v>44208</c:v>
                </c:pt>
                <c:pt idx="77">
                  <c:v>44208</c:v>
                </c:pt>
                <c:pt idx="78">
                  <c:v>44208</c:v>
                </c:pt>
                <c:pt idx="79">
                  <c:v>44208</c:v>
                </c:pt>
                <c:pt idx="80">
                  <c:v>44208</c:v>
                </c:pt>
                <c:pt idx="81">
                  <c:v>44208</c:v>
                </c:pt>
                <c:pt idx="82">
                  <c:v>44208</c:v>
                </c:pt>
                <c:pt idx="83">
                  <c:v>44208</c:v>
                </c:pt>
                <c:pt idx="84">
                  <c:v>44208</c:v>
                </c:pt>
                <c:pt idx="85">
                  <c:v>44208</c:v>
                </c:pt>
                <c:pt idx="86">
                  <c:v>44208</c:v>
                </c:pt>
                <c:pt idx="87">
                  <c:v>44208</c:v>
                </c:pt>
                <c:pt idx="88">
                  <c:v>44208</c:v>
                </c:pt>
                <c:pt idx="89">
                  <c:v>44208</c:v>
                </c:pt>
                <c:pt idx="90">
                  <c:v>44208</c:v>
                </c:pt>
                <c:pt idx="91">
                  <c:v>44208</c:v>
                </c:pt>
                <c:pt idx="92">
                  <c:v>44208</c:v>
                </c:pt>
                <c:pt idx="93">
                  <c:v>44208</c:v>
                </c:pt>
                <c:pt idx="94">
                  <c:v>44208</c:v>
                </c:pt>
                <c:pt idx="95">
                  <c:v>44208</c:v>
                </c:pt>
                <c:pt idx="96">
                  <c:v>44208</c:v>
                </c:pt>
                <c:pt idx="97">
                  <c:v>44208</c:v>
                </c:pt>
                <c:pt idx="98">
                  <c:v>44208</c:v>
                </c:pt>
                <c:pt idx="99">
                  <c:v>44208</c:v>
                </c:pt>
                <c:pt idx="100">
                  <c:v>44208</c:v>
                </c:pt>
                <c:pt idx="101">
                  <c:v>44208</c:v>
                </c:pt>
                <c:pt idx="102">
                  <c:v>44208</c:v>
                </c:pt>
                <c:pt idx="103">
                  <c:v>44208</c:v>
                </c:pt>
                <c:pt idx="104">
                  <c:v>44208</c:v>
                </c:pt>
                <c:pt idx="105">
                  <c:v>44208</c:v>
                </c:pt>
                <c:pt idx="106">
                  <c:v>44208</c:v>
                </c:pt>
                <c:pt idx="107">
                  <c:v>44208</c:v>
                </c:pt>
                <c:pt idx="108">
                  <c:v>44208</c:v>
                </c:pt>
                <c:pt idx="109">
                  <c:v>44208</c:v>
                </c:pt>
                <c:pt idx="110">
                  <c:v>44208</c:v>
                </c:pt>
                <c:pt idx="111">
                  <c:v>44208</c:v>
                </c:pt>
                <c:pt idx="112">
                  <c:v>44208</c:v>
                </c:pt>
                <c:pt idx="113">
                  <c:v>44208</c:v>
                </c:pt>
                <c:pt idx="114">
                  <c:v>44208</c:v>
                </c:pt>
                <c:pt idx="115">
                  <c:v>44208</c:v>
                </c:pt>
                <c:pt idx="116">
                  <c:v>44208</c:v>
                </c:pt>
                <c:pt idx="117">
                  <c:v>44208</c:v>
                </c:pt>
                <c:pt idx="118">
                  <c:v>44208</c:v>
                </c:pt>
                <c:pt idx="119">
                  <c:v>44208</c:v>
                </c:pt>
                <c:pt idx="120">
                  <c:v>44208</c:v>
                </c:pt>
                <c:pt idx="121">
                  <c:v>44208</c:v>
                </c:pt>
                <c:pt idx="122">
                  <c:v>44208</c:v>
                </c:pt>
                <c:pt idx="123">
                  <c:v>44208</c:v>
                </c:pt>
                <c:pt idx="124">
                  <c:v>44208</c:v>
                </c:pt>
                <c:pt idx="125">
                  <c:v>44208</c:v>
                </c:pt>
                <c:pt idx="126">
                  <c:v>44208</c:v>
                </c:pt>
                <c:pt idx="127">
                  <c:v>44208</c:v>
                </c:pt>
                <c:pt idx="128">
                  <c:v>44208</c:v>
                </c:pt>
                <c:pt idx="129">
                  <c:v>44208</c:v>
                </c:pt>
                <c:pt idx="130">
                  <c:v>44208</c:v>
                </c:pt>
                <c:pt idx="131">
                  <c:v>44208</c:v>
                </c:pt>
                <c:pt idx="132">
                  <c:v>44208</c:v>
                </c:pt>
                <c:pt idx="133">
                  <c:v>44208</c:v>
                </c:pt>
                <c:pt idx="134">
                  <c:v>44208</c:v>
                </c:pt>
                <c:pt idx="135">
                  <c:v>44208</c:v>
                </c:pt>
                <c:pt idx="136">
                  <c:v>44208</c:v>
                </c:pt>
                <c:pt idx="137">
                  <c:v>44208</c:v>
                </c:pt>
                <c:pt idx="138">
                  <c:v>44208</c:v>
                </c:pt>
                <c:pt idx="139">
                  <c:v>44208</c:v>
                </c:pt>
                <c:pt idx="140">
                  <c:v>44208</c:v>
                </c:pt>
                <c:pt idx="141">
                  <c:v>44208</c:v>
                </c:pt>
                <c:pt idx="142">
                  <c:v>44208</c:v>
                </c:pt>
                <c:pt idx="143">
                  <c:v>44208</c:v>
                </c:pt>
                <c:pt idx="144">
                  <c:v>44208</c:v>
                </c:pt>
                <c:pt idx="145">
                  <c:v>44208</c:v>
                </c:pt>
                <c:pt idx="146">
                  <c:v>44208</c:v>
                </c:pt>
                <c:pt idx="147">
                  <c:v>44208</c:v>
                </c:pt>
                <c:pt idx="148">
                  <c:v>44208</c:v>
                </c:pt>
                <c:pt idx="149">
                  <c:v>44208</c:v>
                </c:pt>
                <c:pt idx="150">
                  <c:v>44208</c:v>
                </c:pt>
                <c:pt idx="151">
                  <c:v>44208</c:v>
                </c:pt>
                <c:pt idx="152">
                  <c:v>44208</c:v>
                </c:pt>
                <c:pt idx="153">
                  <c:v>44208</c:v>
                </c:pt>
                <c:pt idx="154">
                  <c:v>44208</c:v>
                </c:pt>
                <c:pt idx="155">
                  <c:v>44208</c:v>
                </c:pt>
                <c:pt idx="156">
                  <c:v>44208</c:v>
                </c:pt>
                <c:pt idx="157">
                  <c:v>44208</c:v>
                </c:pt>
                <c:pt idx="158">
                  <c:v>44208</c:v>
                </c:pt>
                <c:pt idx="159">
                  <c:v>44208</c:v>
                </c:pt>
                <c:pt idx="160">
                  <c:v>44208</c:v>
                </c:pt>
                <c:pt idx="161">
                  <c:v>44208</c:v>
                </c:pt>
                <c:pt idx="162">
                  <c:v>44208</c:v>
                </c:pt>
                <c:pt idx="163">
                  <c:v>44208</c:v>
                </c:pt>
                <c:pt idx="164">
                  <c:v>44208</c:v>
                </c:pt>
                <c:pt idx="165">
                  <c:v>44208</c:v>
                </c:pt>
                <c:pt idx="166">
                  <c:v>44208</c:v>
                </c:pt>
                <c:pt idx="167">
                  <c:v>44208</c:v>
                </c:pt>
                <c:pt idx="168">
                  <c:v>44208</c:v>
                </c:pt>
                <c:pt idx="169">
                  <c:v>44208</c:v>
                </c:pt>
                <c:pt idx="170">
                  <c:v>44208</c:v>
                </c:pt>
                <c:pt idx="171">
                  <c:v>44208</c:v>
                </c:pt>
                <c:pt idx="172">
                  <c:v>44208</c:v>
                </c:pt>
                <c:pt idx="173">
                  <c:v>44208</c:v>
                </c:pt>
                <c:pt idx="174">
                  <c:v>44208</c:v>
                </c:pt>
                <c:pt idx="175">
                  <c:v>44208</c:v>
                </c:pt>
                <c:pt idx="176">
                  <c:v>44208</c:v>
                </c:pt>
                <c:pt idx="177">
                  <c:v>44208</c:v>
                </c:pt>
                <c:pt idx="178">
                  <c:v>44208</c:v>
                </c:pt>
                <c:pt idx="179">
                  <c:v>44208</c:v>
                </c:pt>
                <c:pt idx="180">
                  <c:v>44208</c:v>
                </c:pt>
                <c:pt idx="181">
                  <c:v>44208</c:v>
                </c:pt>
                <c:pt idx="182">
                  <c:v>44208</c:v>
                </c:pt>
                <c:pt idx="183">
                  <c:v>44208</c:v>
                </c:pt>
                <c:pt idx="184">
                  <c:v>44208</c:v>
                </c:pt>
                <c:pt idx="185">
                  <c:v>44208</c:v>
                </c:pt>
                <c:pt idx="186">
                  <c:v>44208</c:v>
                </c:pt>
                <c:pt idx="187">
                  <c:v>44208</c:v>
                </c:pt>
                <c:pt idx="188">
                  <c:v>44208</c:v>
                </c:pt>
                <c:pt idx="189">
                  <c:v>44208</c:v>
                </c:pt>
                <c:pt idx="190">
                  <c:v>44208</c:v>
                </c:pt>
                <c:pt idx="191">
                  <c:v>44208</c:v>
                </c:pt>
                <c:pt idx="192">
                  <c:v>44208</c:v>
                </c:pt>
                <c:pt idx="193">
                  <c:v>44208</c:v>
                </c:pt>
                <c:pt idx="194">
                  <c:v>44208</c:v>
                </c:pt>
                <c:pt idx="195">
                  <c:v>44208</c:v>
                </c:pt>
                <c:pt idx="196">
                  <c:v>44208</c:v>
                </c:pt>
                <c:pt idx="197">
                  <c:v>44208</c:v>
                </c:pt>
                <c:pt idx="198">
                  <c:v>44208</c:v>
                </c:pt>
                <c:pt idx="199">
                  <c:v>44208</c:v>
                </c:pt>
                <c:pt idx="200">
                  <c:v>44208</c:v>
                </c:pt>
                <c:pt idx="201">
                  <c:v>44208</c:v>
                </c:pt>
                <c:pt idx="202">
                  <c:v>44208</c:v>
                </c:pt>
                <c:pt idx="203">
                  <c:v>44208</c:v>
                </c:pt>
                <c:pt idx="204">
                  <c:v>44208</c:v>
                </c:pt>
                <c:pt idx="205">
                  <c:v>44208</c:v>
                </c:pt>
                <c:pt idx="206">
                  <c:v>44208</c:v>
                </c:pt>
                <c:pt idx="207">
                  <c:v>44208</c:v>
                </c:pt>
                <c:pt idx="208">
                  <c:v>44208</c:v>
                </c:pt>
                <c:pt idx="209">
                  <c:v>44208</c:v>
                </c:pt>
                <c:pt idx="210">
                  <c:v>44208</c:v>
                </c:pt>
                <c:pt idx="211">
                  <c:v>44208</c:v>
                </c:pt>
                <c:pt idx="212">
                  <c:v>44208</c:v>
                </c:pt>
                <c:pt idx="213">
                  <c:v>44208</c:v>
                </c:pt>
                <c:pt idx="214">
                  <c:v>44208</c:v>
                </c:pt>
                <c:pt idx="215">
                  <c:v>44208</c:v>
                </c:pt>
                <c:pt idx="216">
                  <c:v>44208</c:v>
                </c:pt>
                <c:pt idx="217">
                  <c:v>44208</c:v>
                </c:pt>
                <c:pt idx="218">
                  <c:v>44208</c:v>
                </c:pt>
                <c:pt idx="219">
                  <c:v>44208</c:v>
                </c:pt>
                <c:pt idx="220">
                  <c:v>44208</c:v>
                </c:pt>
                <c:pt idx="221">
                  <c:v>44208</c:v>
                </c:pt>
                <c:pt idx="222">
                  <c:v>44208</c:v>
                </c:pt>
                <c:pt idx="223">
                  <c:v>44208</c:v>
                </c:pt>
                <c:pt idx="224">
                  <c:v>44208</c:v>
                </c:pt>
                <c:pt idx="225">
                  <c:v>44208</c:v>
                </c:pt>
                <c:pt idx="226">
                  <c:v>44208</c:v>
                </c:pt>
                <c:pt idx="227">
                  <c:v>44208</c:v>
                </c:pt>
                <c:pt idx="228">
                  <c:v>44208</c:v>
                </c:pt>
                <c:pt idx="229">
                  <c:v>44208</c:v>
                </c:pt>
                <c:pt idx="230">
                  <c:v>44208</c:v>
                </c:pt>
                <c:pt idx="231">
                  <c:v>44208</c:v>
                </c:pt>
                <c:pt idx="232">
                  <c:v>44208</c:v>
                </c:pt>
                <c:pt idx="233">
                  <c:v>44208</c:v>
                </c:pt>
                <c:pt idx="234">
                  <c:v>44208</c:v>
                </c:pt>
                <c:pt idx="235">
                  <c:v>44208</c:v>
                </c:pt>
                <c:pt idx="236">
                  <c:v>44208</c:v>
                </c:pt>
                <c:pt idx="237">
                  <c:v>44208</c:v>
                </c:pt>
                <c:pt idx="238">
                  <c:v>44208</c:v>
                </c:pt>
                <c:pt idx="239">
                  <c:v>44208</c:v>
                </c:pt>
                <c:pt idx="240">
                  <c:v>44208</c:v>
                </c:pt>
                <c:pt idx="241">
                  <c:v>44208</c:v>
                </c:pt>
                <c:pt idx="242">
                  <c:v>44208</c:v>
                </c:pt>
                <c:pt idx="243">
                  <c:v>44208</c:v>
                </c:pt>
                <c:pt idx="244">
                  <c:v>44208</c:v>
                </c:pt>
                <c:pt idx="245">
                  <c:v>44208</c:v>
                </c:pt>
                <c:pt idx="246">
                  <c:v>44208</c:v>
                </c:pt>
                <c:pt idx="247">
                  <c:v>44208</c:v>
                </c:pt>
                <c:pt idx="248">
                  <c:v>44208</c:v>
                </c:pt>
                <c:pt idx="249">
                  <c:v>44208</c:v>
                </c:pt>
                <c:pt idx="250">
                  <c:v>44208</c:v>
                </c:pt>
                <c:pt idx="251">
                  <c:v>44208</c:v>
                </c:pt>
                <c:pt idx="252">
                  <c:v>44208</c:v>
                </c:pt>
                <c:pt idx="253">
                  <c:v>44208</c:v>
                </c:pt>
                <c:pt idx="254">
                  <c:v>44208</c:v>
                </c:pt>
                <c:pt idx="255">
                  <c:v>44208</c:v>
                </c:pt>
                <c:pt idx="256">
                  <c:v>44208</c:v>
                </c:pt>
                <c:pt idx="257">
                  <c:v>44208</c:v>
                </c:pt>
                <c:pt idx="258">
                  <c:v>44208</c:v>
                </c:pt>
                <c:pt idx="259">
                  <c:v>44208</c:v>
                </c:pt>
                <c:pt idx="260">
                  <c:v>44208</c:v>
                </c:pt>
                <c:pt idx="261">
                  <c:v>44208</c:v>
                </c:pt>
                <c:pt idx="262">
                  <c:v>44208</c:v>
                </c:pt>
                <c:pt idx="263">
                  <c:v>44208</c:v>
                </c:pt>
                <c:pt idx="264">
                  <c:v>44208</c:v>
                </c:pt>
                <c:pt idx="265">
                  <c:v>44208</c:v>
                </c:pt>
                <c:pt idx="266">
                  <c:v>44208</c:v>
                </c:pt>
                <c:pt idx="267">
                  <c:v>44208</c:v>
                </c:pt>
                <c:pt idx="268">
                  <c:v>44208</c:v>
                </c:pt>
                <c:pt idx="269">
                  <c:v>44208</c:v>
                </c:pt>
                <c:pt idx="270">
                  <c:v>44208</c:v>
                </c:pt>
                <c:pt idx="271">
                  <c:v>44208</c:v>
                </c:pt>
                <c:pt idx="272">
                  <c:v>44208</c:v>
                </c:pt>
                <c:pt idx="273">
                  <c:v>44208</c:v>
                </c:pt>
                <c:pt idx="274">
                  <c:v>44208</c:v>
                </c:pt>
                <c:pt idx="275">
                  <c:v>44208</c:v>
                </c:pt>
                <c:pt idx="276">
                  <c:v>44208</c:v>
                </c:pt>
                <c:pt idx="277">
                  <c:v>44208</c:v>
                </c:pt>
                <c:pt idx="278">
                  <c:v>44208</c:v>
                </c:pt>
                <c:pt idx="279">
                  <c:v>44208</c:v>
                </c:pt>
                <c:pt idx="280">
                  <c:v>44208</c:v>
                </c:pt>
                <c:pt idx="281">
                  <c:v>44208</c:v>
                </c:pt>
                <c:pt idx="282">
                  <c:v>44208</c:v>
                </c:pt>
                <c:pt idx="283">
                  <c:v>44208</c:v>
                </c:pt>
                <c:pt idx="284">
                  <c:v>44208</c:v>
                </c:pt>
                <c:pt idx="285">
                  <c:v>44208</c:v>
                </c:pt>
                <c:pt idx="286">
                  <c:v>44208</c:v>
                </c:pt>
                <c:pt idx="287">
                  <c:v>44208</c:v>
                </c:pt>
                <c:pt idx="288">
                  <c:v>44208</c:v>
                </c:pt>
                <c:pt idx="289">
                  <c:v>44208</c:v>
                </c:pt>
                <c:pt idx="290">
                  <c:v>44208</c:v>
                </c:pt>
                <c:pt idx="291">
                  <c:v>44208</c:v>
                </c:pt>
                <c:pt idx="292">
                  <c:v>44208</c:v>
                </c:pt>
                <c:pt idx="293">
                  <c:v>44208</c:v>
                </c:pt>
                <c:pt idx="294">
                  <c:v>44208</c:v>
                </c:pt>
                <c:pt idx="295">
                  <c:v>44208</c:v>
                </c:pt>
                <c:pt idx="296">
                  <c:v>44208</c:v>
                </c:pt>
                <c:pt idx="297">
                  <c:v>44208</c:v>
                </c:pt>
                <c:pt idx="298">
                  <c:v>44208</c:v>
                </c:pt>
                <c:pt idx="299">
                  <c:v>44208</c:v>
                </c:pt>
                <c:pt idx="300">
                  <c:v>44208</c:v>
                </c:pt>
                <c:pt idx="301">
                  <c:v>44208</c:v>
                </c:pt>
                <c:pt idx="302">
                  <c:v>44208</c:v>
                </c:pt>
                <c:pt idx="303">
                  <c:v>44208</c:v>
                </c:pt>
                <c:pt idx="304">
                  <c:v>44208</c:v>
                </c:pt>
                <c:pt idx="305">
                  <c:v>44208</c:v>
                </c:pt>
                <c:pt idx="306">
                  <c:v>44208</c:v>
                </c:pt>
                <c:pt idx="307">
                  <c:v>44208</c:v>
                </c:pt>
                <c:pt idx="308">
                  <c:v>44208</c:v>
                </c:pt>
                <c:pt idx="309">
                  <c:v>44208</c:v>
                </c:pt>
                <c:pt idx="310">
                  <c:v>44208</c:v>
                </c:pt>
                <c:pt idx="311">
                  <c:v>44208</c:v>
                </c:pt>
                <c:pt idx="312">
                  <c:v>44208</c:v>
                </c:pt>
                <c:pt idx="313">
                  <c:v>44208</c:v>
                </c:pt>
                <c:pt idx="314">
                  <c:v>44208</c:v>
                </c:pt>
                <c:pt idx="315">
                  <c:v>44208</c:v>
                </c:pt>
                <c:pt idx="316">
                  <c:v>44208</c:v>
                </c:pt>
                <c:pt idx="317">
                  <c:v>44208</c:v>
                </c:pt>
                <c:pt idx="318">
                  <c:v>44208</c:v>
                </c:pt>
                <c:pt idx="319">
                  <c:v>44208</c:v>
                </c:pt>
                <c:pt idx="320">
                  <c:v>44208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44208</c:v>
                </c:pt>
                <c:pt idx="362">
                  <c:v>44208</c:v>
                </c:pt>
                <c:pt idx="363">
                  <c:v>44208</c:v>
                </c:pt>
                <c:pt idx="364">
                  <c:v>44208</c:v>
                </c:pt>
                <c:pt idx="365">
                  <c:v>44208</c:v>
                </c:pt>
                <c:pt idx="366">
                  <c:v>44208</c:v>
                </c:pt>
                <c:pt idx="367">
                  <c:v>44208</c:v>
                </c:pt>
                <c:pt idx="368">
                  <c:v>44208</c:v>
                </c:pt>
                <c:pt idx="369">
                  <c:v>44208</c:v>
                </c:pt>
                <c:pt idx="370">
                  <c:v>44208</c:v>
                </c:pt>
                <c:pt idx="371">
                  <c:v>44208</c:v>
                </c:pt>
                <c:pt idx="372">
                  <c:v>44208</c:v>
                </c:pt>
                <c:pt idx="373">
                  <c:v>44208</c:v>
                </c:pt>
                <c:pt idx="374">
                  <c:v>44208</c:v>
                </c:pt>
                <c:pt idx="375">
                  <c:v>44208</c:v>
                </c:pt>
                <c:pt idx="376">
                  <c:v>44208</c:v>
                </c:pt>
                <c:pt idx="377">
                  <c:v>44208</c:v>
                </c:pt>
                <c:pt idx="378">
                  <c:v>44208</c:v>
                </c:pt>
                <c:pt idx="379">
                  <c:v>44208</c:v>
                </c:pt>
                <c:pt idx="380">
                  <c:v>44208</c:v>
                </c:pt>
                <c:pt idx="381">
                  <c:v>44208</c:v>
                </c:pt>
                <c:pt idx="382">
                  <c:v>44208</c:v>
                </c:pt>
                <c:pt idx="383">
                  <c:v>44208</c:v>
                </c:pt>
                <c:pt idx="384">
                  <c:v>44208</c:v>
                </c:pt>
                <c:pt idx="385">
                  <c:v>44208</c:v>
                </c:pt>
                <c:pt idx="386">
                  <c:v>44208</c:v>
                </c:pt>
                <c:pt idx="387">
                  <c:v>44208</c:v>
                </c:pt>
                <c:pt idx="388">
                  <c:v>44208</c:v>
                </c:pt>
                <c:pt idx="389">
                  <c:v>44208</c:v>
                </c:pt>
                <c:pt idx="390">
                  <c:v>44208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485.37305580013629</c:v>
                </c:pt>
                <c:pt idx="322">
                  <c:v>475.5088535211172</c:v>
                </c:pt>
                <c:pt idx="323">
                  <c:v>466.18166311040062</c:v>
                </c:pt>
                <c:pt idx="324">
                  <c:v>457.36760659747745</c:v>
                </c:pt>
                <c:pt idx="325">
                  <c:v>449.04436744585524</c:v>
                </c:pt>
                <c:pt idx="326">
                  <c:v>441.19109713540939</c:v>
                </c:pt>
                <c:pt idx="327">
                  <c:v>433.78832873333607</c:v>
                </c:pt>
                <c:pt idx="328">
                  <c:v>426.81789695511549</c:v>
                </c:pt>
                <c:pt idx="329">
                  <c:v>420.2628642583295</c:v>
                </c:pt>
                <c:pt idx="330">
                  <c:v>414.10745255028274</c:v>
                </c:pt>
                <c:pt idx="331">
                  <c:v>408.33698012542646</c:v>
                </c:pt>
                <c:pt idx="332">
                  <c:v>402.93780348087893</c:v>
                </c:pt>
                <c:pt idx="333">
                  <c:v>397.8972636881112</c:v>
                </c:pt>
                <c:pt idx="334">
                  <c:v>393.20363702635041</c:v>
                </c:pt>
                <c:pt idx="335">
                  <c:v>388.84608960868007</c:v>
                </c:pt>
                <c:pt idx="336">
                  <c:v>384.81463575534229</c:v>
                </c:pt>
                <c:pt idx="337">
                  <c:v>381.1000998905825</c:v>
                </c:pt>
                <c:pt idx="338">
                  <c:v>377.69408175965577</c:v>
                </c:pt>
                <c:pt idx="339">
                  <c:v>374.58892478151364</c:v>
                </c:pt>
                <c:pt idx="340">
                  <c:v>371.7776873703188</c:v>
                </c:pt>
                <c:pt idx="341">
                  <c:v>369.25411707543441</c:v>
                </c:pt>
                <c:pt idx="342">
                  <c:v>367.01262740504018</c:v>
                </c:pt>
                <c:pt idx="343">
                  <c:v>365.04827721308851</c:v>
                </c:pt>
                <c:pt idx="344">
                  <c:v>363.35675254312588</c:v>
                </c:pt>
                <c:pt idx="345">
                  <c:v>361.93435083555426</c:v>
                </c:pt>
                <c:pt idx="346">
                  <c:v>360.77796741738888</c:v>
                </c:pt>
                <c:pt idx="347">
                  <c:v>359.88508420546975</c:v>
                </c:pt>
                <c:pt idx="348">
                  <c:v>359.25376056557877</c:v>
                </c:pt>
                <c:pt idx="349">
                  <c:v>358.88262628098806</c:v>
                </c:pt>
                <c:pt idx="350">
                  <c:v>358.77087659476729</c:v>
                </c:pt>
                <c:pt idx="351">
                  <c:v>358.91826930073086</c:v>
                </c:pt>
                <c:pt idx="352">
                  <c:v>359.32512386829751</c:v>
                </c:pt>
                <c:pt idx="353">
                  <c:v>359.992322596836</c:v>
                </c:pt>
                <c:pt idx="354">
                  <c:v>360.92131380533743</c:v>
                </c:pt>
                <c:pt idx="355">
                  <c:v>362.11411707356223</c:v>
                </c:pt>
                <c:pt idx="356">
                  <c:v>363.57333056121962</c:v>
                </c:pt>
                <c:pt idx="357">
                  <c:v>365.30214044232542</c:v>
                </c:pt>
                <c:pt idx="358">
                  <c:v>367.3043325027121</c:v>
                </c:pt>
                <c:pt idx="359">
                  <c:v>369.58430595979911</c:v>
                </c:pt>
                <c:pt idx="360">
                  <c:v>372.14708957527034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33920"/>
        <c:axId val="210435456"/>
      </c:scatterChart>
      <c:valAx>
        <c:axId val="210433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435456"/>
        <c:crosses val="autoZero"/>
        <c:crossBetween val="midCat"/>
      </c:valAx>
      <c:valAx>
        <c:axId val="21043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43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44736"/>
        <c:axId val="217446656"/>
      </c:scatterChart>
      <c:valAx>
        <c:axId val="217444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46656"/>
        <c:crosses val="autoZero"/>
        <c:crossBetween val="midCat"/>
        <c:majorUnit val="28"/>
      </c:valAx>
      <c:valAx>
        <c:axId val="21744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4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44231</c:v>
                </c:pt>
                <c:pt idx="1">
                  <c:v>44232.449717514122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-1.6364795918367345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5312"/>
        <c:axId val="217486848"/>
      </c:scatterChart>
      <c:valAx>
        <c:axId val="2174853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86848"/>
        <c:crosses val="autoZero"/>
        <c:crossBetween val="midCat"/>
        <c:majorUnit val="5"/>
        <c:minorUnit val="1"/>
      </c:valAx>
      <c:valAx>
        <c:axId val="217486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6496"/>
        <c:axId val="217628032"/>
      </c:scatterChart>
      <c:valAx>
        <c:axId val="217626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28032"/>
        <c:crosses val="autoZero"/>
        <c:crossBetween val="midCat"/>
        <c:majorUnit val="28"/>
      </c:valAx>
      <c:valAx>
        <c:axId val="217628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2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45056"/>
        <c:axId val="217646592"/>
      </c:scatterChart>
      <c:valAx>
        <c:axId val="21764505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646592"/>
        <c:crosses val="autoZero"/>
        <c:crossBetween val="midCat"/>
        <c:majorUnit val="7"/>
      </c:valAx>
      <c:valAx>
        <c:axId val="21764659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4505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07936"/>
        <c:axId val="206426112"/>
      </c:scatterChart>
      <c:valAx>
        <c:axId val="2064079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6426112"/>
        <c:crosses val="autoZero"/>
        <c:crossBetween val="midCat"/>
        <c:majorUnit val="14"/>
        <c:minorUnit val="7"/>
      </c:valAx>
      <c:valAx>
        <c:axId val="20642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64079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56192"/>
        <c:axId val="228857728"/>
      </c:scatterChart>
      <c:valAx>
        <c:axId val="228856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57728"/>
        <c:crosses val="autoZero"/>
        <c:crossBetween val="midCat"/>
        <c:majorUnit val="14"/>
        <c:minorUnit val="7"/>
      </c:valAx>
      <c:valAx>
        <c:axId val="22885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5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1920"/>
        <c:axId val="228883456"/>
      </c:scatterChart>
      <c:valAx>
        <c:axId val="228881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83456"/>
        <c:crosses val="autoZero"/>
        <c:crossBetween val="midCat"/>
        <c:majorUnit val="14"/>
        <c:minorUnit val="7"/>
      </c:valAx>
      <c:valAx>
        <c:axId val="22888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8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99840"/>
        <c:axId val="228913920"/>
      </c:scatterChart>
      <c:valAx>
        <c:axId val="228899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3920"/>
        <c:crosses val="autoZero"/>
        <c:crossBetween val="midCat"/>
        <c:majorUnit val="14"/>
        <c:minorUnit val="7"/>
      </c:valAx>
      <c:valAx>
        <c:axId val="22891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9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63072"/>
        <c:axId val="228964608"/>
      </c:scatterChart>
      <c:valAx>
        <c:axId val="228963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64608"/>
        <c:crosses val="autoZero"/>
        <c:crossBetween val="midCat"/>
        <c:majorUnit val="14"/>
        <c:minorUnit val="7"/>
      </c:valAx>
      <c:valAx>
        <c:axId val="22896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6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76896"/>
        <c:axId val="229388288"/>
      </c:scatterChart>
      <c:valAx>
        <c:axId val="228976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88288"/>
        <c:crosses val="autoZero"/>
        <c:crossBetween val="midCat"/>
        <c:majorUnit val="28"/>
        <c:minorUnit val="7"/>
      </c:valAx>
      <c:valAx>
        <c:axId val="22938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7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08768"/>
        <c:axId val="229410304"/>
      </c:scatterChart>
      <c:valAx>
        <c:axId val="229408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10304"/>
        <c:crosses val="autoZero"/>
        <c:crossBetween val="midCat"/>
        <c:majorUnit val="28"/>
        <c:minorUnit val="7"/>
      </c:valAx>
      <c:valAx>
        <c:axId val="22941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0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34880"/>
        <c:axId val="229436416"/>
      </c:scatterChart>
      <c:valAx>
        <c:axId val="22943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36416"/>
        <c:crosses val="autoZero"/>
        <c:crossBetween val="midCat"/>
        <c:majorUnit val="28"/>
        <c:minorUnit val="7"/>
      </c:valAx>
      <c:valAx>
        <c:axId val="22943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3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56896"/>
        <c:axId val="229507840"/>
      </c:scatterChart>
      <c:valAx>
        <c:axId val="229456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07840"/>
        <c:crosses val="autoZero"/>
        <c:crossBetween val="midCat"/>
        <c:majorUnit val="14"/>
        <c:minorUnit val="7"/>
      </c:valAx>
      <c:valAx>
        <c:axId val="22950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5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29836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9472"/>
        <c:axId val="229531008"/>
      </c:scatterChart>
      <c:valAx>
        <c:axId val="229529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31008"/>
        <c:crosses val="autoZero"/>
        <c:crossBetween val="midCat"/>
        <c:majorUnit val="28"/>
        <c:minorUnit val="7"/>
      </c:valAx>
      <c:valAx>
        <c:axId val="2295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2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55584"/>
        <c:axId val="229188736"/>
      </c:scatterChart>
      <c:valAx>
        <c:axId val="22955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88736"/>
        <c:crosses val="autoZero"/>
        <c:crossBetween val="midCat"/>
        <c:majorUnit val="28"/>
        <c:minorUnit val="7"/>
      </c:valAx>
      <c:valAx>
        <c:axId val="22918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5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26752"/>
        <c:axId val="229228544"/>
      </c:scatterChart>
      <c:valAx>
        <c:axId val="22922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28544"/>
        <c:crosses val="autoZero"/>
        <c:crossBetween val="midCat"/>
        <c:majorUnit val="28"/>
        <c:minorUnit val="7"/>
      </c:valAx>
      <c:valAx>
        <c:axId val="22922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2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7216"/>
        <c:axId val="229258752"/>
      </c:scatterChart>
      <c:valAx>
        <c:axId val="229257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58752"/>
        <c:crosses val="autoZero"/>
        <c:crossBetween val="midCat"/>
        <c:majorUnit val="14"/>
        <c:minorUnit val="7"/>
      </c:valAx>
      <c:valAx>
        <c:axId val="22925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75136"/>
        <c:axId val="229276672"/>
      </c:scatterChart>
      <c:valAx>
        <c:axId val="229275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76672"/>
        <c:crosses val="autoZero"/>
        <c:crossBetween val="midCat"/>
        <c:majorUnit val="14"/>
        <c:minorUnit val="7"/>
      </c:valAx>
      <c:valAx>
        <c:axId val="22927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09440"/>
        <c:axId val="229839616"/>
      </c:scatterChart>
      <c:valAx>
        <c:axId val="22930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39616"/>
        <c:crosses val="autoZero"/>
        <c:crossBetween val="midCat"/>
        <c:majorUnit val="14"/>
        <c:minorUnit val="7"/>
      </c:valAx>
      <c:valAx>
        <c:axId val="22983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0576"/>
        <c:axId val="229882112"/>
      </c:scatterChart>
      <c:valAx>
        <c:axId val="229880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82112"/>
        <c:crosses val="autoZero"/>
        <c:crossBetween val="midCat"/>
        <c:majorUnit val="14"/>
        <c:minorUnit val="7"/>
      </c:valAx>
      <c:valAx>
        <c:axId val="22988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8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10784"/>
        <c:axId val="229924864"/>
      </c:scatterChart>
      <c:valAx>
        <c:axId val="229910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24864"/>
        <c:crosses val="autoZero"/>
        <c:crossBetween val="midCat"/>
        <c:majorUnit val="14"/>
        <c:minorUnit val="7"/>
      </c:valAx>
      <c:valAx>
        <c:axId val="2299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1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57632"/>
        <c:axId val="229959168"/>
      </c:scatterChart>
      <c:valAx>
        <c:axId val="229957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59168"/>
        <c:crosses val="autoZero"/>
        <c:crossBetween val="midCat"/>
        <c:majorUnit val="14"/>
        <c:minorUnit val="7"/>
      </c:valAx>
      <c:valAx>
        <c:axId val="22995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25696"/>
        <c:axId val="229727232"/>
      </c:scatterChart>
      <c:valAx>
        <c:axId val="229725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27232"/>
        <c:crosses val="autoZero"/>
        <c:crossBetween val="midCat"/>
        <c:majorUnit val="14"/>
        <c:minorUnit val="7"/>
      </c:valAx>
      <c:valAx>
        <c:axId val="22972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2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45408"/>
        <c:axId val="229746944"/>
      </c:scatterChart>
      <c:valAx>
        <c:axId val="22974540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746944"/>
        <c:crosses val="autoZero"/>
        <c:crossBetween val="midCat"/>
        <c:majorUnit val="28"/>
        <c:minorUnit val="7"/>
      </c:valAx>
      <c:valAx>
        <c:axId val="22974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7454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17728"/>
        <c:axId val="229831808"/>
      </c:scatterChart>
      <c:valAx>
        <c:axId val="22981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31808"/>
        <c:crosses val="autoZero"/>
        <c:crossBetween val="midCat"/>
        <c:majorUnit val="28"/>
        <c:minorUnit val="7"/>
      </c:valAx>
      <c:valAx>
        <c:axId val="22983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1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53696"/>
        <c:axId val="230255232"/>
      </c:scatterChart>
      <c:valAx>
        <c:axId val="23025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55232"/>
        <c:crosses val="autoZero"/>
        <c:crossBetween val="midCat"/>
        <c:majorUnit val="28"/>
        <c:minorUnit val="7"/>
      </c:valAx>
      <c:valAx>
        <c:axId val="23025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5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88000"/>
        <c:axId val="230031744"/>
      </c:scatterChart>
      <c:valAx>
        <c:axId val="230288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31744"/>
        <c:crosses val="autoZero"/>
        <c:crossBetween val="midCat"/>
        <c:majorUnit val="28"/>
        <c:minorUnit val="7"/>
      </c:valAx>
      <c:valAx>
        <c:axId val="23003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8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47744"/>
        <c:axId val="230049280"/>
      </c:scatterChart>
      <c:valAx>
        <c:axId val="23004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49280"/>
        <c:crosses val="autoZero"/>
        <c:crossBetween val="midCat"/>
        <c:majorUnit val="28"/>
        <c:minorUnit val="7"/>
      </c:valAx>
      <c:valAx>
        <c:axId val="2300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4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76256"/>
        <c:axId val="230177792"/>
      </c:scatterChart>
      <c:valAx>
        <c:axId val="230176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77792"/>
        <c:crosses val="autoZero"/>
        <c:crossBetween val="midCat"/>
        <c:majorUnit val="28"/>
        <c:minorUnit val="7"/>
      </c:valAx>
      <c:valAx>
        <c:axId val="23017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7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14656"/>
        <c:axId val="230216448"/>
      </c:scatterChart>
      <c:valAx>
        <c:axId val="23021465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16448"/>
        <c:crosses val="autoZero"/>
        <c:crossBetween val="midCat"/>
        <c:majorUnit val="7"/>
        <c:minorUnit val="1"/>
      </c:valAx>
      <c:valAx>
        <c:axId val="23021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1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72800"/>
        <c:axId val="230574336"/>
      </c:scatterChart>
      <c:valAx>
        <c:axId val="230572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74336"/>
        <c:crosses val="autoZero"/>
        <c:crossBetween val="midCat"/>
        <c:majorUnit val="28"/>
        <c:minorUnit val="7"/>
      </c:valAx>
      <c:valAx>
        <c:axId val="23057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7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07488"/>
        <c:axId val="230613376"/>
      </c:scatterChart>
      <c:valAx>
        <c:axId val="23060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13376"/>
        <c:crosses val="autoZero"/>
        <c:crossBetween val="midCat"/>
        <c:majorUnit val="28"/>
        <c:minorUnit val="7"/>
      </c:valAx>
      <c:valAx>
        <c:axId val="23061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0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78912"/>
        <c:axId val="230680448"/>
      </c:scatterChart>
      <c:valAx>
        <c:axId val="23067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80448"/>
        <c:crosses val="autoZero"/>
        <c:crossBetween val="midCat"/>
        <c:majorUnit val="28"/>
        <c:minorUnit val="7"/>
      </c:valAx>
      <c:valAx>
        <c:axId val="23068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7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5408"/>
        <c:axId val="230707200"/>
      </c:scatterChart>
      <c:valAx>
        <c:axId val="230705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07200"/>
        <c:crosses val="autoZero"/>
        <c:crossBetween val="midCat"/>
        <c:majorUnit val="28"/>
        <c:minorUnit val="7"/>
      </c:valAx>
      <c:valAx>
        <c:axId val="23070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27680"/>
        <c:axId val="230729216"/>
      </c:scatterChart>
      <c:valAx>
        <c:axId val="23072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29216"/>
        <c:crosses val="autoZero"/>
        <c:crossBetween val="midCat"/>
        <c:majorUnit val="28"/>
        <c:minorUnit val="7"/>
      </c:valAx>
      <c:valAx>
        <c:axId val="2307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71776"/>
        <c:axId val="230867328"/>
      </c:scatterChart>
      <c:valAx>
        <c:axId val="2285717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67328"/>
        <c:crosses val="autoZero"/>
        <c:crossBetween val="midCat"/>
        <c:majorUnit val="28"/>
        <c:minorUnit val="7"/>
      </c:valAx>
      <c:valAx>
        <c:axId val="23086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7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21696"/>
        <c:axId val="233823232"/>
      </c:scatterChart>
      <c:valAx>
        <c:axId val="233821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23232"/>
        <c:crosses val="autoZero"/>
        <c:crossBetween val="midCat"/>
        <c:majorUnit val="28"/>
        <c:minorUnit val="7"/>
      </c:valAx>
      <c:valAx>
        <c:axId val="23382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3821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65024"/>
        <c:axId val="183666560"/>
      </c:scatterChart>
      <c:valAx>
        <c:axId val="1836650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3666560"/>
        <c:crosses val="autoZero"/>
        <c:crossBetween val="midCat"/>
        <c:majorUnit val="28"/>
        <c:minorUnit val="7"/>
      </c:valAx>
      <c:valAx>
        <c:axId val="18366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6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36928"/>
        <c:axId val="234275584"/>
      </c:scatterChart>
      <c:valAx>
        <c:axId val="2342369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275584"/>
        <c:crosses val="autoZero"/>
        <c:crossBetween val="midCat"/>
        <c:majorUnit val="28"/>
        <c:minorUnit val="7"/>
      </c:valAx>
      <c:valAx>
        <c:axId val="234275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36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78816"/>
        <c:axId val="234221568"/>
      </c:scatterChart>
      <c:valAx>
        <c:axId val="234178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21568"/>
        <c:crosses val="autoZero"/>
        <c:crossBetween val="midCat"/>
        <c:majorUnit val="28"/>
        <c:minorUnit val="7"/>
      </c:valAx>
      <c:valAx>
        <c:axId val="23422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7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72864"/>
        <c:axId val="233974400"/>
      </c:scatterChart>
      <c:valAx>
        <c:axId val="2339728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74400"/>
        <c:crosses val="autoZero"/>
        <c:crossBetween val="midCat"/>
        <c:majorUnit val="28"/>
        <c:minorUnit val="7"/>
      </c:valAx>
      <c:valAx>
        <c:axId val="233974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72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11264"/>
        <c:axId val="234033536"/>
      </c:scatterChart>
      <c:valAx>
        <c:axId val="2340112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33536"/>
        <c:crosses val="autoZero"/>
        <c:crossBetween val="midCat"/>
        <c:majorUnit val="28"/>
        <c:minorUnit val="7"/>
      </c:valAx>
      <c:valAx>
        <c:axId val="23403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11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60224"/>
        <c:axId val="234661760"/>
      </c:scatterChart>
      <c:valAx>
        <c:axId val="2346602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61760"/>
        <c:crosses val="autoZero"/>
        <c:crossBetween val="midCat"/>
        <c:majorUnit val="28"/>
        <c:minorUnit val="7"/>
      </c:valAx>
      <c:valAx>
        <c:axId val="23466176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4660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95520"/>
        <c:axId val="234397056"/>
      </c:scatterChart>
      <c:valAx>
        <c:axId val="2343955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397056"/>
        <c:crosses val="autoZero"/>
        <c:crossBetween val="midCat"/>
        <c:majorUnit val="28"/>
        <c:minorUnit val="7"/>
      </c:valAx>
      <c:valAx>
        <c:axId val="23439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95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82016"/>
        <c:axId val="234583552"/>
      </c:scatterChart>
      <c:valAx>
        <c:axId val="2345820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83552"/>
        <c:crosses val="autoZero"/>
        <c:crossBetween val="midCat"/>
        <c:majorUnit val="28"/>
        <c:minorUnit val="7"/>
      </c:valAx>
      <c:valAx>
        <c:axId val="23458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8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1.96261945912661</c:v>
                </c:pt>
                <c:pt idx="1">
                  <c:v>3.4216177811412503</c:v>
                </c:pt>
                <c:pt idx="2">
                  <c:v>1.40281529442755</c:v>
                </c:pt>
                <c:pt idx="3">
                  <c:v>0.89777244700449244</c:v>
                </c:pt>
                <c:pt idx="4">
                  <c:v>4.1663589714931231</c:v>
                </c:pt>
                <c:pt idx="5">
                  <c:v>1.7802017711797777</c:v>
                </c:pt>
                <c:pt idx="6">
                  <c:v>2.9775197260681852</c:v>
                </c:pt>
                <c:pt idx="7">
                  <c:v>3.9823246054052395</c:v>
                </c:pt>
                <c:pt idx="8">
                  <c:v>4.4326664329855854</c:v>
                </c:pt>
                <c:pt idx="9">
                  <c:v>9.087965829248482</c:v>
                </c:pt>
                <c:pt idx="10">
                  <c:v>4.7418335089567965</c:v>
                </c:pt>
                <c:pt idx="11">
                  <c:v>3.0891316558363497</c:v>
                </c:pt>
                <c:pt idx="12">
                  <c:v>4.0178157727782615</c:v>
                </c:pt>
                <c:pt idx="13">
                  <c:v>4.0966009852437297</c:v>
                </c:pt>
                <c:pt idx="14">
                  <c:v>5.365883055119177</c:v>
                </c:pt>
                <c:pt idx="15">
                  <c:v>5.3432681270371214</c:v>
                </c:pt>
                <c:pt idx="16">
                  <c:v>6.3900165388663357</c:v>
                </c:pt>
                <c:pt idx="17">
                  <c:v>2.7711532724875014</c:v>
                </c:pt>
                <c:pt idx="18">
                  <c:v>3.6718244088041048</c:v>
                </c:pt>
                <c:pt idx="19">
                  <c:v>3.5242290748898677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608896"/>
        <c:axId val="234614784"/>
      </c:barChart>
      <c:catAx>
        <c:axId val="23460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614784"/>
        <c:crosses val="autoZero"/>
        <c:auto val="1"/>
        <c:lblAlgn val="ctr"/>
        <c:lblOffset val="1000"/>
        <c:noMultiLvlLbl val="0"/>
      </c:catAx>
      <c:valAx>
        <c:axId val="2346147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60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7.0000000000000007E-2</c:v>
                </c:pt>
                <c:pt idx="1">
                  <c:v>-4.2000000000000003E-2</c:v>
                </c:pt>
                <c:pt idx="2">
                  <c:v>0</c:v>
                </c:pt>
                <c:pt idx="3">
                  <c:v>8.8999999999999996E-2</c:v>
                </c:pt>
                <c:pt idx="4">
                  <c:v>2.4E-2</c:v>
                </c:pt>
                <c:pt idx="5">
                  <c:v>1.7000000000000001E-2</c:v>
                </c:pt>
                <c:pt idx="6">
                  <c:v>-8.2000000000000003E-2</c:v>
                </c:pt>
                <c:pt idx="7">
                  <c:v>5.7000000000000002E-2</c:v>
                </c:pt>
                <c:pt idx="8">
                  <c:v>-2.7E-2</c:v>
                </c:pt>
                <c:pt idx="9">
                  <c:v>0.30399999999999999</c:v>
                </c:pt>
                <c:pt idx="10">
                  <c:v>-3.2000000000000001E-2</c:v>
                </c:pt>
                <c:pt idx="11">
                  <c:v>2.5999999999999999E-2</c:v>
                </c:pt>
                <c:pt idx="12">
                  <c:v>-4.0000000000000001E-3</c:v>
                </c:pt>
                <c:pt idx="13">
                  <c:v>-1.0999999999999999E-2</c:v>
                </c:pt>
                <c:pt idx="14">
                  <c:v>1.4E-2</c:v>
                </c:pt>
                <c:pt idx="15">
                  <c:v>-9.8000000000000004E-2</c:v>
                </c:pt>
                <c:pt idx="16">
                  <c:v>-0.114</c:v>
                </c:pt>
                <c:pt idx="17">
                  <c:v>-0.127</c:v>
                </c:pt>
                <c:pt idx="18">
                  <c:v>1.4999999999999999E-2</c:v>
                </c:pt>
                <c:pt idx="19">
                  <c:v>3.2000000000000001E-2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516864"/>
        <c:axId val="234518400"/>
      </c:barChart>
      <c:catAx>
        <c:axId val="2345168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518400"/>
        <c:crosses val="autoZero"/>
        <c:auto val="1"/>
        <c:lblAlgn val="ctr"/>
        <c:lblOffset val="1000"/>
        <c:noMultiLvlLbl val="0"/>
      </c:catAx>
      <c:valAx>
        <c:axId val="23451840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5168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59872"/>
        <c:axId val="276141184"/>
      </c:scatterChart>
      <c:valAx>
        <c:axId val="276159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141184"/>
        <c:crosses val="autoZero"/>
        <c:crossBetween val="midCat"/>
        <c:majorUnit val="14"/>
        <c:minorUnit val="7"/>
      </c:valAx>
      <c:valAx>
        <c:axId val="27614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1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15616"/>
        <c:axId val="276417152"/>
      </c:scatterChart>
      <c:valAx>
        <c:axId val="2764156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417152"/>
        <c:crosses val="autoZero"/>
        <c:crossBetween val="midCat"/>
        <c:majorUnit val="14"/>
        <c:minorUnit val="7"/>
      </c:valAx>
      <c:valAx>
        <c:axId val="27641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41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09248"/>
        <c:axId val="275931520"/>
      </c:scatterChart>
      <c:valAx>
        <c:axId val="275909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31520"/>
        <c:crosses val="autoZero"/>
        <c:crossBetween val="midCat"/>
        <c:majorUnit val="14"/>
        <c:minorUnit val="7"/>
      </c:valAx>
      <c:valAx>
        <c:axId val="2759315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90924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972480"/>
        <c:axId val="275974016"/>
      </c:scatterChart>
      <c:valAx>
        <c:axId val="2759724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974016"/>
        <c:crosses val="autoZero"/>
        <c:crossBetween val="midCat"/>
        <c:majorUnit val="14"/>
        <c:minorUnit val="7"/>
      </c:valAx>
      <c:valAx>
        <c:axId val="2759740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9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7.0000000000000007E-2</c:v>
                </c:pt>
                <c:pt idx="1">
                  <c:v>-4.2000000000000003E-2</c:v>
                </c:pt>
                <c:pt idx="2">
                  <c:v>0</c:v>
                </c:pt>
                <c:pt idx="3">
                  <c:v>8.8999999999999996E-2</c:v>
                </c:pt>
                <c:pt idx="4">
                  <c:v>2.4E-2</c:v>
                </c:pt>
                <c:pt idx="5">
                  <c:v>1.7000000000000001E-2</c:v>
                </c:pt>
                <c:pt idx="6">
                  <c:v>-8.2000000000000003E-2</c:v>
                </c:pt>
                <c:pt idx="7">
                  <c:v>5.7000000000000002E-2</c:v>
                </c:pt>
                <c:pt idx="8">
                  <c:v>-2.7E-2</c:v>
                </c:pt>
                <c:pt idx="9">
                  <c:v>0.30399999999999999</c:v>
                </c:pt>
                <c:pt idx="10">
                  <c:v>-3.2000000000000001E-2</c:v>
                </c:pt>
                <c:pt idx="11">
                  <c:v>2.5999999999999999E-2</c:v>
                </c:pt>
                <c:pt idx="12">
                  <c:v>-4.0000000000000001E-3</c:v>
                </c:pt>
                <c:pt idx="13">
                  <c:v>-1.0999999999999999E-2</c:v>
                </c:pt>
                <c:pt idx="14">
                  <c:v>1.4E-2</c:v>
                </c:pt>
                <c:pt idx="16">
                  <c:v>-0.114</c:v>
                </c:pt>
                <c:pt idx="17">
                  <c:v>-0.127</c:v>
                </c:pt>
                <c:pt idx="18">
                  <c:v>1.4999999999999999E-2</c:v>
                </c:pt>
                <c:pt idx="19">
                  <c:v>3.2000000000000001E-2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994880"/>
        <c:axId val="276004864"/>
      </c:barChart>
      <c:catAx>
        <c:axId val="2759948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6004864"/>
        <c:crosses val="autoZero"/>
        <c:auto val="1"/>
        <c:lblAlgn val="ctr"/>
        <c:lblOffset val="0"/>
        <c:noMultiLvlLbl val="0"/>
      </c:catAx>
      <c:valAx>
        <c:axId val="27600486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599488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35072"/>
        <c:axId val="276036608"/>
      </c:scatterChart>
      <c:valAx>
        <c:axId val="27603507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036608"/>
        <c:crosses val="autoZero"/>
        <c:crossBetween val="midCat"/>
        <c:majorUnit val="14"/>
        <c:minorUnit val="7"/>
      </c:valAx>
      <c:valAx>
        <c:axId val="27603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035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18112"/>
        <c:axId val="277019648"/>
      </c:scatterChart>
      <c:valAx>
        <c:axId val="2770181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019648"/>
        <c:crosses val="autoZero"/>
        <c:crossBetween val="midCat"/>
        <c:majorUnit val="7"/>
        <c:minorUnit val="1"/>
      </c:valAx>
      <c:valAx>
        <c:axId val="27701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01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082496"/>
        <c:axId val="277084032"/>
      </c:barChart>
      <c:catAx>
        <c:axId val="27708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84032"/>
        <c:crosses val="autoZero"/>
        <c:auto val="1"/>
        <c:lblAlgn val="ctr"/>
        <c:lblOffset val="0"/>
        <c:tickLblSkip val="1"/>
        <c:noMultiLvlLbl val="0"/>
      </c:catAx>
      <c:valAx>
        <c:axId val="2770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08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841536"/>
        <c:axId val="273851520"/>
      </c:barChart>
      <c:catAx>
        <c:axId val="273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851520"/>
        <c:crosses val="autoZero"/>
        <c:auto val="1"/>
        <c:lblAlgn val="ctr"/>
        <c:lblOffset val="0"/>
        <c:tickLblSkip val="1"/>
        <c:noMultiLvlLbl val="0"/>
      </c:catAx>
      <c:valAx>
        <c:axId val="27385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90304"/>
        <c:axId val="277091840"/>
      </c:scatterChart>
      <c:valAx>
        <c:axId val="2770903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091840"/>
        <c:crosses val="autoZero"/>
        <c:crossBetween val="midCat"/>
        <c:majorUnit val="7"/>
        <c:minorUnit val="1"/>
      </c:valAx>
      <c:valAx>
        <c:axId val="27709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090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129856"/>
        <c:axId val="277135744"/>
      </c:barChart>
      <c:catAx>
        <c:axId val="27712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135744"/>
        <c:crosses val="autoZero"/>
        <c:auto val="1"/>
        <c:lblAlgn val="ctr"/>
        <c:lblOffset val="0"/>
        <c:tickLblSkip val="1"/>
        <c:noMultiLvlLbl val="0"/>
      </c:catAx>
      <c:valAx>
        <c:axId val="27713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12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45344"/>
        <c:axId val="277546880"/>
      </c:scatterChart>
      <c:valAx>
        <c:axId val="2775453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546880"/>
        <c:crosses val="autoZero"/>
        <c:crossBetween val="midCat"/>
        <c:majorUnit val="14"/>
      </c:valAx>
      <c:valAx>
        <c:axId val="2775468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45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592320"/>
        <c:axId val="277598208"/>
      </c:barChart>
      <c:catAx>
        <c:axId val="2775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98208"/>
        <c:crosses val="autoZero"/>
        <c:auto val="1"/>
        <c:lblAlgn val="ctr"/>
        <c:lblOffset val="100"/>
        <c:tickLblSkip val="1"/>
        <c:noMultiLvlLbl val="0"/>
      </c:catAx>
      <c:valAx>
        <c:axId val="2775982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5923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652608"/>
        <c:axId val="277654144"/>
      </c:barChart>
      <c:catAx>
        <c:axId val="27765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54144"/>
        <c:crosses val="autoZero"/>
        <c:auto val="1"/>
        <c:lblAlgn val="ctr"/>
        <c:lblOffset val="0"/>
        <c:tickLblSkip val="1"/>
        <c:noMultiLvlLbl val="0"/>
      </c:catAx>
      <c:valAx>
        <c:axId val="2776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6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821696"/>
        <c:axId val="277831680"/>
      </c:barChart>
      <c:catAx>
        <c:axId val="27782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831680"/>
        <c:crosses val="autoZero"/>
        <c:auto val="1"/>
        <c:lblAlgn val="ctr"/>
        <c:lblOffset val="0"/>
        <c:tickLblSkip val="1"/>
        <c:noMultiLvlLbl val="0"/>
      </c:catAx>
      <c:valAx>
        <c:axId val="2778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82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863808"/>
        <c:axId val="277742720"/>
      </c:barChart>
      <c:catAx>
        <c:axId val="27786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742720"/>
        <c:crosses val="autoZero"/>
        <c:auto val="1"/>
        <c:lblAlgn val="ctr"/>
        <c:lblOffset val="100"/>
        <c:tickLblSkip val="1"/>
        <c:noMultiLvlLbl val="0"/>
      </c:catAx>
      <c:valAx>
        <c:axId val="27774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8638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4/2-10/2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4/2-10/2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4/2-10/2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4/2-10/2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4/2-10/2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12/1-10/2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2021-02-10T20:32:21Z</dcterms:modified>
</cp:coreProperties>
</file>