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314304"/>
        <c:axId val="181315840"/>
      </c:scatterChart>
      <c:valAx>
        <c:axId val="1813143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1315840"/>
        <c:crosses val="autoZero"/>
        <c:crossBetween val="midCat"/>
        <c:majorUnit val="28"/>
        <c:minorUnit val="7"/>
      </c:valAx>
      <c:valAx>
        <c:axId val="181315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314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76448"/>
        <c:axId val="258377984"/>
      </c:scatterChart>
      <c:valAx>
        <c:axId val="2583764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8377984"/>
        <c:crosses val="autoZero"/>
        <c:crossBetween val="midCat"/>
        <c:majorUnit val="28"/>
        <c:minorUnit val="7"/>
      </c:valAx>
      <c:valAx>
        <c:axId val="258377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8376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02944"/>
        <c:axId val="258474368"/>
      </c:scatterChart>
      <c:valAx>
        <c:axId val="2584029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58474368"/>
        <c:crosses val="autoZero"/>
        <c:crossBetween val="midCat"/>
        <c:majorUnit val="28"/>
        <c:minorUnit val="7"/>
      </c:valAx>
      <c:valAx>
        <c:axId val="258474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8402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RegInd!$AC$169:$AC$450</c:f>
              <c:numCache>
                <c:formatCode>d\-mmm</c:formatCode>
                <c:ptCount val="2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44272</c:v>
                </c:pt>
                <c:pt idx="227">
                  <c:v>44273</c:v>
                </c:pt>
                <c:pt idx="228">
                  <c:v>44274</c:v>
                </c:pt>
                <c:pt idx="229">
                  <c:v>44275</c:v>
                </c:pt>
                <c:pt idx="230">
                  <c:v>44276</c:v>
                </c:pt>
                <c:pt idx="231">
                  <c:v>44277</c:v>
                </c:pt>
                <c:pt idx="232">
                  <c:v>44278</c:v>
                </c:pt>
                <c:pt idx="233">
                  <c:v>44279</c:v>
                </c:pt>
                <c:pt idx="234">
                  <c:v>44280</c:v>
                </c:pt>
                <c:pt idx="235">
                  <c:v>44281</c:v>
                </c:pt>
                <c:pt idx="236">
                  <c:v>44282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RegInd!$AG$169:$AG$450</c:f>
              <c:numCache>
                <c:formatCode>General</c:formatCode>
                <c:ptCount val="2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728</c:v>
                </c:pt>
                <c:pt idx="225">
                  <c:v>765</c:v>
                </c:pt>
                <c:pt idx="226">
                  <c:v>781</c:v>
                </c:pt>
                <c:pt idx="227">
                  <c:v>786</c:v>
                </c:pt>
                <c:pt idx="228">
                  <c:v>788</c:v>
                </c:pt>
                <c:pt idx="229">
                  <c:v>791</c:v>
                </c:pt>
                <c:pt idx="230">
                  <c:v>806</c:v>
                </c:pt>
                <c:pt idx="231">
                  <c:v>822</c:v>
                </c:pt>
                <c:pt idx="232">
                  <c:v>836</c:v>
                </c:pt>
                <c:pt idx="233">
                  <c:v>845</c:v>
                </c:pt>
                <c:pt idx="234">
                  <c:v>845</c:v>
                </c:pt>
                <c:pt idx="235">
                  <c:v>848</c:v>
                </c:pt>
                <c:pt idx="236">
                  <c:v>852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44276</c:v>
                </c:pt>
                <c:pt idx="1">
                  <c:v>44282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814.96428571428578</c:v>
                </c:pt>
                <c:pt idx="1">
                  <c:v>857.60714285714289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512768"/>
        <c:axId val="258514304"/>
      </c:scatterChart>
      <c:valAx>
        <c:axId val="25851276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58514304"/>
        <c:crosses val="autoZero"/>
        <c:crossBetween val="midCat"/>
        <c:majorUnit val="14"/>
        <c:minorUnit val="7"/>
      </c:valAx>
      <c:valAx>
        <c:axId val="258514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585127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44276</c:v>
                </c:pt>
                <c:pt idx="1">
                  <c:v>44276</c:v>
                </c:pt>
                <c:pt idx="2">
                  <c:v>44276</c:v>
                </c:pt>
                <c:pt idx="3">
                  <c:v>44276</c:v>
                </c:pt>
                <c:pt idx="4">
                  <c:v>44276</c:v>
                </c:pt>
                <c:pt idx="5">
                  <c:v>44276</c:v>
                </c:pt>
                <c:pt idx="6">
                  <c:v>44276</c:v>
                </c:pt>
                <c:pt idx="7">
                  <c:v>44276</c:v>
                </c:pt>
                <c:pt idx="8">
                  <c:v>44276</c:v>
                </c:pt>
                <c:pt idx="9">
                  <c:v>44276</c:v>
                </c:pt>
                <c:pt idx="10">
                  <c:v>44276</c:v>
                </c:pt>
                <c:pt idx="11">
                  <c:v>44276</c:v>
                </c:pt>
                <c:pt idx="12">
                  <c:v>44276</c:v>
                </c:pt>
                <c:pt idx="13">
                  <c:v>44276</c:v>
                </c:pt>
                <c:pt idx="14">
                  <c:v>44276</c:v>
                </c:pt>
                <c:pt idx="15">
                  <c:v>44276</c:v>
                </c:pt>
                <c:pt idx="16">
                  <c:v>44276</c:v>
                </c:pt>
                <c:pt idx="17">
                  <c:v>44276</c:v>
                </c:pt>
                <c:pt idx="18">
                  <c:v>44276</c:v>
                </c:pt>
                <c:pt idx="19">
                  <c:v>44276</c:v>
                </c:pt>
                <c:pt idx="20">
                  <c:v>44276</c:v>
                </c:pt>
                <c:pt idx="21">
                  <c:v>44276</c:v>
                </c:pt>
                <c:pt idx="22">
                  <c:v>44276</c:v>
                </c:pt>
                <c:pt idx="23">
                  <c:v>44276</c:v>
                </c:pt>
                <c:pt idx="24">
                  <c:v>44276</c:v>
                </c:pt>
                <c:pt idx="25">
                  <c:v>44276</c:v>
                </c:pt>
                <c:pt idx="26">
                  <c:v>44276</c:v>
                </c:pt>
                <c:pt idx="27">
                  <c:v>44276</c:v>
                </c:pt>
                <c:pt idx="28">
                  <c:v>44276</c:v>
                </c:pt>
                <c:pt idx="29">
                  <c:v>44276</c:v>
                </c:pt>
                <c:pt idx="30">
                  <c:v>44276</c:v>
                </c:pt>
                <c:pt idx="31">
                  <c:v>44276</c:v>
                </c:pt>
                <c:pt idx="32">
                  <c:v>44276</c:v>
                </c:pt>
                <c:pt idx="33">
                  <c:v>44276</c:v>
                </c:pt>
                <c:pt idx="34">
                  <c:v>44276</c:v>
                </c:pt>
                <c:pt idx="35">
                  <c:v>44276</c:v>
                </c:pt>
                <c:pt idx="36">
                  <c:v>44276</c:v>
                </c:pt>
                <c:pt idx="37">
                  <c:v>44276</c:v>
                </c:pt>
                <c:pt idx="38">
                  <c:v>44276</c:v>
                </c:pt>
                <c:pt idx="39">
                  <c:v>44276</c:v>
                </c:pt>
                <c:pt idx="40">
                  <c:v>44276</c:v>
                </c:pt>
                <c:pt idx="41">
                  <c:v>44276</c:v>
                </c:pt>
                <c:pt idx="42">
                  <c:v>44276</c:v>
                </c:pt>
                <c:pt idx="43">
                  <c:v>44276</c:v>
                </c:pt>
                <c:pt idx="44">
                  <c:v>44276</c:v>
                </c:pt>
                <c:pt idx="45">
                  <c:v>44276</c:v>
                </c:pt>
                <c:pt idx="46">
                  <c:v>44276</c:v>
                </c:pt>
                <c:pt idx="47">
                  <c:v>44276</c:v>
                </c:pt>
                <c:pt idx="48">
                  <c:v>44276</c:v>
                </c:pt>
                <c:pt idx="49">
                  <c:v>44276</c:v>
                </c:pt>
                <c:pt idx="50">
                  <c:v>44276</c:v>
                </c:pt>
                <c:pt idx="51">
                  <c:v>44276</c:v>
                </c:pt>
                <c:pt idx="52">
                  <c:v>44276</c:v>
                </c:pt>
                <c:pt idx="53">
                  <c:v>44276</c:v>
                </c:pt>
                <c:pt idx="54">
                  <c:v>44276</c:v>
                </c:pt>
                <c:pt idx="55">
                  <c:v>44276</c:v>
                </c:pt>
                <c:pt idx="56">
                  <c:v>44276</c:v>
                </c:pt>
                <c:pt idx="57">
                  <c:v>44276</c:v>
                </c:pt>
                <c:pt idx="58">
                  <c:v>44276</c:v>
                </c:pt>
                <c:pt idx="59">
                  <c:v>44276</c:v>
                </c:pt>
                <c:pt idx="60">
                  <c:v>44276</c:v>
                </c:pt>
                <c:pt idx="61">
                  <c:v>44276</c:v>
                </c:pt>
                <c:pt idx="62">
                  <c:v>44276</c:v>
                </c:pt>
                <c:pt idx="63">
                  <c:v>44276</c:v>
                </c:pt>
                <c:pt idx="64">
                  <c:v>44276</c:v>
                </c:pt>
                <c:pt idx="65">
                  <c:v>44276</c:v>
                </c:pt>
                <c:pt idx="66">
                  <c:v>44276</c:v>
                </c:pt>
                <c:pt idx="67">
                  <c:v>44276</c:v>
                </c:pt>
                <c:pt idx="68">
                  <c:v>44276</c:v>
                </c:pt>
                <c:pt idx="69">
                  <c:v>44276</c:v>
                </c:pt>
                <c:pt idx="70">
                  <c:v>44276</c:v>
                </c:pt>
                <c:pt idx="71">
                  <c:v>44276</c:v>
                </c:pt>
                <c:pt idx="72">
                  <c:v>44276</c:v>
                </c:pt>
                <c:pt idx="73">
                  <c:v>44276</c:v>
                </c:pt>
                <c:pt idx="74">
                  <c:v>44276</c:v>
                </c:pt>
                <c:pt idx="75">
                  <c:v>44276</c:v>
                </c:pt>
                <c:pt idx="76">
                  <c:v>44276</c:v>
                </c:pt>
                <c:pt idx="77">
                  <c:v>44276</c:v>
                </c:pt>
                <c:pt idx="78">
                  <c:v>44276</c:v>
                </c:pt>
                <c:pt idx="79">
                  <c:v>44276</c:v>
                </c:pt>
                <c:pt idx="80">
                  <c:v>44276</c:v>
                </c:pt>
                <c:pt idx="81">
                  <c:v>44276</c:v>
                </c:pt>
                <c:pt idx="82">
                  <c:v>44276</c:v>
                </c:pt>
                <c:pt idx="83">
                  <c:v>44276</c:v>
                </c:pt>
                <c:pt idx="84">
                  <c:v>44276</c:v>
                </c:pt>
                <c:pt idx="85">
                  <c:v>44276</c:v>
                </c:pt>
                <c:pt idx="86">
                  <c:v>44276</c:v>
                </c:pt>
                <c:pt idx="87">
                  <c:v>44276</c:v>
                </c:pt>
                <c:pt idx="88">
                  <c:v>44276</c:v>
                </c:pt>
                <c:pt idx="89">
                  <c:v>44276</c:v>
                </c:pt>
                <c:pt idx="90">
                  <c:v>44276</c:v>
                </c:pt>
                <c:pt idx="91">
                  <c:v>44276</c:v>
                </c:pt>
                <c:pt idx="92">
                  <c:v>44276</c:v>
                </c:pt>
                <c:pt idx="93">
                  <c:v>44276</c:v>
                </c:pt>
                <c:pt idx="94">
                  <c:v>44276</c:v>
                </c:pt>
                <c:pt idx="95">
                  <c:v>44276</c:v>
                </c:pt>
                <c:pt idx="96">
                  <c:v>44276</c:v>
                </c:pt>
                <c:pt idx="97">
                  <c:v>44276</c:v>
                </c:pt>
                <c:pt idx="98">
                  <c:v>44276</c:v>
                </c:pt>
                <c:pt idx="99">
                  <c:v>44276</c:v>
                </c:pt>
                <c:pt idx="100">
                  <c:v>44276</c:v>
                </c:pt>
                <c:pt idx="101">
                  <c:v>44276</c:v>
                </c:pt>
                <c:pt idx="102">
                  <c:v>44276</c:v>
                </c:pt>
                <c:pt idx="103">
                  <c:v>44276</c:v>
                </c:pt>
                <c:pt idx="104">
                  <c:v>44276</c:v>
                </c:pt>
                <c:pt idx="105">
                  <c:v>44276</c:v>
                </c:pt>
                <c:pt idx="106">
                  <c:v>44276</c:v>
                </c:pt>
                <c:pt idx="107">
                  <c:v>44276</c:v>
                </c:pt>
                <c:pt idx="108">
                  <c:v>44276</c:v>
                </c:pt>
                <c:pt idx="109">
                  <c:v>44276</c:v>
                </c:pt>
                <c:pt idx="110">
                  <c:v>44276</c:v>
                </c:pt>
                <c:pt idx="111">
                  <c:v>44276</c:v>
                </c:pt>
                <c:pt idx="112">
                  <c:v>44276</c:v>
                </c:pt>
                <c:pt idx="113">
                  <c:v>44276</c:v>
                </c:pt>
                <c:pt idx="114">
                  <c:v>44276</c:v>
                </c:pt>
                <c:pt idx="115">
                  <c:v>44276</c:v>
                </c:pt>
                <c:pt idx="116">
                  <c:v>44276</c:v>
                </c:pt>
                <c:pt idx="117">
                  <c:v>44276</c:v>
                </c:pt>
                <c:pt idx="118">
                  <c:v>44276</c:v>
                </c:pt>
                <c:pt idx="119">
                  <c:v>44276</c:v>
                </c:pt>
                <c:pt idx="120">
                  <c:v>44276</c:v>
                </c:pt>
                <c:pt idx="121">
                  <c:v>44276</c:v>
                </c:pt>
                <c:pt idx="122">
                  <c:v>44276</c:v>
                </c:pt>
                <c:pt idx="123">
                  <c:v>44276</c:v>
                </c:pt>
                <c:pt idx="124">
                  <c:v>44276</c:v>
                </c:pt>
                <c:pt idx="125">
                  <c:v>44276</c:v>
                </c:pt>
                <c:pt idx="126">
                  <c:v>44276</c:v>
                </c:pt>
                <c:pt idx="127">
                  <c:v>44276</c:v>
                </c:pt>
                <c:pt idx="128">
                  <c:v>44276</c:v>
                </c:pt>
                <c:pt idx="129">
                  <c:v>44276</c:v>
                </c:pt>
                <c:pt idx="130">
                  <c:v>44276</c:v>
                </c:pt>
                <c:pt idx="131">
                  <c:v>44276</c:v>
                </c:pt>
                <c:pt idx="132">
                  <c:v>44276</c:v>
                </c:pt>
                <c:pt idx="133">
                  <c:v>44276</c:v>
                </c:pt>
                <c:pt idx="134">
                  <c:v>44276</c:v>
                </c:pt>
                <c:pt idx="135">
                  <c:v>44276</c:v>
                </c:pt>
                <c:pt idx="136">
                  <c:v>44276</c:v>
                </c:pt>
                <c:pt idx="137">
                  <c:v>44276</c:v>
                </c:pt>
                <c:pt idx="138">
                  <c:v>44276</c:v>
                </c:pt>
                <c:pt idx="139">
                  <c:v>44276</c:v>
                </c:pt>
                <c:pt idx="140">
                  <c:v>44276</c:v>
                </c:pt>
                <c:pt idx="141">
                  <c:v>44276</c:v>
                </c:pt>
                <c:pt idx="142">
                  <c:v>44276</c:v>
                </c:pt>
                <c:pt idx="143">
                  <c:v>44276</c:v>
                </c:pt>
                <c:pt idx="144">
                  <c:v>44276</c:v>
                </c:pt>
                <c:pt idx="145">
                  <c:v>44276</c:v>
                </c:pt>
                <c:pt idx="146">
                  <c:v>44276</c:v>
                </c:pt>
                <c:pt idx="147">
                  <c:v>44276</c:v>
                </c:pt>
                <c:pt idx="148">
                  <c:v>44276</c:v>
                </c:pt>
                <c:pt idx="149">
                  <c:v>44276</c:v>
                </c:pt>
                <c:pt idx="150">
                  <c:v>44276</c:v>
                </c:pt>
                <c:pt idx="151">
                  <c:v>44276</c:v>
                </c:pt>
                <c:pt idx="152">
                  <c:v>44276</c:v>
                </c:pt>
                <c:pt idx="153">
                  <c:v>44276</c:v>
                </c:pt>
                <c:pt idx="154">
                  <c:v>44276</c:v>
                </c:pt>
                <c:pt idx="155">
                  <c:v>44276</c:v>
                </c:pt>
                <c:pt idx="156">
                  <c:v>44276</c:v>
                </c:pt>
                <c:pt idx="157">
                  <c:v>44276</c:v>
                </c:pt>
                <c:pt idx="158">
                  <c:v>44276</c:v>
                </c:pt>
                <c:pt idx="159">
                  <c:v>44276</c:v>
                </c:pt>
                <c:pt idx="160">
                  <c:v>44276</c:v>
                </c:pt>
                <c:pt idx="161">
                  <c:v>44276</c:v>
                </c:pt>
                <c:pt idx="162">
                  <c:v>44276</c:v>
                </c:pt>
                <c:pt idx="163">
                  <c:v>44276</c:v>
                </c:pt>
                <c:pt idx="164">
                  <c:v>44276</c:v>
                </c:pt>
                <c:pt idx="165">
                  <c:v>44276</c:v>
                </c:pt>
                <c:pt idx="166">
                  <c:v>44276</c:v>
                </c:pt>
                <c:pt idx="167">
                  <c:v>44276</c:v>
                </c:pt>
                <c:pt idx="168">
                  <c:v>44276</c:v>
                </c:pt>
                <c:pt idx="169">
                  <c:v>44276</c:v>
                </c:pt>
                <c:pt idx="170">
                  <c:v>44276</c:v>
                </c:pt>
                <c:pt idx="171">
                  <c:v>44276</c:v>
                </c:pt>
                <c:pt idx="172">
                  <c:v>44276</c:v>
                </c:pt>
                <c:pt idx="173">
                  <c:v>44276</c:v>
                </c:pt>
                <c:pt idx="174">
                  <c:v>44276</c:v>
                </c:pt>
                <c:pt idx="175">
                  <c:v>44276</c:v>
                </c:pt>
                <c:pt idx="176">
                  <c:v>44276</c:v>
                </c:pt>
                <c:pt idx="177">
                  <c:v>44276</c:v>
                </c:pt>
                <c:pt idx="178">
                  <c:v>44276</c:v>
                </c:pt>
                <c:pt idx="179">
                  <c:v>44276</c:v>
                </c:pt>
                <c:pt idx="180">
                  <c:v>44276</c:v>
                </c:pt>
                <c:pt idx="181">
                  <c:v>44276</c:v>
                </c:pt>
                <c:pt idx="182">
                  <c:v>44276</c:v>
                </c:pt>
                <c:pt idx="183">
                  <c:v>44276</c:v>
                </c:pt>
                <c:pt idx="184">
                  <c:v>44276</c:v>
                </c:pt>
                <c:pt idx="185">
                  <c:v>44276</c:v>
                </c:pt>
                <c:pt idx="186">
                  <c:v>44276</c:v>
                </c:pt>
                <c:pt idx="187">
                  <c:v>44276</c:v>
                </c:pt>
                <c:pt idx="188">
                  <c:v>44276</c:v>
                </c:pt>
                <c:pt idx="189">
                  <c:v>44276</c:v>
                </c:pt>
                <c:pt idx="190">
                  <c:v>44276</c:v>
                </c:pt>
                <c:pt idx="191">
                  <c:v>44276</c:v>
                </c:pt>
                <c:pt idx="192">
                  <c:v>44276</c:v>
                </c:pt>
                <c:pt idx="193">
                  <c:v>44276</c:v>
                </c:pt>
                <c:pt idx="194">
                  <c:v>44276</c:v>
                </c:pt>
                <c:pt idx="195">
                  <c:v>44276</c:v>
                </c:pt>
                <c:pt idx="196">
                  <c:v>44276</c:v>
                </c:pt>
                <c:pt idx="197">
                  <c:v>44276</c:v>
                </c:pt>
                <c:pt idx="198">
                  <c:v>44276</c:v>
                </c:pt>
                <c:pt idx="199">
                  <c:v>44276</c:v>
                </c:pt>
                <c:pt idx="200">
                  <c:v>44276</c:v>
                </c:pt>
                <c:pt idx="201">
                  <c:v>44276</c:v>
                </c:pt>
                <c:pt idx="202">
                  <c:v>44276</c:v>
                </c:pt>
                <c:pt idx="203">
                  <c:v>44276</c:v>
                </c:pt>
                <c:pt idx="204">
                  <c:v>44276</c:v>
                </c:pt>
                <c:pt idx="205">
                  <c:v>44276</c:v>
                </c:pt>
                <c:pt idx="206">
                  <c:v>44276</c:v>
                </c:pt>
                <c:pt idx="207">
                  <c:v>44276</c:v>
                </c:pt>
                <c:pt idx="208">
                  <c:v>44276</c:v>
                </c:pt>
                <c:pt idx="209">
                  <c:v>44276</c:v>
                </c:pt>
                <c:pt idx="210">
                  <c:v>44276</c:v>
                </c:pt>
                <c:pt idx="211">
                  <c:v>44276</c:v>
                </c:pt>
                <c:pt idx="212">
                  <c:v>44276</c:v>
                </c:pt>
                <c:pt idx="213">
                  <c:v>44276</c:v>
                </c:pt>
                <c:pt idx="214">
                  <c:v>44276</c:v>
                </c:pt>
                <c:pt idx="215">
                  <c:v>44276</c:v>
                </c:pt>
                <c:pt idx="216">
                  <c:v>44276</c:v>
                </c:pt>
                <c:pt idx="217">
                  <c:v>44276</c:v>
                </c:pt>
                <c:pt idx="218">
                  <c:v>44276</c:v>
                </c:pt>
                <c:pt idx="219">
                  <c:v>44276</c:v>
                </c:pt>
                <c:pt idx="220">
                  <c:v>44276</c:v>
                </c:pt>
                <c:pt idx="221">
                  <c:v>44276</c:v>
                </c:pt>
                <c:pt idx="222">
                  <c:v>44276</c:v>
                </c:pt>
                <c:pt idx="223">
                  <c:v>44276</c:v>
                </c:pt>
                <c:pt idx="224">
                  <c:v>44276</c:v>
                </c:pt>
                <c:pt idx="225">
                  <c:v>44276</c:v>
                </c:pt>
                <c:pt idx="226">
                  <c:v>44276</c:v>
                </c:pt>
                <c:pt idx="227">
                  <c:v>44276</c:v>
                </c:pt>
                <c:pt idx="228">
                  <c:v>44276</c:v>
                </c:pt>
                <c:pt idx="229">
                  <c:v>44276</c:v>
                </c:pt>
                <c:pt idx="230">
                  <c:v>44276</c:v>
                </c:pt>
                <c:pt idx="231">
                  <c:v>44276</c:v>
                </c:pt>
                <c:pt idx="232">
                  <c:v>44276</c:v>
                </c:pt>
                <c:pt idx="233">
                  <c:v>44276</c:v>
                </c:pt>
                <c:pt idx="234">
                  <c:v>44276</c:v>
                </c:pt>
                <c:pt idx="235">
                  <c:v>44276</c:v>
                </c:pt>
                <c:pt idx="236">
                  <c:v>44276</c:v>
                </c:pt>
                <c:pt idx="237">
                  <c:v>44276</c:v>
                </c:pt>
                <c:pt idx="238">
                  <c:v>44276</c:v>
                </c:pt>
                <c:pt idx="239">
                  <c:v>44276</c:v>
                </c:pt>
                <c:pt idx="240">
                  <c:v>44276</c:v>
                </c:pt>
                <c:pt idx="241">
                  <c:v>44276</c:v>
                </c:pt>
                <c:pt idx="242">
                  <c:v>44276</c:v>
                </c:pt>
                <c:pt idx="243">
                  <c:v>44276</c:v>
                </c:pt>
                <c:pt idx="244">
                  <c:v>44276</c:v>
                </c:pt>
                <c:pt idx="245">
                  <c:v>44276</c:v>
                </c:pt>
                <c:pt idx="246">
                  <c:v>44276</c:v>
                </c:pt>
                <c:pt idx="247">
                  <c:v>44276</c:v>
                </c:pt>
                <c:pt idx="248">
                  <c:v>44276</c:v>
                </c:pt>
                <c:pt idx="249">
                  <c:v>44276</c:v>
                </c:pt>
                <c:pt idx="250">
                  <c:v>44276</c:v>
                </c:pt>
                <c:pt idx="251">
                  <c:v>44276</c:v>
                </c:pt>
                <c:pt idx="252">
                  <c:v>44276</c:v>
                </c:pt>
                <c:pt idx="253">
                  <c:v>44276</c:v>
                </c:pt>
                <c:pt idx="254">
                  <c:v>44276</c:v>
                </c:pt>
                <c:pt idx="255">
                  <c:v>44276</c:v>
                </c:pt>
                <c:pt idx="256">
                  <c:v>44276</c:v>
                </c:pt>
                <c:pt idx="257">
                  <c:v>44276</c:v>
                </c:pt>
                <c:pt idx="258">
                  <c:v>44276</c:v>
                </c:pt>
                <c:pt idx="259">
                  <c:v>44276</c:v>
                </c:pt>
                <c:pt idx="260">
                  <c:v>44276</c:v>
                </c:pt>
                <c:pt idx="261">
                  <c:v>44276</c:v>
                </c:pt>
                <c:pt idx="262">
                  <c:v>44276</c:v>
                </c:pt>
                <c:pt idx="263">
                  <c:v>44276</c:v>
                </c:pt>
                <c:pt idx="264">
                  <c:v>44276</c:v>
                </c:pt>
                <c:pt idx="265">
                  <c:v>44276</c:v>
                </c:pt>
                <c:pt idx="266">
                  <c:v>44276</c:v>
                </c:pt>
                <c:pt idx="267">
                  <c:v>44276</c:v>
                </c:pt>
                <c:pt idx="268">
                  <c:v>44276</c:v>
                </c:pt>
                <c:pt idx="269">
                  <c:v>44276</c:v>
                </c:pt>
                <c:pt idx="270">
                  <c:v>44276</c:v>
                </c:pt>
                <c:pt idx="271">
                  <c:v>44276</c:v>
                </c:pt>
                <c:pt idx="272">
                  <c:v>44276</c:v>
                </c:pt>
                <c:pt idx="273">
                  <c:v>44276</c:v>
                </c:pt>
                <c:pt idx="274">
                  <c:v>44276</c:v>
                </c:pt>
                <c:pt idx="275">
                  <c:v>44276</c:v>
                </c:pt>
                <c:pt idx="276">
                  <c:v>44276</c:v>
                </c:pt>
                <c:pt idx="277">
                  <c:v>44276</c:v>
                </c:pt>
                <c:pt idx="278">
                  <c:v>44276</c:v>
                </c:pt>
                <c:pt idx="279">
                  <c:v>44276</c:v>
                </c:pt>
                <c:pt idx="280">
                  <c:v>44276</c:v>
                </c:pt>
                <c:pt idx="281">
                  <c:v>44276</c:v>
                </c:pt>
                <c:pt idx="282">
                  <c:v>44276</c:v>
                </c:pt>
                <c:pt idx="283">
                  <c:v>44276</c:v>
                </c:pt>
                <c:pt idx="284">
                  <c:v>44276</c:v>
                </c:pt>
                <c:pt idx="285">
                  <c:v>44276</c:v>
                </c:pt>
                <c:pt idx="286">
                  <c:v>44276</c:v>
                </c:pt>
                <c:pt idx="287">
                  <c:v>44276</c:v>
                </c:pt>
                <c:pt idx="288">
                  <c:v>44276</c:v>
                </c:pt>
                <c:pt idx="289">
                  <c:v>44276</c:v>
                </c:pt>
                <c:pt idx="290">
                  <c:v>44276</c:v>
                </c:pt>
                <c:pt idx="291">
                  <c:v>44276</c:v>
                </c:pt>
                <c:pt idx="292">
                  <c:v>44276</c:v>
                </c:pt>
                <c:pt idx="293">
                  <c:v>44276</c:v>
                </c:pt>
                <c:pt idx="294">
                  <c:v>44276</c:v>
                </c:pt>
                <c:pt idx="295">
                  <c:v>44276</c:v>
                </c:pt>
                <c:pt idx="296">
                  <c:v>44276</c:v>
                </c:pt>
                <c:pt idx="297">
                  <c:v>44276</c:v>
                </c:pt>
                <c:pt idx="298">
                  <c:v>44276</c:v>
                </c:pt>
                <c:pt idx="299">
                  <c:v>44276</c:v>
                </c:pt>
                <c:pt idx="300">
                  <c:v>44276</c:v>
                </c:pt>
                <c:pt idx="301">
                  <c:v>44276</c:v>
                </c:pt>
                <c:pt idx="302">
                  <c:v>44276</c:v>
                </c:pt>
                <c:pt idx="303">
                  <c:v>44276</c:v>
                </c:pt>
                <c:pt idx="304">
                  <c:v>44276</c:v>
                </c:pt>
                <c:pt idx="305">
                  <c:v>44276</c:v>
                </c:pt>
                <c:pt idx="306">
                  <c:v>44276</c:v>
                </c:pt>
                <c:pt idx="307">
                  <c:v>44276</c:v>
                </c:pt>
                <c:pt idx="308">
                  <c:v>44276</c:v>
                </c:pt>
                <c:pt idx="309">
                  <c:v>44276</c:v>
                </c:pt>
                <c:pt idx="310">
                  <c:v>44276</c:v>
                </c:pt>
                <c:pt idx="311">
                  <c:v>44276</c:v>
                </c:pt>
                <c:pt idx="312">
                  <c:v>44276</c:v>
                </c:pt>
                <c:pt idx="313">
                  <c:v>44276</c:v>
                </c:pt>
                <c:pt idx="314">
                  <c:v>44276</c:v>
                </c:pt>
                <c:pt idx="315">
                  <c:v>44276</c:v>
                </c:pt>
                <c:pt idx="316">
                  <c:v>44276</c:v>
                </c:pt>
                <c:pt idx="317">
                  <c:v>44276</c:v>
                </c:pt>
                <c:pt idx="318">
                  <c:v>44276</c:v>
                </c:pt>
                <c:pt idx="319">
                  <c:v>44276</c:v>
                </c:pt>
                <c:pt idx="320">
                  <c:v>44276</c:v>
                </c:pt>
                <c:pt idx="321">
                  <c:v>44276</c:v>
                </c:pt>
                <c:pt idx="322">
                  <c:v>44276</c:v>
                </c:pt>
                <c:pt idx="323">
                  <c:v>44276</c:v>
                </c:pt>
                <c:pt idx="324">
                  <c:v>44276</c:v>
                </c:pt>
                <c:pt idx="325">
                  <c:v>44276</c:v>
                </c:pt>
                <c:pt idx="326">
                  <c:v>44276</c:v>
                </c:pt>
                <c:pt idx="327">
                  <c:v>44276</c:v>
                </c:pt>
                <c:pt idx="328">
                  <c:v>44276</c:v>
                </c:pt>
                <c:pt idx="329">
                  <c:v>44276</c:v>
                </c:pt>
                <c:pt idx="330">
                  <c:v>44276</c:v>
                </c:pt>
                <c:pt idx="331">
                  <c:v>44276</c:v>
                </c:pt>
                <c:pt idx="332">
                  <c:v>44276</c:v>
                </c:pt>
                <c:pt idx="333">
                  <c:v>44276</c:v>
                </c:pt>
                <c:pt idx="334">
                  <c:v>44276</c:v>
                </c:pt>
                <c:pt idx="335">
                  <c:v>44276</c:v>
                </c:pt>
                <c:pt idx="336">
                  <c:v>44276</c:v>
                </c:pt>
                <c:pt idx="337">
                  <c:v>44276</c:v>
                </c:pt>
                <c:pt idx="338">
                  <c:v>44276</c:v>
                </c:pt>
                <c:pt idx="339">
                  <c:v>44276</c:v>
                </c:pt>
                <c:pt idx="340">
                  <c:v>44276</c:v>
                </c:pt>
                <c:pt idx="341">
                  <c:v>44276</c:v>
                </c:pt>
                <c:pt idx="342">
                  <c:v>44276</c:v>
                </c:pt>
                <c:pt idx="343">
                  <c:v>44276</c:v>
                </c:pt>
                <c:pt idx="344">
                  <c:v>44276</c:v>
                </c:pt>
                <c:pt idx="345">
                  <c:v>44276</c:v>
                </c:pt>
                <c:pt idx="346">
                  <c:v>44276</c:v>
                </c:pt>
                <c:pt idx="347">
                  <c:v>44276</c:v>
                </c:pt>
                <c:pt idx="348">
                  <c:v>44276</c:v>
                </c:pt>
                <c:pt idx="349">
                  <c:v>44276</c:v>
                </c:pt>
                <c:pt idx="350">
                  <c:v>44276</c:v>
                </c:pt>
                <c:pt idx="351">
                  <c:v>44276</c:v>
                </c:pt>
                <c:pt idx="352">
                  <c:v>44276</c:v>
                </c:pt>
                <c:pt idx="353">
                  <c:v>44276</c:v>
                </c:pt>
                <c:pt idx="354">
                  <c:v>44276</c:v>
                </c:pt>
                <c:pt idx="355">
                  <c:v>44276</c:v>
                </c:pt>
                <c:pt idx="356">
                  <c:v>44276</c:v>
                </c:pt>
                <c:pt idx="357">
                  <c:v>44276</c:v>
                </c:pt>
                <c:pt idx="358">
                  <c:v>44276</c:v>
                </c:pt>
                <c:pt idx="359">
                  <c:v>44276</c:v>
                </c:pt>
                <c:pt idx="360">
                  <c:v>44276</c:v>
                </c:pt>
                <c:pt idx="361">
                  <c:v>44276</c:v>
                </c:pt>
                <c:pt idx="362">
                  <c:v>44276</c:v>
                </c:pt>
                <c:pt idx="363">
                  <c:v>44276</c:v>
                </c:pt>
                <c:pt idx="364">
                  <c:v>44276</c:v>
                </c:pt>
                <c:pt idx="365">
                  <c:v>44276</c:v>
                </c:pt>
                <c:pt idx="366">
                  <c:v>44276</c:v>
                </c:pt>
                <c:pt idx="367">
                  <c:v>44276</c:v>
                </c:pt>
                <c:pt idx="368">
                  <c:v>44276</c:v>
                </c:pt>
                <c:pt idx="369">
                  <c:v>44276</c:v>
                </c:pt>
                <c:pt idx="370">
                  <c:v>44276</c:v>
                </c:pt>
                <c:pt idx="371">
                  <c:v>44276</c:v>
                </c:pt>
                <c:pt idx="372">
                  <c:v>44276</c:v>
                </c:pt>
                <c:pt idx="373">
                  <c:v>44276</c:v>
                </c:pt>
                <c:pt idx="374">
                  <c:v>44276</c:v>
                </c:pt>
                <c:pt idx="375">
                  <c:v>44276</c:v>
                </c:pt>
                <c:pt idx="376">
                  <c:v>44276</c:v>
                </c:pt>
                <c:pt idx="377">
                  <c:v>44276</c:v>
                </c:pt>
                <c:pt idx="378">
                  <c:v>44276</c:v>
                </c:pt>
                <c:pt idx="379">
                  <c:v>44276</c:v>
                </c:pt>
                <c:pt idx="380">
                  <c:v>44276</c:v>
                </c:pt>
                <c:pt idx="381">
                  <c:v>44276</c:v>
                </c:pt>
                <c:pt idx="382">
                  <c:v>44276</c:v>
                </c:pt>
                <c:pt idx="383">
                  <c:v>44276</c:v>
                </c:pt>
                <c:pt idx="384">
                  <c:v>44276</c:v>
                </c:pt>
                <c:pt idx="385">
                  <c:v>44276</c:v>
                </c:pt>
                <c:pt idx="386">
                  <c:v>44276</c:v>
                </c:pt>
                <c:pt idx="387">
                  <c:v>44276</c:v>
                </c:pt>
                <c:pt idx="388">
                  <c:v>44276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44276</c:v>
                </c:pt>
                <c:pt idx="400">
                  <c:v>44276</c:v>
                </c:pt>
                <c:pt idx="401">
                  <c:v>44276</c:v>
                </c:pt>
                <c:pt idx="402">
                  <c:v>44276</c:v>
                </c:pt>
                <c:pt idx="403">
                  <c:v>44276</c:v>
                </c:pt>
                <c:pt idx="404">
                  <c:v>44276</c:v>
                </c:pt>
                <c:pt idx="405">
                  <c:v>44276</c:v>
                </c:pt>
                <c:pt idx="406">
                  <c:v>44276</c:v>
                </c:pt>
                <c:pt idx="407">
                  <c:v>44276</c:v>
                </c:pt>
                <c:pt idx="408">
                  <c:v>44276</c:v>
                </c:pt>
                <c:pt idx="409">
                  <c:v>44276</c:v>
                </c:pt>
                <c:pt idx="410">
                  <c:v>44276</c:v>
                </c:pt>
                <c:pt idx="411">
                  <c:v>44276</c:v>
                </c:pt>
                <c:pt idx="412">
                  <c:v>44276</c:v>
                </c:pt>
                <c:pt idx="413">
                  <c:v>44276</c:v>
                </c:pt>
                <c:pt idx="414">
                  <c:v>44276</c:v>
                </c:pt>
                <c:pt idx="415">
                  <c:v>44276</c:v>
                </c:pt>
                <c:pt idx="416">
                  <c:v>44276</c:v>
                </c:pt>
                <c:pt idx="417">
                  <c:v>44276</c:v>
                </c:pt>
                <c:pt idx="418">
                  <c:v>44276</c:v>
                </c:pt>
                <c:pt idx="419">
                  <c:v>44276</c:v>
                </c:pt>
                <c:pt idx="420">
                  <c:v>44276</c:v>
                </c:pt>
                <c:pt idx="421">
                  <c:v>44276</c:v>
                </c:pt>
                <c:pt idx="422">
                  <c:v>44276</c:v>
                </c:pt>
                <c:pt idx="423">
                  <c:v>44276</c:v>
                </c:pt>
                <c:pt idx="424">
                  <c:v>44276</c:v>
                </c:pt>
                <c:pt idx="425">
                  <c:v>44276</c:v>
                </c:pt>
                <c:pt idx="426">
                  <c:v>44276</c:v>
                </c:pt>
                <c:pt idx="427">
                  <c:v>44276</c:v>
                </c:pt>
                <c:pt idx="428">
                  <c:v>44276</c:v>
                </c:pt>
                <c:pt idx="429">
                  <c:v>44276</c:v>
                </c:pt>
                <c:pt idx="430">
                  <c:v>44276</c:v>
                </c:pt>
                <c:pt idx="431">
                  <c:v>44276</c:v>
                </c:pt>
                <c:pt idx="432">
                  <c:v>44276</c:v>
                </c:pt>
                <c:pt idx="433">
                  <c:v>44276</c:v>
                </c:pt>
                <c:pt idx="434">
                  <c:v>44276</c:v>
                </c:pt>
                <c:pt idx="435">
                  <c:v>44276</c:v>
                </c:pt>
                <c:pt idx="436">
                  <c:v>44276</c:v>
                </c:pt>
                <c:pt idx="437">
                  <c:v>44276</c:v>
                </c:pt>
                <c:pt idx="438">
                  <c:v>44276</c:v>
                </c:pt>
                <c:pt idx="439">
                  <c:v>44276</c:v>
                </c:pt>
                <c:pt idx="440">
                  <c:v>44276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44276</c:v>
                </c:pt>
                <c:pt idx="1">
                  <c:v>44276</c:v>
                </c:pt>
                <c:pt idx="2">
                  <c:v>44276</c:v>
                </c:pt>
                <c:pt idx="3">
                  <c:v>44276</c:v>
                </c:pt>
                <c:pt idx="4">
                  <c:v>44276</c:v>
                </c:pt>
                <c:pt idx="5">
                  <c:v>44276</c:v>
                </c:pt>
                <c:pt idx="6">
                  <c:v>44276</c:v>
                </c:pt>
                <c:pt idx="7">
                  <c:v>44276</c:v>
                </c:pt>
                <c:pt idx="8">
                  <c:v>44276</c:v>
                </c:pt>
                <c:pt idx="9">
                  <c:v>44276</c:v>
                </c:pt>
                <c:pt idx="10">
                  <c:v>44276</c:v>
                </c:pt>
                <c:pt idx="11">
                  <c:v>44276</c:v>
                </c:pt>
                <c:pt idx="12">
                  <c:v>44276</c:v>
                </c:pt>
                <c:pt idx="13">
                  <c:v>44276</c:v>
                </c:pt>
                <c:pt idx="14">
                  <c:v>44276</c:v>
                </c:pt>
                <c:pt idx="15">
                  <c:v>44276</c:v>
                </c:pt>
                <c:pt idx="16">
                  <c:v>44276</c:v>
                </c:pt>
                <c:pt idx="17">
                  <c:v>44276</c:v>
                </c:pt>
                <c:pt idx="18">
                  <c:v>44276</c:v>
                </c:pt>
                <c:pt idx="19">
                  <c:v>44276</c:v>
                </c:pt>
                <c:pt idx="20">
                  <c:v>44276</c:v>
                </c:pt>
                <c:pt idx="21">
                  <c:v>44276</c:v>
                </c:pt>
                <c:pt idx="22">
                  <c:v>44276</c:v>
                </c:pt>
                <c:pt idx="23">
                  <c:v>44276</c:v>
                </c:pt>
                <c:pt idx="24">
                  <c:v>44276</c:v>
                </c:pt>
                <c:pt idx="25">
                  <c:v>44276</c:v>
                </c:pt>
                <c:pt idx="26">
                  <c:v>44276</c:v>
                </c:pt>
                <c:pt idx="27">
                  <c:v>44276</c:v>
                </c:pt>
                <c:pt idx="28">
                  <c:v>44276</c:v>
                </c:pt>
                <c:pt idx="29">
                  <c:v>44276</c:v>
                </c:pt>
                <c:pt idx="30">
                  <c:v>44276</c:v>
                </c:pt>
                <c:pt idx="31">
                  <c:v>44276</c:v>
                </c:pt>
                <c:pt idx="32">
                  <c:v>44276</c:v>
                </c:pt>
                <c:pt idx="33">
                  <c:v>44276</c:v>
                </c:pt>
                <c:pt idx="34">
                  <c:v>44276</c:v>
                </c:pt>
                <c:pt idx="35">
                  <c:v>44276</c:v>
                </c:pt>
                <c:pt idx="36">
                  <c:v>44276</c:v>
                </c:pt>
                <c:pt idx="37">
                  <c:v>44276</c:v>
                </c:pt>
                <c:pt idx="38">
                  <c:v>44276</c:v>
                </c:pt>
                <c:pt idx="39">
                  <c:v>44276</c:v>
                </c:pt>
                <c:pt idx="40">
                  <c:v>44276</c:v>
                </c:pt>
                <c:pt idx="41">
                  <c:v>44276</c:v>
                </c:pt>
                <c:pt idx="42">
                  <c:v>44276</c:v>
                </c:pt>
                <c:pt idx="43">
                  <c:v>44276</c:v>
                </c:pt>
                <c:pt idx="44">
                  <c:v>44276</c:v>
                </c:pt>
                <c:pt idx="45">
                  <c:v>44276</c:v>
                </c:pt>
                <c:pt idx="46">
                  <c:v>44276</c:v>
                </c:pt>
                <c:pt idx="47">
                  <c:v>44276</c:v>
                </c:pt>
                <c:pt idx="48">
                  <c:v>44276</c:v>
                </c:pt>
                <c:pt idx="49">
                  <c:v>44276</c:v>
                </c:pt>
                <c:pt idx="50">
                  <c:v>44276</c:v>
                </c:pt>
                <c:pt idx="51">
                  <c:v>44276</c:v>
                </c:pt>
                <c:pt idx="52">
                  <c:v>44276</c:v>
                </c:pt>
                <c:pt idx="53">
                  <c:v>44276</c:v>
                </c:pt>
                <c:pt idx="54">
                  <c:v>44276</c:v>
                </c:pt>
                <c:pt idx="55">
                  <c:v>44276</c:v>
                </c:pt>
                <c:pt idx="56">
                  <c:v>44276</c:v>
                </c:pt>
                <c:pt idx="57">
                  <c:v>44276</c:v>
                </c:pt>
                <c:pt idx="58">
                  <c:v>44276</c:v>
                </c:pt>
                <c:pt idx="59">
                  <c:v>44276</c:v>
                </c:pt>
                <c:pt idx="60">
                  <c:v>44276</c:v>
                </c:pt>
                <c:pt idx="61">
                  <c:v>44276</c:v>
                </c:pt>
                <c:pt idx="62">
                  <c:v>44276</c:v>
                </c:pt>
                <c:pt idx="63">
                  <c:v>44276</c:v>
                </c:pt>
                <c:pt idx="64">
                  <c:v>44276</c:v>
                </c:pt>
                <c:pt idx="65">
                  <c:v>44276</c:v>
                </c:pt>
                <c:pt idx="66">
                  <c:v>44276</c:v>
                </c:pt>
                <c:pt idx="67">
                  <c:v>44276</c:v>
                </c:pt>
                <c:pt idx="68">
                  <c:v>44276</c:v>
                </c:pt>
                <c:pt idx="69">
                  <c:v>44276</c:v>
                </c:pt>
                <c:pt idx="70">
                  <c:v>44276</c:v>
                </c:pt>
                <c:pt idx="71">
                  <c:v>44276</c:v>
                </c:pt>
                <c:pt idx="72">
                  <c:v>44276</c:v>
                </c:pt>
                <c:pt idx="73">
                  <c:v>44276</c:v>
                </c:pt>
                <c:pt idx="74">
                  <c:v>44276</c:v>
                </c:pt>
                <c:pt idx="75">
                  <c:v>44276</c:v>
                </c:pt>
                <c:pt idx="76">
                  <c:v>44276</c:v>
                </c:pt>
                <c:pt idx="77">
                  <c:v>44276</c:v>
                </c:pt>
                <c:pt idx="78">
                  <c:v>44276</c:v>
                </c:pt>
                <c:pt idx="79">
                  <c:v>44276</c:v>
                </c:pt>
                <c:pt idx="80">
                  <c:v>44276</c:v>
                </c:pt>
                <c:pt idx="81">
                  <c:v>44276</c:v>
                </c:pt>
                <c:pt idx="82">
                  <c:v>44276</c:v>
                </c:pt>
                <c:pt idx="83">
                  <c:v>44276</c:v>
                </c:pt>
                <c:pt idx="84">
                  <c:v>44276</c:v>
                </c:pt>
                <c:pt idx="85">
                  <c:v>44276</c:v>
                </c:pt>
                <c:pt idx="86">
                  <c:v>44276</c:v>
                </c:pt>
                <c:pt idx="87">
                  <c:v>44276</c:v>
                </c:pt>
                <c:pt idx="88">
                  <c:v>44276</c:v>
                </c:pt>
                <c:pt idx="89">
                  <c:v>44276</c:v>
                </c:pt>
                <c:pt idx="90">
                  <c:v>44276</c:v>
                </c:pt>
                <c:pt idx="91">
                  <c:v>44276</c:v>
                </c:pt>
                <c:pt idx="92">
                  <c:v>44276</c:v>
                </c:pt>
                <c:pt idx="93">
                  <c:v>44276</c:v>
                </c:pt>
                <c:pt idx="94">
                  <c:v>44276</c:v>
                </c:pt>
                <c:pt idx="95">
                  <c:v>44276</c:v>
                </c:pt>
                <c:pt idx="96">
                  <c:v>44276</c:v>
                </c:pt>
                <c:pt idx="97">
                  <c:v>44276</c:v>
                </c:pt>
                <c:pt idx="98">
                  <c:v>44276</c:v>
                </c:pt>
                <c:pt idx="99">
                  <c:v>44276</c:v>
                </c:pt>
                <c:pt idx="100">
                  <c:v>44276</c:v>
                </c:pt>
                <c:pt idx="101">
                  <c:v>44276</c:v>
                </c:pt>
                <c:pt idx="102">
                  <c:v>44276</c:v>
                </c:pt>
                <c:pt idx="103">
                  <c:v>44276</c:v>
                </c:pt>
                <c:pt idx="104">
                  <c:v>44276</c:v>
                </c:pt>
                <c:pt idx="105">
                  <c:v>44276</c:v>
                </c:pt>
                <c:pt idx="106">
                  <c:v>44276</c:v>
                </c:pt>
                <c:pt idx="107">
                  <c:v>44276</c:v>
                </c:pt>
                <c:pt idx="108">
                  <c:v>44276</c:v>
                </c:pt>
                <c:pt idx="109">
                  <c:v>44276</c:v>
                </c:pt>
                <c:pt idx="110">
                  <c:v>44276</c:v>
                </c:pt>
                <c:pt idx="111">
                  <c:v>44276</c:v>
                </c:pt>
                <c:pt idx="112">
                  <c:v>44276</c:v>
                </c:pt>
                <c:pt idx="113">
                  <c:v>44276</c:v>
                </c:pt>
                <c:pt idx="114">
                  <c:v>44276</c:v>
                </c:pt>
                <c:pt idx="115">
                  <c:v>44276</c:v>
                </c:pt>
                <c:pt idx="116">
                  <c:v>44276</c:v>
                </c:pt>
                <c:pt idx="117">
                  <c:v>44276</c:v>
                </c:pt>
                <c:pt idx="118">
                  <c:v>44276</c:v>
                </c:pt>
                <c:pt idx="119">
                  <c:v>44276</c:v>
                </c:pt>
                <c:pt idx="120">
                  <c:v>44276</c:v>
                </c:pt>
                <c:pt idx="121">
                  <c:v>44276</c:v>
                </c:pt>
                <c:pt idx="122">
                  <c:v>44276</c:v>
                </c:pt>
                <c:pt idx="123">
                  <c:v>44276</c:v>
                </c:pt>
                <c:pt idx="124">
                  <c:v>44276</c:v>
                </c:pt>
                <c:pt idx="125">
                  <c:v>44276</c:v>
                </c:pt>
                <c:pt idx="126">
                  <c:v>44276</c:v>
                </c:pt>
                <c:pt idx="127">
                  <c:v>44276</c:v>
                </c:pt>
                <c:pt idx="128">
                  <c:v>44276</c:v>
                </c:pt>
                <c:pt idx="129">
                  <c:v>44276</c:v>
                </c:pt>
                <c:pt idx="130">
                  <c:v>44276</c:v>
                </c:pt>
                <c:pt idx="131">
                  <c:v>44276</c:v>
                </c:pt>
                <c:pt idx="132">
                  <c:v>44276</c:v>
                </c:pt>
                <c:pt idx="133">
                  <c:v>44276</c:v>
                </c:pt>
                <c:pt idx="134">
                  <c:v>44276</c:v>
                </c:pt>
                <c:pt idx="135">
                  <c:v>44276</c:v>
                </c:pt>
                <c:pt idx="136">
                  <c:v>44276</c:v>
                </c:pt>
                <c:pt idx="137">
                  <c:v>44276</c:v>
                </c:pt>
                <c:pt idx="138">
                  <c:v>44276</c:v>
                </c:pt>
                <c:pt idx="139">
                  <c:v>44276</c:v>
                </c:pt>
                <c:pt idx="140">
                  <c:v>44276</c:v>
                </c:pt>
                <c:pt idx="141">
                  <c:v>44276</c:v>
                </c:pt>
                <c:pt idx="142">
                  <c:v>44276</c:v>
                </c:pt>
                <c:pt idx="143">
                  <c:v>44276</c:v>
                </c:pt>
                <c:pt idx="144">
                  <c:v>44276</c:v>
                </c:pt>
                <c:pt idx="145">
                  <c:v>44276</c:v>
                </c:pt>
                <c:pt idx="146">
                  <c:v>44276</c:v>
                </c:pt>
                <c:pt idx="147">
                  <c:v>44276</c:v>
                </c:pt>
                <c:pt idx="148">
                  <c:v>44276</c:v>
                </c:pt>
                <c:pt idx="149">
                  <c:v>44276</c:v>
                </c:pt>
                <c:pt idx="150">
                  <c:v>44276</c:v>
                </c:pt>
                <c:pt idx="151">
                  <c:v>44276</c:v>
                </c:pt>
                <c:pt idx="152">
                  <c:v>44276</c:v>
                </c:pt>
                <c:pt idx="153">
                  <c:v>44276</c:v>
                </c:pt>
                <c:pt idx="154">
                  <c:v>44276</c:v>
                </c:pt>
                <c:pt idx="155">
                  <c:v>44276</c:v>
                </c:pt>
                <c:pt idx="156">
                  <c:v>44276</c:v>
                </c:pt>
                <c:pt idx="157">
                  <c:v>44276</c:v>
                </c:pt>
                <c:pt idx="158">
                  <c:v>44276</c:v>
                </c:pt>
                <c:pt idx="159">
                  <c:v>44276</c:v>
                </c:pt>
                <c:pt idx="160">
                  <c:v>44276</c:v>
                </c:pt>
                <c:pt idx="161">
                  <c:v>44276</c:v>
                </c:pt>
                <c:pt idx="162">
                  <c:v>44276</c:v>
                </c:pt>
                <c:pt idx="163">
                  <c:v>44276</c:v>
                </c:pt>
                <c:pt idx="164">
                  <c:v>44276</c:v>
                </c:pt>
                <c:pt idx="165">
                  <c:v>44276</c:v>
                </c:pt>
                <c:pt idx="166">
                  <c:v>44276</c:v>
                </c:pt>
                <c:pt idx="167">
                  <c:v>44276</c:v>
                </c:pt>
                <c:pt idx="168">
                  <c:v>44276</c:v>
                </c:pt>
                <c:pt idx="169">
                  <c:v>44276</c:v>
                </c:pt>
                <c:pt idx="170">
                  <c:v>44276</c:v>
                </c:pt>
                <c:pt idx="171">
                  <c:v>44276</c:v>
                </c:pt>
                <c:pt idx="172">
                  <c:v>44276</c:v>
                </c:pt>
                <c:pt idx="173">
                  <c:v>44276</c:v>
                </c:pt>
                <c:pt idx="174">
                  <c:v>44276</c:v>
                </c:pt>
                <c:pt idx="175">
                  <c:v>44276</c:v>
                </c:pt>
                <c:pt idx="176">
                  <c:v>44276</c:v>
                </c:pt>
                <c:pt idx="177">
                  <c:v>44276</c:v>
                </c:pt>
                <c:pt idx="178">
                  <c:v>44276</c:v>
                </c:pt>
                <c:pt idx="179">
                  <c:v>44276</c:v>
                </c:pt>
                <c:pt idx="180">
                  <c:v>44276</c:v>
                </c:pt>
                <c:pt idx="181">
                  <c:v>44276</c:v>
                </c:pt>
                <c:pt idx="182">
                  <c:v>44276</c:v>
                </c:pt>
                <c:pt idx="183">
                  <c:v>44276</c:v>
                </c:pt>
                <c:pt idx="184">
                  <c:v>44276</c:v>
                </c:pt>
                <c:pt idx="185">
                  <c:v>44276</c:v>
                </c:pt>
                <c:pt idx="186">
                  <c:v>44276</c:v>
                </c:pt>
                <c:pt idx="187">
                  <c:v>44276</c:v>
                </c:pt>
                <c:pt idx="188">
                  <c:v>44276</c:v>
                </c:pt>
                <c:pt idx="189">
                  <c:v>44276</c:v>
                </c:pt>
                <c:pt idx="190">
                  <c:v>44276</c:v>
                </c:pt>
                <c:pt idx="191">
                  <c:v>44276</c:v>
                </c:pt>
                <c:pt idx="192">
                  <c:v>44276</c:v>
                </c:pt>
                <c:pt idx="193">
                  <c:v>44276</c:v>
                </c:pt>
                <c:pt idx="194">
                  <c:v>44276</c:v>
                </c:pt>
                <c:pt idx="195">
                  <c:v>44276</c:v>
                </c:pt>
                <c:pt idx="196">
                  <c:v>44276</c:v>
                </c:pt>
                <c:pt idx="197">
                  <c:v>44276</c:v>
                </c:pt>
                <c:pt idx="198">
                  <c:v>44276</c:v>
                </c:pt>
                <c:pt idx="199">
                  <c:v>44276</c:v>
                </c:pt>
                <c:pt idx="200">
                  <c:v>44276</c:v>
                </c:pt>
                <c:pt idx="201">
                  <c:v>44276</c:v>
                </c:pt>
                <c:pt idx="202">
                  <c:v>44276</c:v>
                </c:pt>
                <c:pt idx="203">
                  <c:v>44276</c:v>
                </c:pt>
                <c:pt idx="204">
                  <c:v>44276</c:v>
                </c:pt>
                <c:pt idx="205">
                  <c:v>44276</c:v>
                </c:pt>
                <c:pt idx="206">
                  <c:v>44276</c:v>
                </c:pt>
                <c:pt idx="207">
                  <c:v>44276</c:v>
                </c:pt>
                <c:pt idx="208">
                  <c:v>44276</c:v>
                </c:pt>
                <c:pt idx="209">
                  <c:v>44276</c:v>
                </c:pt>
                <c:pt idx="210">
                  <c:v>44276</c:v>
                </c:pt>
                <c:pt idx="211">
                  <c:v>44276</c:v>
                </c:pt>
                <c:pt idx="212">
                  <c:v>44276</c:v>
                </c:pt>
                <c:pt idx="213">
                  <c:v>44276</c:v>
                </c:pt>
                <c:pt idx="214">
                  <c:v>44276</c:v>
                </c:pt>
                <c:pt idx="215">
                  <c:v>44276</c:v>
                </c:pt>
                <c:pt idx="216">
                  <c:v>44276</c:v>
                </c:pt>
                <c:pt idx="217">
                  <c:v>44276</c:v>
                </c:pt>
                <c:pt idx="218">
                  <c:v>44276</c:v>
                </c:pt>
                <c:pt idx="219">
                  <c:v>44276</c:v>
                </c:pt>
                <c:pt idx="220">
                  <c:v>44276</c:v>
                </c:pt>
                <c:pt idx="221">
                  <c:v>44276</c:v>
                </c:pt>
                <c:pt idx="222">
                  <c:v>44276</c:v>
                </c:pt>
                <c:pt idx="223">
                  <c:v>44276</c:v>
                </c:pt>
                <c:pt idx="224">
                  <c:v>44276</c:v>
                </c:pt>
                <c:pt idx="225">
                  <c:v>44276</c:v>
                </c:pt>
                <c:pt idx="226">
                  <c:v>44276</c:v>
                </c:pt>
                <c:pt idx="227">
                  <c:v>44276</c:v>
                </c:pt>
                <c:pt idx="228">
                  <c:v>44276</c:v>
                </c:pt>
                <c:pt idx="229">
                  <c:v>44276</c:v>
                </c:pt>
                <c:pt idx="230">
                  <c:v>44276</c:v>
                </c:pt>
                <c:pt idx="231">
                  <c:v>44276</c:v>
                </c:pt>
                <c:pt idx="232">
                  <c:v>44276</c:v>
                </c:pt>
                <c:pt idx="233">
                  <c:v>44276</c:v>
                </c:pt>
                <c:pt idx="234">
                  <c:v>44276</c:v>
                </c:pt>
                <c:pt idx="235">
                  <c:v>44276</c:v>
                </c:pt>
                <c:pt idx="236">
                  <c:v>44276</c:v>
                </c:pt>
                <c:pt idx="237">
                  <c:v>44276</c:v>
                </c:pt>
                <c:pt idx="238">
                  <c:v>44276</c:v>
                </c:pt>
                <c:pt idx="239">
                  <c:v>44276</c:v>
                </c:pt>
                <c:pt idx="240">
                  <c:v>44276</c:v>
                </c:pt>
                <c:pt idx="241">
                  <c:v>44276</c:v>
                </c:pt>
                <c:pt idx="242">
                  <c:v>44276</c:v>
                </c:pt>
                <c:pt idx="243">
                  <c:v>44276</c:v>
                </c:pt>
                <c:pt idx="244">
                  <c:v>44276</c:v>
                </c:pt>
                <c:pt idx="245">
                  <c:v>44276</c:v>
                </c:pt>
                <c:pt idx="246">
                  <c:v>44276</c:v>
                </c:pt>
                <c:pt idx="247">
                  <c:v>44276</c:v>
                </c:pt>
                <c:pt idx="248">
                  <c:v>44276</c:v>
                </c:pt>
                <c:pt idx="249">
                  <c:v>44276</c:v>
                </c:pt>
                <c:pt idx="250">
                  <c:v>44276</c:v>
                </c:pt>
                <c:pt idx="251">
                  <c:v>44276</c:v>
                </c:pt>
                <c:pt idx="252">
                  <c:v>44276</c:v>
                </c:pt>
                <c:pt idx="253">
                  <c:v>44276</c:v>
                </c:pt>
                <c:pt idx="254">
                  <c:v>44276</c:v>
                </c:pt>
                <c:pt idx="255">
                  <c:v>44276</c:v>
                </c:pt>
                <c:pt idx="256">
                  <c:v>44276</c:v>
                </c:pt>
                <c:pt idx="257">
                  <c:v>44276</c:v>
                </c:pt>
                <c:pt idx="258">
                  <c:v>44276</c:v>
                </c:pt>
                <c:pt idx="259">
                  <c:v>44276</c:v>
                </c:pt>
                <c:pt idx="260">
                  <c:v>44276</c:v>
                </c:pt>
                <c:pt idx="261">
                  <c:v>44276</c:v>
                </c:pt>
                <c:pt idx="262">
                  <c:v>44276</c:v>
                </c:pt>
                <c:pt idx="263">
                  <c:v>44276</c:v>
                </c:pt>
                <c:pt idx="264">
                  <c:v>44276</c:v>
                </c:pt>
                <c:pt idx="265">
                  <c:v>44276</c:v>
                </c:pt>
                <c:pt idx="266">
                  <c:v>44276</c:v>
                </c:pt>
                <c:pt idx="267">
                  <c:v>44276</c:v>
                </c:pt>
                <c:pt idx="268">
                  <c:v>44276</c:v>
                </c:pt>
                <c:pt idx="269">
                  <c:v>44276</c:v>
                </c:pt>
                <c:pt idx="270">
                  <c:v>44276</c:v>
                </c:pt>
                <c:pt idx="271">
                  <c:v>44276</c:v>
                </c:pt>
                <c:pt idx="272">
                  <c:v>44276</c:v>
                </c:pt>
                <c:pt idx="273">
                  <c:v>44276</c:v>
                </c:pt>
                <c:pt idx="274">
                  <c:v>44276</c:v>
                </c:pt>
                <c:pt idx="275">
                  <c:v>44276</c:v>
                </c:pt>
                <c:pt idx="276">
                  <c:v>44276</c:v>
                </c:pt>
                <c:pt idx="277">
                  <c:v>44276</c:v>
                </c:pt>
                <c:pt idx="278">
                  <c:v>44276</c:v>
                </c:pt>
                <c:pt idx="279">
                  <c:v>44276</c:v>
                </c:pt>
                <c:pt idx="280">
                  <c:v>44276</c:v>
                </c:pt>
                <c:pt idx="281">
                  <c:v>44276</c:v>
                </c:pt>
                <c:pt idx="282">
                  <c:v>44276</c:v>
                </c:pt>
                <c:pt idx="283">
                  <c:v>44276</c:v>
                </c:pt>
                <c:pt idx="284">
                  <c:v>44276</c:v>
                </c:pt>
                <c:pt idx="285">
                  <c:v>44276</c:v>
                </c:pt>
                <c:pt idx="286">
                  <c:v>44276</c:v>
                </c:pt>
                <c:pt idx="287">
                  <c:v>44276</c:v>
                </c:pt>
                <c:pt idx="288">
                  <c:v>44276</c:v>
                </c:pt>
                <c:pt idx="289">
                  <c:v>44276</c:v>
                </c:pt>
                <c:pt idx="290">
                  <c:v>44276</c:v>
                </c:pt>
                <c:pt idx="291">
                  <c:v>44276</c:v>
                </c:pt>
                <c:pt idx="292">
                  <c:v>44276</c:v>
                </c:pt>
                <c:pt idx="293">
                  <c:v>44276</c:v>
                </c:pt>
                <c:pt idx="294">
                  <c:v>44276</c:v>
                </c:pt>
                <c:pt idx="295">
                  <c:v>44276</c:v>
                </c:pt>
                <c:pt idx="296">
                  <c:v>44276</c:v>
                </c:pt>
                <c:pt idx="297">
                  <c:v>44276</c:v>
                </c:pt>
                <c:pt idx="298">
                  <c:v>44276</c:v>
                </c:pt>
                <c:pt idx="299">
                  <c:v>44276</c:v>
                </c:pt>
                <c:pt idx="300">
                  <c:v>44276</c:v>
                </c:pt>
                <c:pt idx="301">
                  <c:v>44276</c:v>
                </c:pt>
                <c:pt idx="302">
                  <c:v>44276</c:v>
                </c:pt>
                <c:pt idx="303">
                  <c:v>44276</c:v>
                </c:pt>
                <c:pt idx="304">
                  <c:v>44276</c:v>
                </c:pt>
                <c:pt idx="305">
                  <c:v>44276</c:v>
                </c:pt>
                <c:pt idx="306">
                  <c:v>44276</c:v>
                </c:pt>
                <c:pt idx="307">
                  <c:v>44276</c:v>
                </c:pt>
                <c:pt idx="308">
                  <c:v>44276</c:v>
                </c:pt>
                <c:pt idx="309">
                  <c:v>44276</c:v>
                </c:pt>
                <c:pt idx="310">
                  <c:v>44276</c:v>
                </c:pt>
                <c:pt idx="311">
                  <c:v>44276</c:v>
                </c:pt>
                <c:pt idx="312">
                  <c:v>44276</c:v>
                </c:pt>
                <c:pt idx="313">
                  <c:v>44276</c:v>
                </c:pt>
                <c:pt idx="314">
                  <c:v>44276</c:v>
                </c:pt>
                <c:pt idx="315">
                  <c:v>44276</c:v>
                </c:pt>
                <c:pt idx="316">
                  <c:v>44276</c:v>
                </c:pt>
                <c:pt idx="317">
                  <c:v>44276</c:v>
                </c:pt>
                <c:pt idx="318">
                  <c:v>44276</c:v>
                </c:pt>
                <c:pt idx="319">
                  <c:v>44276</c:v>
                </c:pt>
                <c:pt idx="320">
                  <c:v>44276</c:v>
                </c:pt>
                <c:pt idx="321">
                  <c:v>44276</c:v>
                </c:pt>
                <c:pt idx="322">
                  <c:v>44276</c:v>
                </c:pt>
                <c:pt idx="323">
                  <c:v>44276</c:v>
                </c:pt>
                <c:pt idx="324">
                  <c:v>44276</c:v>
                </c:pt>
                <c:pt idx="325">
                  <c:v>44276</c:v>
                </c:pt>
                <c:pt idx="326">
                  <c:v>44276</c:v>
                </c:pt>
                <c:pt idx="327">
                  <c:v>44276</c:v>
                </c:pt>
                <c:pt idx="328">
                  <c:v>44276</c:v>
                </c:pt>
                <c:pt idx="329">
                  <c:v>44276</c:v>
                </c:pt>
                <c:pt idx="330">
                  <c:v>44276</c:v>
                </c:pt>
                <c:pt idx="331">
                  <c:v>44276</c:v>
                </c:pt>
                <c:pt idx="332">
                  <c:v>44276</c:v>
                </c:pt>
                <c:pt idx="333">
                  <c:v>44276</c:v>
                </c:pt>
                <c:pt idx="334">
                  <c:v>44276</c:v>
                </c:pt>
                <c:pt idx="335">
                  <c:v>44276</c:v>
                </c:pt>
                <c:pt idx="336">
                  <c:v>44276</c:v>
                </c:pt>
                <c:pt idx="337">
                  <c:v>44276</c:v>
                </c:pt>
                <c:pt idx="338">
                  <c:v>44276</c:v>
                </c:pt>
                <c:pt idx="339">
                  <c:v>44276</c:v>
                </c:pt>
                <c:pt idx="340">
                  <c:v>44276</c:v>
                </c:pt>
                <c:pt idx="341">
                  <c:v>44276</c:v>
                </c:pt>
                <c:pt idx="342">
                  <c:v>44276</c:v>
                </c:pt>
                <c:pt idx="343">
                  <c:v>44276</c:v>
                </c:pt>
                <c:pt idx="344">
                  <c:v>44276</c:v>
                </c:pt>
                <c:pt idx="345">
                  <c:v>44276</c:v>
                </c:pt>
                <c:pt idx="346">
                  <c:v>44276</c:v>
                </c:pt>
                <c:pt idx="347">
                  <c:v>44276</c:v>
                </c:pt>
                <c:pt idx="348">
                  <c:v>44276</c:v>
                </c:pt>
                <c:pt idx="349">
                  <c:v>44276</c:v>
                </c:pt>
                <c:pt idx="350">
                  <c:v>44276</c:v>
                </c:pt>
                <c:pt idx="351">
                  <c:v>44276</c:v>
                </c:pt>
                <c:pt idx="352">
                  <c:v>44276</c:v>
                </c:pt>
                <c:pt idx="353">
                  <c:v>44276</c:v>
                </c:pt>
                <c:pt idx="354">
                  <c:v>44276</c:v>
                </c:pt>
                <c:pt idx="355">
                  <c:v>44276</c:v>
                </c:pt>
                <c:pt idx="356">
                  <c:v>44276</c:v>
                </c:pt>
                <c:pt idx="357">
                  <c:v>44276</c:v>
                </c:pt>
                <c:pt idx="358">
                  <c:v>44276</c:v>
                </c:pt>
                <c:pt idx="359">
                  <c:v>44276</c:v>
                </c:pt>
                <c:pt idx="360">
                  <c:v>44276</c:v>
                </c:pt>
                <c:pt idx="361">
                  <c:v>44276</c:v>
                </c:pt>
                <c:pt idx="362">
                  <c:v>44276</c:v>
                </c:pt>
                <c:pt idx="363">
                  <c:v>44276</c:v>
                </c:pt>
                <c:pt idx="364">
                  <c:v>44276</c:v>
                </c:pt>
                <c:pt idx="365">
                  <c:v>44276</c:v>
                </c:pt>
                <c:pt idx="366">
                  <c:v>44276</c:v>
                </c:pt>
                <c:pt idx="367">
                  <c:v>44276</c:v>
                </c:pt>
                <c:pt idx="368">
                  <c:v>44276</c:v>
                </c:pt>
                <c:pt idx="369">
                  <c:v>44276</c:v>
                </c:pt>
                <c:pt idx="370">
                  <c:v>44276</c:v>
                </c:pt>
                <c:pt idx="371">
                  <c:v>44276</c:v>
                </c:pt>
                <c:pt idx="372">
                  <c:v>44276</c:v>
                </c:pt>
                <c:pt idx="373">
                  <c:v>44276</c:v>
                </c:pt>
                <c:pt idx="374">
                  <c:v>44276</c:v>
                </c:pt>
                <c:pt idx="375">
                  <c:v>44276</c:v>
                </c:pt>
                <c:pt idx="376">
                  <c:v>44276</c:v>
                </c:pt>
                <c:pt idx="377">
                  <c:v>44276</c:v>
                </c:pt>
                <c:pt idx="378">
                  <c:v>44276</c:v>
                </c:pt>
                <c:pt idx="379">
                  <c:v>44276</c:v>
                </c:pt>
                <c:pt idx="380">
                  <c:v>44276</c:v>
                </c:pt>
                <c:pt idx="381">
                  <c:v>44276</c:v>
                </c:pt>
                <c:pt idx="382">
                  <c:v>44276</c:v>
                </c:pt>
                <c:pt idx="383">
                  <c:v>44276</c:v>
                </c:pt>
                <c:pt idx="384">
                  <c:v>44276</c:v>
                </c:pt>
                <c:pt idx="385">
                  <c:v>44276</c:v>
                </c:pt>
                <c:pt idx="386">
                  <c:v>44276</c:v>
                </c:pt>
                <c:pt idx="387">
                  <c:v>44276</c:v>
                </c:pt>
                <c:pt idx="388">
                  <c:v>44276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44276</c:v>
                </c:pt>
                <c:pt idx="400">
                  <c:v>44276</c:v>
                </c:pt>
                <c:pt idx="401">
                  <c:v>44276</c:v>
                </c:pt>
                <c:pt idx="402">
                  <c:v>44276</c:v>
                </c:pt>
                <c:pt idx="403">
                  <c:v>44276</c:v>
                </c:pt>
                <c:pt idx="404">
                  <c:v>44276</c:v>
                </c:pt>
                <c:pt idx="405">
                  <c:v>44276</c:v>
                </c:pt>
                <c:pt idx="406">
                  <c:v>44276</c:v>
                </c:pt>
                <c:pt idx="407">
                  <c:v>44276</c:v>
                </c:pt>
                <c:pt idx="408">
                  <c:v>44276</c:v>
                </c:pt>
                <c:pt idx="409">
                  <c:v>44276</c:v>
                </c:pt>
                <c:pt idx="410">
                  <c:v>44276</c:v>
                </c:pt>
                <c:pt idx="411">
                  <c:v>44276</c:v>
                </c:pt>
                <c:pt idx="412">
                  <c:v>44276</c:v>
                </c:pt>
                <c:pt idx="413">
                  <c:v>44276</c:v>
                </c:pt>
                <c:pt idx="414">
                  <c:v>44276</c:v>
                </c:pt>
                <c:pt idx="415">
                  <c:v>44276</c:v>
                </c:pt>
                <c:pt idx="416">
                  <c:v>44276</c:v>
                </c:pt>
                <c:pt idx="417">
                  <c:v>44276</c:v>
                </c:pt>
                <c:pt idx="418">
                  <c:v>44276</c:v>
                </c:pt>
                <c:pt idx="419">
                  <c:v>44276</c:v>
                </c:pt>
                <c:pt idx="420">
                  <c:v>44276</c:v>
                </c:pt>
                <c:pt idx="421">
                  <c:v>44276</c:v>
                </c:pt>
                <c:pt idx="422">
                  <c:v>44276</c:v>
                </c:pt>
                <c:pt idx="423">
                  <c:v>44276</c:v>
                </c:pt>
                <c:pt idx="424">
                  <c:v>44276</c:v>
                </c:pt>
                <c:pt idx="425">
                  <c:v>44276</c:v>
                </c:pt>
                <c:pt idx="426">
                  <c:v>44276</c:v>
                </c:pt>
                <c:pt idx="427">
                  <c:v>44276</c:v>
                </c:pt>
                <c:pt idx="428">
                  <c:v>44276</c:v>
                </c:pt>
                <c:pt idx="429">
                  <c:v>44276</c:v>
                </c:pt>
                <c:pt idx="430">
                  <c:v>44276</c:v>
                </c:pt>
                <c:pt idx="431">
                  <c:v>44276</c:v>
                </c:pt>
                <c:pt idx="432">
                  <c:v>44276</c:v>
                </c:pt>
                <c:pt idx="433">
                  <c:v>44276</c:v>
                </c:pt>
                <c:pt idx="434">
                  <c:v>44276</c:v>
                </c:pt>
                <c:pt idx="435">
                  <c:v>44276</c:v>
                </c:pt>
                <c:pt idx="436">
                  <c:v>44276</c:v>
                </c:pt>
                <c:pt idx="437">
                  <c:v>44276</c:v>
                </c:pt>
                <c:pt idx="438">
                  <c:v>44276</c:v>
                </c:pt>
                <c:pt idx="439">
                  <c:v>44276</c:v>
                </c:pt>
                <c:pt idx="440">
                  <c:v>44276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814.9596862959263</c:v>
                </c:pt>
                <c:pt idx="390">
                  <c:v>821.96030754524554</c:v>
                </c:pt>
                <c:pt idx="391">
                  <c:v>829.02106514081675</c:v>
                </c:pt>
                <c:pt idx="392">
                  <c:v>836.14247566252777</c:v>
                </c:pt>
                <c:pt idx="393">
                  <c:v>843.32506012776241</c:v>
                </c:pt>
                <c:pt idx="394">
                  <c:v>850.56934402951856</c:v>
                </c:pt>
                <c:pt idx="395">
                  <c:v>857.87585737485529</c:v>
                </c:pt>
                <c:pt idx="396">
                  <c:v>865.24513472366846</c:v>
                </c:pt>
                <c:pt idx="397">
                  <c:v>872.67771522780049</c:v>
                </c:pt>
                <c:pt idx="398">
                  <c:v>880.17414267048605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529920"/>
        <c:axId val="258687360"/>
      </c:scatterChart>
      <c:valAx>
        <c:axId val="2585299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8687360"/>
        <c:crosses val="autoZero"/>
        <c:crossBetween val="midCat"/>
      </c:valAx>
      <c:valAx>
        <c:axId val="25868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8529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44276</c:v>
                </c:pt>
                <c:pt idx="1">
                  <c:v>44276</c:v>
                </c:pt>
                <c:pt idx="2">
                  <c:v>44276</c:v>
                </c:pt>
                <c:pt idx="3">
                  <c:v>44276</c:v>
                </c:pt>
                <c:pt idx="4">
                  <c:v>44276</c:v>
                </c:pt>
                <c:pt idx="5">
                  <c:v>44276</c:v>
                </c:pt>
                <c:pt idx="6">
                  <c:v>44276</c:v>
                </c:pt>
                <c:pt idx="7">
                  <c:v>44276</c:v>
                </c:pt>
                <c:pt idx="8">
                  <c:v>44276</c:v>
                </c:pt>
                <c:pt idx="9">
                  <c:v>44276</c:v>
                </c:pt>
                <c:pt idx="10">
                  <c:v>44276</c:v>
                </c:pt>
                <c:pt idx="11">
                  <c:v>44276</c:v>
                </c:pt>
                <c:pt idx="12">
                  <c:v>44276</c:v>
                </c:pt>
                <c:pt idx="13">
                  <c:v>44276</c:v>
                </c:pt>
                <c:pt idx="14">
                  <c:v>44276</c:v>
                </c:pt>
                <c:pt idx="15">
                  <c:v>44276</c:v>
                </c:pt>
                <c:pt idx="16">
                  <c:v>44276</c:v>
                </c:pt>
                <c:pt idx="17">
                  <c:v>44276</c:v>
                </c:pt>
                <c:pt idx="18">
                  <c:v>44276</c:v>
                </c:pt>
                <c:pt idx="19">
                  <c:v>44276</c:v>
                </c:pt>
                <c:pt idx="20">
                  <c:v>44276</c:v>
                </c:pt>
                <c:pt idx="21">
                  <c:v>44276</c:v>
                </c:pt>
                <c:pt idx="22">
                  <c:v>44276</c:v>
                </c:pt>
                <c:pt idx="23">
                  <c:v>44276</c:v>
                </c:pt>
                <c:pt idx="24">
                  <c:v>44276</c:v>
                </c:pt>
                <c:pt idx="25">
                  <c:v>44276</c:v>
                </c:pt>
                <c:pt idx="26">
                  <c:v>44276</c:v>
                </c:pt>
                <c:pt idx="27">
                  <c:v>44276</c:v>
                </c:pt>
                <c:pt idx="28">
                  <c:v>44276</c:v>
                </c:pt>
                <c:pt idx="29">
                  <c:v>44276</c:v>
                </c:pt>
                <c:pt idx="30">
                  <c:v>44276</c:v>
                </c:pt>
                <c:pt idx="31">
                  <c:v>44276</c:v>
                </c:pt>
                <c:pt idx="32">
                  <c:v>44276</c:v>
                </c:pt>
                <c:pt idx="33">
                  <c:v>44276</c:v>
                </c:pt>
                <c:pt idx="34">
                  <c:v>44276</c:v>
                </c:pt>
                <c:pt idx="35">
                  <c:v>44276</c:v>
                </c:pt>
                <c:pt idx="36">
                  <c:v>44276</c:v>
                </c:pt>
                <c:pt idx="37">
                  <c:v>44276</c:v>
                </c:pt>
                <c:pt idx="38">
                  <c:v>44276</c:v>
                </c:pt>
                <c:pt idx="39">
                  <c:v>44276</c:v>
                </c:pt>
                <c:pt idx="40">
                  <c:v>44276</c:v>
                </c:pt>
                <c:pt idx="41">
                  <c:v>44276</c:v>
                </c:pt>
                <c:pt idx="42">
                  <c:v>44276</c:v>
                </c:pt>
                <c:pt idx="43">
                  <c:v>44276</c:v>
                </c:pt>
                <c:pt idx="44">
                  <c:v>44276</c:v>
                </c:pt>
                <c:pt idx="45">
                  <c:v>44276</c:v>
                </c:pt>
                <c:pt idx="46">
                  <c:v>44276</c:v>
                </c:pt>
                <c:pt idx="47">
                  <c:v>44276</c:v>
                </c:pt>
                <c:pt idx="48">
                  <c:v>44276</c:v>
                </c:pt>
                <c:pt idx="49">
                  <c:v>44276</c:v>
                </c:pt>
                <c:pt idx="50">
                  <c:v>44276</c:v>
                </c:pt>
                <c:pt idx="51">
                  <c:v>44276</c:v>
                </c:pt>
                <c:pt idx="52">
                  <c:v>44276</c:v>
                </c:pt>
                <c:pt idx="53">
                  <c:v>44276</c:v>
                </c:pt>
                <c:pt idx="54">
                  <c:v>44276</c:v>
                </c:pt>
                <c:pt idx="55">
                  <c:v>44276</c:v>
                </c:pt>
                <c:pt idx="56">
                  <c:v>44276</c:v>
                </c:pt>
                <c:pt idx="57">
                  <c:v>44276</c:v>
                </c:pt>
                <c:pt idx="58">
                  <c:v>44276</c:v>
                </c:pt>
                <c:pt idx="59">
                  <c:v>44276</c:v>
                </c:pt>
                <c:pt idx="60">
                  <c:v>44276</c:v>
                </c:pt>
                <c:pt idx="61">
                  <c:v>44276</c:v>
                </c:pt>
                <c:pt idx="62">
                  <c:v>44276</c:v>
                </c:pt>
                <c:pt idx="63">
                  <c:v>44276</c:v>
                </c:pt>
                <c:pt idx="64">
                  <c:v>44276</c:v>
                </c:pt>
                <c:pt idx="65">
                  <c:v>44276</c:v>
                </c:pt>
                <c:pt idx="66">
                  <c:v>44276</c:v>
                </c:pt>
                <c:pt idx="67">
                  <c:v>44276</c:v>
                </c:pt>
                <c:pt idx="68">
                  <c:v>44276</c:v>
                </c:pt>
                <c:pt idx="69">
                  <c:v>44276</c:v>
                </c:pt>
                <c:pt idx="70">
                  <c:v>44276</c:v>
                </c:pt>
                <c:pt idx="71">
                  <c:v>44276</c:v>
                </c:pt>
                <c:pt idx="72">
                  <c:v>44276</c:v>
                </c:pt>
                <c:pt idx="73">
                  <c:v>44276</c:v>
                </c:pt>
                <c:pt idx="74">
                  <c:v>44276</c:v>
                </c:pt>
                <c:pt idx="75">
                  <c:v>44276</c:v>
                </c:pt>
                <c:pt idx="76">
                  <c:v>44276</c:v>
                </c:pt>
                <c:pt idx="77">
                  <c:v>44276</c:v>
                </c:pt>
                <c:pt idx="78">
                  <c:v>44276</c:v>
                </c:pt>
                <c:pt idx="79">
                  <c:v>44276</c:v>
                </c:pt>
                <c:pt idx="80">
                  <c:v>44276</c:v>
                </c:pt>
                <c:pt idx="81">
                  <c:v>44276</c:v>
                </c:pt>
                <c:pt idx="82">
                  <c:v>44276</c:v>
                </c:pt>
                <c:pt idx="83">
                  <c:v>44276</c:v>
                </c:pt>
                <c:pt idx="84">
                  <c:v>44276</c:v>
                </c:pt>
                <c:pt idx="85">
                  <c:v>44276</c:v>
                </c:pt>
                <c:pt idx="86">
                  <c:v>44276</c:v>
                </c:pt>
                <c:pt idx="87">
                  <c:v>44276</c:v>
                </c:pt>
                <c:pt idx="88">
                  <c:v>44276</c:v>
                </c:pt>
                <c:pt idx="89">
                  <c:v>44276</c:v>
                </c:pt>
                <c:pt idx="90">
                  <c:v>44276</c:v>
                </c:pt>
                <c:pt idx="91">
                  <c:v>44276</c:v>
                </c:pt>
                <c:pt idx="92">
                  <c:v>44276</c:v>
                </c:pt>
                <c:pt idx="93">
                  <c:v>44276</c:v>
                </c:pt>
                <c:pt idx="94">
                  <c:v>44276</c:v>
                </c:pt>
                <c:pt idx="95">
                  <c:v>44276</c:v>
                </c:pt>
                <c:pt idx="96">
                  <c:v>44276</c:v>
                </c:pt>
                <c:pt idx="97">
                  <c:v>44276</c:v>
                </c:pt>
                <c:pt idx="98">
                  <c:v>44276</c:v>
                </c:pt>
                <c:pt idx="99">
                  <c:v>44276</c:v>
                </c:pt>
                <c:pt idx="100">
                  <c:v>44276</c:v>
                </c:pt>
                <c:pt idx="101">
                  <c:v>44276</c:v>
                </c:pt>
                <c:pt idx="102">
                  <c:v>44276</c:v>
                </c:pt>
                <c:pt idx="103">
                  <c:v>44276</c:v>
                </c:pt>
                <c:pt idx="104">
                  <c:v>44276</c:v>
                </c:pt>
                <c:pt idx="105">
                  <c:v>44276</c:v>
                </c:pt>
                <c:pt idx="106">
                  <c:v>44276</c:v>
                </c:pt>
                <c:pt idx="107">
                  <c:v>44276</c:v>
                </c:pt>
                <c:pt idx="108">
                  <c:v>44276</c:v>
                </c:pt>
                <c:pt idx="109">
                  <c:v>44276</c:v>
                </c:pt>
                <c:pt idx="110">
                  <c:v>44276</c:v>
                </c:pt>
                <c:pt idx="111">
                  <c:v>44276</c:v>
                </c:pt>
                <c:pt idx="112">
                  <c:v>44276</c:v>
                </c:pt>
                <c:pt idx="113">
                  <c:v>44276</c:v>
                </c:pt>
                <c:pt idx="114">
                  <c:v>44276</c:v>
                </c:pt>
                <c:pt idx="115">
                  <c:v>44276</c:v>
                </c:pt>
                <c:pt idx="116">
                  <c:v>44276</c:v>
                </c:pt>
                <c:pt idx="117">
                  <c:v>44276</c:v>
                </c:pt>
                <c:pt idx="118">
                  <c:v>44276</c:v>
                </c:pt>
                <c:pt idx="119">
                  <c:v>44276</c:v>
                </c:pt>
                <c:pt idx="120">
                  <c:v>44276</c:v>
                </c:pt>
                <c:pt idx="121">
                  <c:v>44276</c:v>
                </c:pt>
                <c:pt idx="122">
                  <c:v>44276</c:v>
                </c:pt>
                <c:pt idx="123">
                  <c:v>44276</c:v>
                </c:pt>
                <c:pt idx="124">
                  <c:v>44276</c:v>
                </c:pt>
                <c:pt idx="125">
                  <c:v>44276</c:v>
                </c:pt>
                <c:pt idx="126">
                  <c:v>44276</c:v>
                </c:pt>
                <c:pt idx="127">
                  <c:v>44276</c:v>
                </c:pt>
                <c:pt idx="128">
                  <c:v>44276</c:v>
                </c:pt>
                <c:pt idx="129">
                  <c:v>44276</c:v>
                </c:pt>
                <c:pt idx="130">
                  <c:v>44276</c:v>
                </c:pt>
                <c:pt idx="131">
                  <c:v>44276</c:v>
                </c:pt>
                <c:pt idx="132">
                  <c:v>44276</c:v>
                </c:pt>
                <c:pt idx="133">
                  <c:v>44276</c:v>
                </c:pt>
                <c:pt idx="134">
                  <c:v>44276</c:v>
                </c:pt>
                <c:pt idx="135">
                  <c:v>44276</c:v>
                </c:pt>
                <c:pt idx="136">
                  <c:v>44276</c:v>
                </c:pt>
                <c:pt idx="137">
                  <c:v>44276</c:v>
                </c:pt>
                <c:pt idx="138">
                  <c:v>44276</c:v>
                </c:pt>
                <c:pt idx="139">
                  <c:v>44276</c:v>
                </c:pt>
                <c:pt idx="140">
                  <c:v>44276</c:v>
                </c:pt>
                <c:pt idx="141">
                  <c:v>44276</c:v>
                </c:pt>
                <c:pt idx="142">
                  <c:v>44276</c:v>
                </c:pt>
                <c:pt idx="143">
                  <c:v>44276</c:v>
                </c:pt>
                <c:pt idx="144">
                  <c:v>44276</c:v>
                </c:pt>
                <c:pt idx="145">
                  <c:v>44276</c:v>
                </c:pt>
                <c:pt idx="146">
                  <c:v>44276</c:v>
                </c:pt>
                <c:pt idx="147">
                  <c:v>44276</c:v>
                </c:pt>
                <c:pt idx="148">
                  <c:v>44276</c:v>
                </c:pt>
                <c:pt idx="149">
                  <c:v>44276</c:v>
                </c:pt>
                <c:pt idx="150">
                  <c:v>44276</c:v>
                </c:pt>
                <c:pt idx="151">
                  <c:v>44276</c:v>
                </c:pt>
                <c:pt idx="152">
                  <c:v>44276</c:v>
                </c:pt>
                <c:pt idx="153">
                  <c:v>44276</c:v>
                </c:pt>
                <c:pt idx="154">
                  <c:v>44276</c:v>
                </c:pt>
                <c:pt idx="155">
                  <c:v>44276</c:v>
                </c:pt>
                <c:pt idx="156">
                  <c:v>44276</c:v>
                </c:pt>
                <c:pt idx="157">
                  <c:v>44276</c:v>
                </c:pt>
                <c:pt idx="158">
                  <c:v>44276</c:v>
                </c:pt>
                <c:pt idx="159">
                  <c:v>44276</c:v>
                </c:pt>
                <c:pt idx="160">
                  <c:v>44276</c:v>
                </c:pt>
                <c:pt idx="161">
                  <c:v>44276</c:v>
                </c:pt>
                <c:pt idx="162">
                  <c:v>44276</c:v>
                </c:pt>
                <c:pt idx="163">
                  <c:v>44276</c:v>
                </c:pt>
                <c:pt idx="164">
                  <c:v>44276</c:v>
                </c:pt>
                <c:pt idx="165">
                  <c:v>44276</c:v>
                </c:pt>
                <c:pt idx="166">
                  <c:v>44276</c:v>
                </c:pt>
                <c:pt idx="167">
                  <c:v>44276</c:v>
                </c:pt>
                <c:pt idx="168">
                  <c:v>44276</c:v>
                </c:pt>
                <c:pt idx="169">
                  <c:v>44276</c:v>
                </c:pt>
                <c:pt idx="170">
                  <c:v>44276</c:v>
                </c:pt>
                <c:pt idx="171">
                  <c:v>44276</c:v>
                </c:pt>
                <c:pt idx="172">
                  <c:v>44276</c:v>
                </c:pt>
                <c:pt idx="173">
                  <c:v>44276</c:v>
                </c:pt>
                <c:pt idx="174">
                  <c:v>44276</c:v>
                </c:pt>
                <c:pt idx="175">
                  <c:v>44276</c:v>
                </c:pt>
                <c:pt idx="176">
                  <c:v>44276</c:v>
                </c:pt>
                <c:pt idx="177">
                  <c:v>44276</c:v>
                </c:pt>
                <c:pt idx="178">
                  <c:v>44276</c:v>
                </c:pt>
                <c:pt idx="179">
                  <c:v>44276</c:v>
                </c:pt>
                <c:pt idx="180">
                  <c:v>44276</c:v>
                </c:pt>
                <c:pt idx="181">
                  <c:v>44276</c:v>
                </c:pt>
                <c:pt idx="182">
                  <c:v>44276</c:v>
                </c:pt>
                <c:pt idx="183">
                  <c:v>44276</c:v>
                </c:pt>
                <c:pt idx="184">
                  <c:v>44276</c:v>
                </c:pt>
                <c:pt idx="185">
                  <c:v>44276</c:v>
                </c:pt>
                <c:pt idx="186">
                  <c:v>44276</c:v>
                </c:pt>
                <c:pt idx="187">
                  <c:v>44276</c:v>
                </c:pt>
                <c:pt idx="188">
                  <c:v>44276</c:v>
                </c:pt>
                <c:pt idx="189">
                  <c:v>44276</c:v>
                </c:pt>
                <c:pt idx="190">
                  <c:v>44276</c:v>
                </c:pt>
                <c:pt idx="191">
                  <c:v>44276</c:v>
                </c:pt>
                <c:pt idx="192">
                  <c:v>44276</c:v>
                </c:pt>
                <c:pt idx="193">
                  <c:v>44276</c:v>
                </c:pt>
                <c:pt idx="194">
                  <c:v>44276</c:v>
                </c:pt>
                <c:pt idx="195">
                  <c:v>44276</c:v>
                </c:pt>
                <c:pt idx="196">
                  <c:v>44276</c:v>
                </c:pt>
                <c:pt idx="197">
                  <c:v>44276</c:v>
                </c:pt>
                <c:pt idx="198">
                  <c:v>44276</c:v>
                </c:pt>
                <c:pt idx="199">
                  <c:v>44276</c:v>
                </c:pt>
                <c:pt idx="200">
                  <c:v>44276</c:v>
                </c:pt>
                <c:pt idx="201">
                  <c:v>44276</c:v>
                </c:pt>
                <c:pt idx="202">
                  <c:v>44276</c:v>
                </c:pt>
                <c:pt idx="203">
                  <c:v>44276</c:v>
                </c:pt>
                <c:pt idx="204">
                  <c:v>44276</c:v>
                </c:pt>
                <c:pt idx="205">
                  <c:v>44276</c:v>
                </c:pt>
                <c:pt idx="206">
                  <c:v>44276</c:v>
                </c:pt>
                <c:pt idx="207">
                  <c:v>44276</c:v>
                </c:pt>
                <c:pt idx="208">
                  <c:v>44276</c:v>
                </c:pt>
                <c:pt idx="209">
                  <c:v>44276</c:v>
                </c:pt>
                <c:pt idx="210">
                  <c:v>44276</c:v>
                </c:pt>
                <c:pt idx="211">
                  <c:v>44276</c:v>
                </c:pt>
                <c:pt idx="212">
                  <c:v>44276</c:v>
                </c:pt>
                <c:pt idx="213">
                  <c:v>44276</c:v>
                </c:pt>
                <c:pt idx="214">
                  <c:v>44276</c:v>
                </c:pt>
                <c:pt idx="215">
                  <c:v>44276</c:v>
                </c:pt>
                <c:pt idx="216">
                  <c:v>44276</c:v>
                </c:pt>
                <c:pt idx="217">
                  <c:v>44276</c:v>
                </c:pt>
                <c:pt idx="218">
                  <c:v>44276</c:v>
                </c:pt>
                <c:pt idx="219">
                  <c:v>44276</c:v>
                </c:pt>
                <c:pt idx="220">
                  <c:v>44276</c:v>
                </c:pt>
                <c:pt idx="221">
                  <c:v>44276</c:v>
                </c:pt>
                <c:pt idx="222">
                  <c:v>44276</c:v>
                </c:pt>
                <c:pt idx="223">
                  <c:v>44276</c:v>
                </c:pt>
                <c:pt idx="224">
                  <c:v>44276</c:v>
                </c:pt>
                <c:pt idx="225">
                  <c:v>44276</c:v>
                </c:pt>
                <c:pt idx="226">
                  <c:v>44276</c:v>
                </c:pt>
                <c:pt idx="227">
                  <c:v>44276</c:v>
                </c:pt>
                <c:pt idx="228">
                  <c:v>44276</c:v>
                </c:pt>
                <c:pt idx="229">
                  <c:v>44276</c:v>
                </c:pt>
                <c:pt idx="230">
                  <c:v>44276</c:v>
                </c:pt>
                <c:pt idx="231">
                  <c:v>44276</c:v>
                </c:pt>
                <c:pt idx="232">
                  <c:v>44276</c:v>
                </c:pt>
                <c:pt idx="233">
                  <c:v>44276</c:v>
                </c:pt>
                <c:pt idx="234">
                  <c:v>44276</c:v>
                </c:pt>
                <c:pt idx="235">
                  <c:v>44276</c:v>
                </c:pt>
                <c:pt idx="236">
                  <c:v>44276</c:v>
                </c:pt>
                <c:pt idx="237">
                  <c:v>44276</c:v>
                </c:pt>
                <c:pt idx="238">
                  <c:v>44276</c:v>
                </c:pt>
                <c:pt idx="239">
                  <c:v>44276</c:v>
                </c:pt>
                <c:pt idx="240">
                  <c:v>44276</c:v>
                </c:pt>
                <c:pt idx="241">
                  <c:v>44276</c:v>
                </c:pt>
                <c:pt idx="242">
                  <c:v>44276</c:v>
                </c:pt>
                <c:pt idx="243">
                  <c:v>44276</c:v>
                </c:pt>
                <c:pt idx="244">
                  <c:v>44276</c:v>
                </c:pt>
                <c:pt idx="245">
                  <c:v>44276</c:v>
                </c:pt>
                <c:pt idx="246">
                  <c:v>44276</c:v>
                </c:pt>
                <c:pt idx="247">
                  <c:v>44276</c:v>
                </c:pt>
                <c:pt idx="248">
                  <c:v>44276</c:v>
                </c:pt>
                <c:pt idx="249">
                  <c:v>44276</c:v>
                </c:pt>
                <c:pt idx="250">
                  <c:v>44276</c:v>
                </c:pt>
                <c:pt idx="251">
                  <c:v>44276</c:v>
                </c:pt>
                <c:pt idx="252">
                  <c:v>44276</c:v>
                </c:pt>
                <c:pt idx="253">
                  <c:v>44276</c:v>
                </c:pt>
                <c:pt idx="254">
                  <c:v>44276</c:v>
                </c:pt>
                <c:pt idx="255">
                  <c:v>44276</c:v>
                </c:pt>
                <c:pt idx="256">
                  <c:v>44276</c:v>
                </c:pt>
                <c:pt idx="257">
                  <c:v>44276</c:v>
                </c:pt>
                <c:pt idx="258">
                  <c:v>44276</c:v>
                </c:pt>
                <c:pt idx="259">
                  <c:v>44276</c:v>
                </c:pt>
                <c:pt idx="260">
                  <c:v>44276</c:v>
                </c:pt>
                <c:pt idx="261">
                  <c:v>44276</c:v>
                </c:pt>
                <c:pt idx="262">
                  <c:v>44276</c:v>
                </c:pt>
                <c:pt idx="263">
                  <c:v>44276</c:v>
                </c:pt>
                <c:pt idx="264">
                  <c:v>44276</c:v>
                </c:pt>
                <c:pt idx="265">
                  <c:v>44276</c:v>
                </c:pt>
                <c:pt idx="266">
                  <c:v>44276</c:v>
                </c:pt>
                <c:pt idx="267">
                  <c:v>44276</c:v>
                </c:pt>
                <c:pt idx="268">
                  <c:v>44276</c:v>
                </c:pt>
                <c:pt idx="269">
                  <c:v>44276</c:v>
                </c:pt>
                <c:pt idx="270">
                  <c:v>44276</c:v>
                </c:pt>
                <c:pt idx="271">
                  <c:v>44276</c:v>
                </c:pt>
                <c:pt idx="272">
                  <c:v>44276</c:v>
                </c:pt>
                <c:pt idx="273">
                  <c:v>44276</c:v>
                </c:pt>
                <c:pt idx="274">
                  <c:v>44276</c:v>
                </c:pt>
                <c:pt idx="275">
                  <c:v>44276</c:v>
                </c:pt>
                <c:pt idx="276">
                  <c:v>44276</c:v>
                </c:pt>
                <c:pt idx="277">
                  <c:v>44276</c:v>
                </c:pt>
                <c:pt idx="278">
                  <c:v>44276</c:v>
                </c:pt>
                <c:pt idx="279">
                  <c:v>44276</c:v>
                </c:pt>
                <c:pt idx="280">
                  <c:v>44276</c:v>
                </c:pt>
                <c:pt idx="281">
                  <c:v>44276</c:v>
                </c:pt>
                <c:pt idx="282">
                  <c:v>44276</c:v>
                </c:pt>
                <c:pt idx="283">
                  <c:v>44276</c:v>
                </c:pt>
                <c:pt idx="284">
                  <c:v>44276</c:v>
                </c:pt>
                <c:pt idx="285">
                  <c:v>44276</c:v>
                </c:pt>
                <c:pt idx="286">
                  <c:v>44276</c:v>
                </c:pt>
                <c:pt idx="287">
                  <c:v>44276</c:v>
                </c:pt>
                <c:pt idx="288">
                  <c:v>44276</c:v>
                </c:pt>
                <c:pt idx="289">
                  <c:v>44276</c:v>
                </c:pt>
                <c:pt idx="290">
                  <c:v>44276</c:v>
                </c:pt>
                <c:pt idx="291">
                  <c:v>44276</c:v>
                </c:pt>
                <c:pt idx="292">
                  <c:v>44276</c:v>
                </c:pt>
                <c:pt idx="293">
                  <c:v>44276</c:v>
                </c:pt>
                <c:pt idx="294">
                  <c:v>44276</c:v>
                </c:pt>
                <c:pt idx="295">
                  <c:v>44276</c:v>
                </c:pt>
                <c:pt idx="296">
                  <c:v>44276</c:v>
                </c:pt>
                <c:pt idx="297">
                  <c:v>44276</c:v>
                </c:pt>
                <c:pt idx="298">
                  <c:v>44276</c:v>
                </c:pt>
                <c:pt idx="299">
                  <c:v>44276</c:v>
                </c:pt>
                <c:pt idx="300">
                  <c:v>44276</c:v>
                </c:pt>
                <c:pt idx="301">
                  <c:v>44276</c:v>
                </c:pt>
                <c:pt idx="302">
                  <c:v>44276</c:v>
                </c:pt>
                <c:pt idx="303">
                  <c:v>44276</c:v>
                </c:pt>
                <c:pt idx="304">
                  <c:v>44276</c:v>
                </c:pt>
                <c:pt idx="305">
                  <c:v>44276</c:v>
                </c:pt>
                <c:pt idx="306">
                  <c:v>44276</c:v>
                </c:pt>
                <c:pt idx="307">
                  <c:v>44276</c:v>
                </c:pt>
                <c:pt idx="308">
                  <c:v>44276</c:v>
                </c:pt>
                <c:pt idx="309">
                  <c:v>44276</c:v>
                </c:pt>
                <c:pt idx="310">
                  <c:v>44276</c:v>
                </c:pt>
                <c:pt idx="311">
                  <c:v>44276</c:v>
                </c:pt>
                <c:pt idx="312">
                  <c:v>44276</c:v>
                </c:pt>
                <c:pt idx="313">
                  <c:v>44276</c:v>
                </c:pt>
                <c:pt idx="314">
                  <c:v>44276</c:v>
                </c:pt>
                <c:pt idx="315">
                  <c:v>44276</c:v>
                </c:pt>
                <c:pt idx="316">
                  <c:v>44276</c:v>
                </c:pt>
                <c:pt idx="317">
                  <c:v>44276</c:v>
                </c:pt>
                <c:pt idx="318">
                  <c:v>44276</c:v>
                </c:pt>
                <c:pt idx="319">
                  <c:v>44276</c:v>
                </c:pt>
                <c:pt idx="320">
                  <c:v>44276</c:v>
                </c:pt>
                <c:pt idx="321">
                  <c:v>44276</c:v>
                </c:pt>
                <c:pt idx="322">
                  <c:v>44276</c:v>
                </c:pt>
                <c:pt idx="323">
                  <c:v>44276</c:v>
                </c:pt>
                <c:pt idx="324">
                  <c:v>44276</c:v>
                </c:pt>
                <c:pt idx="325">
                  <c:v>44276</c:v>
                </c:pt>
                <c:pt idx="326">
                  <c:v>44276</c:v>
                </c:pt>
                <c:pt idx="327">
                  <c:v>44276</c:v>
                </c:pt>
                <c:pt idx="328">
                  <c:v>44276</c:v>
                </c:pt>
                <c:pt idx="329">
                  <c:v>44276</c:v>
                </c:pt>
                <c:pt idx="330">
                  <c:v>44276</c:v>
                </c:pt>
                <c:pt idx="331">
                  <c:v>44276</c:v>
                </c:pt>
                <c:pt idx="332">
                  <c:v>44276</c:v>
                </c:pt>
                <c:pt idx="333">
                  <c:v>44276</c:v>
                </c:pt>
                <c:pt idx="334">
                  <c:v>44276</c:v>
                </c:pt>
                <c:pt idx="335">
                  <c:v>44276</c:v>
                </c:pt>
                <c:pt idx="336">
                  <c:v>44276</c:v>
                </c:pt>
                <c:pt idx="337">
                  <c:v>44276</c:v>
                </c:pt>
                <c:pt idx="338">
                  <c:v>44276</c:v>
                </c:pt>
                <c:pt idx="339">
                  <c:v>44276</c:v>
                </c:pt>
                <c:pt idx="340">
                  <c:v>44276</c:v>
                </c:pt>
                <c:pt idx="341">
                  <c:v>44276</c:v>
                </c:pt>
                <c:pt idx="342">
                  <c:v>44276</c:v>
                </c:pt>
                <c:pt idx="343">
                  <c:v>44276</c:v>
                </c:pt>
                <c:pt idx="344">
                  <c:v>44276</c:v>
                </c:pt>
                <c:pt idx="345">
                  <c:v>44276</c:v>
                </c:pt>
                <c:pt idx="346">
                  <c:v>44276</c:v>
                </c:pt>
                <c:pt idx="347">
                  <c:v>44276</c:v>
                </c:pt>
                <c:pt idx="348">
                  <c:v>44276</c:v>
                </c:pt>
                <c:pt idx="349">
                  <c:v>44276</c:v>
                </c:pt>
                <c:pt idx="350">
                  <c:v>44276</c:v>
                </c:pt>
                <c:pt idx="351">
                  <c:v>44276</c:v>
                </c:pt>
                <c:pt idx="352">
                  <c:v>44276</c:v>
                </c:pt>
                <c:pt idx="353">
                  <c:v>44276</c:v>
                </c:pt>
                <c:pt idx="354">
                  <c:v>44276</c:v>
                </c:pt>
                <c:pt idx="355">
                  <c:v>44276</c:v>
                </c:pt>
                <c:pt idx="356">
                  <c:v>44276</c:v>
                </c:pt>
                <c:pt idx="357">
                  <c:v>44276</c:v>
                </c:pt>
                <c:pt idx="358">
                  <c:v>44276</c:v>
                </c:pt>
                <c:pt idx="359">
                  <c:v>44276</c:v>
                </c:pt>
                <c:pt idx="360">
                  <c:v>44276</c:v>
                </c:pt>
                <c:pt idx="361">
                  <c:v>44276</c:v>
                </c:pt>
                <c:pt idx="362">
                  <c:v>44276</c:v>
                </c:pt>
                <c:pt idx="363">
                  <c:v>44276</c:v>
                </c:pt>
                <c:pt idx="364">
                  <c:v>44276</c:v>
                </c:pt>
                <c:pt idx="365">
                  <c:v>44276</c:v>
                </c:pt>
                <c:pt idx="366">
                  <c:v>44276</c:v>
                </c:pt>
                <c:pt idx="367">
                  <c:v>44276</c:v>
                </c:pt>
                <c:pt idx="368">
                  <c:v>44276</c:v>
                </c:pt>
                <c:pt idx="369">
                  <c:v>44276</c:v>
                </c:pt>
                <c:pt idx="370">
                  <c:v>44276</c:v>
                </c:pt>
                <c:pt idx="371">
                  <c:v>44276</c:v>
                </c:pt>
                <c:pt idx="372">
                  <c:v>44276</c:v>
                </c:pt>
                <c:pt idx="373">
                  <c:v>44276</c:v>
                </c:pt>
                <c:pt idx="374">
                  <c:v>44276</c:v>
                </c:pt>
                <c:pt idx="375">
                  <c:v>44276</c:v>
                </c:pt>
                <c:pt idx="376">
                  <c:v>44276</c:v>
                </c:pt>
                <c:pt idx="377">
                  <c:v>44276</c:v>
                </c:pt>
                <c:pt idx="378">
                  <c:v>44276</c:v>
                </c:pt>
                <c:pt idx="379">
                  <c:v>44276</c:v>
                </c:pt>
                <c:pt idx="380">
                  <c:v>44276</c:v>
                </c:pt>
                <c:pt idx="381">
                  <c:v>44276</c:v>
                </c:pt>
                <c:pt idx="382">
                  <c:v>44276</c:v>
                </c:pt>
                <c:pt idx="383">
                  <c:v>44276</c:v>
                </c:pt>
                <c:pt idx="384">
                  <c:v>44276</c:v>
                </c:pt>
                <c:pt idx="385">
                  <c:v>44276</c:v>
                </c:pt>
                <c:pt idx="386">
                  <c:v>44276</c:v>
                </c:pt>
                <c:pt idx="387">
                  <c:v>44276</c:v>
                </c:pt>
                <c:pt idx="388">
                  <c:v>44276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44276</c:v>
                </c:pt>
                <c:pt idx="400">
                  <c:v>44276</c:v>
                </c:pt>
                <c:pt idx="401">
                  <c:v>44276</c:v>
                </c:pt>
                <c:pt idx="402">
                  <c:v>44276</c:v>
                </c:pt>
                <c:pt idx="403">
                  <c:v>44276</c:v>
                </c:pt>
                <c:pt idx="404">
                  <c:v>44276</c:v>
                </c:pt>
                <c:pt idx="405">
                  <c:v>44276</c:v>
                </c:pt>
                <c:pt idx="406">
                  <c:v>44276</c:v>
                </c:pt>
                <c:pt idx="407">
                  <c:v>44276</c:v>
                </c:pt>
                <c:pt idx="408">
                  <c:v>44276</c:v>
                </c:pt>
                <c:pt idx="409">
                  <c:v>44276</c:v>
                </c:pt>
                <c:pt idx="410">
                  <c:v>44276</c:v>
                </c:pt>
                <c:pt idx="411">
                  <c:v>44276</c:v>
                </c:pt>
                <c:pt idx="412">
                  <c:v>44276</c:v>
                </c:pt>
                <c:pt idx="413">
                  <c:v>44276</c:v>
                </c:pt>
                <c:pt idx="414">
                  <c:v>44276</c:v>
                </c:pt>
                <c:pt idx="415">
                  <c:v>44276</c:v>
                </c:pt>
                <c:pt idx="416">
                  <c:v>44276</c:v>
                </c:pt>
                <c:pt idx="417">
                  <c:v>44276</c:v>
                </c:pt>
                <c:pt idx="418">
                  <c:v>44276</c:v>
                </c:pt>
                <c:pt idx="419">
                  <c:v>44276</c:v>
                </c:pt>
                <c:pt idx="420">
                  <c:v>44276</c:v>
                </c:pt>
                <c:pt idx="421">
                  <c:v>44276</c:v>
                </c:pt>
                <c:pt idx="422">
                  <c:v>44276</c:v>
                </c:pt>
                <c:pt idx="423">
                  <c:v>44276</c:v>
                </c:pt>
                <c:pt idx="424">
                  <c:v>44276</c:v>
                </c:pt>
                <c:pt idx="425">
                  <c:v>44276</c:v>
                </c:pt>
                <c:pt idx="426">
                  <c:v>44276</c:v>
                </c:pt>
                <c:pt idx="427">
                  <c:v>44276</c:v>
                </c:pt>
                <c:pt idx="428">
                  <c:v>44276</c:v>
                </c:pt>
                <c:pt idx="429">
                  <c:v>44276</c:v>
                </c:pt>
                <c:pt idx="430">
                  <c:v>44276</c:v>
                </c:pt>
                <c:pt idx="431">
                  <c:v>44276</c:v>
                </c:pt>
                <c:pt idx="432">
                  <c:v>44276</c:v>
                </c:pt>
                <c:pt idx="433">
                  <c:v>44276</c:v>
                </c:pt>
                <c:pt idx="434">
                  <c:v>44276</c:v>
                </c:pt>
                <c:pt idx="435">
                  <c:v>44276</c:v>
                </c:pt>
                <c:pt idx="436">
                  <c:v>44276</c:v>
                </c:pt>
                <c:pt idx="437">
                  <c:v>44276</c:v>
                </c:pt>
                <c:pt idx="438">
                  <c:v>44276</c:v>
                </c:pt>
                <c:pt idx="439">
                  <c:v>44276</c:v>
                </c:pt>
                <c:pt idx="440">
                  <c:v>44276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44276</c:v>
                </c:pt>
                <c:pt idx="1">
                  <c:v>44276</c:v>
                </c:pt>
                <c:pt idx="2">
                  <c:v>44276</c:v>
                </c:pt>
                <c:pt idx="3">
                  <c:v>44276</c:v>
                </c:pt>
                <c:pt idx="4">
                  <c:v>44276</c:v>
                </c:pt>
                <c:pt idx="5">
                  <c:v>44276</c:v>
                </c:pt>
                <c:pt idx="6">
                  <c:v>44276</c:v>
                </c:pt>
                <c:pt idx="7">
                  <c:v>44276</c:v>
                </c:pt>
                <c:pt idx="8">
                  <c:v>44276</c:v>
                </c:pt>
                <c:pt idx="9">
                  <c:v>44276</c:v>
                </c:pt>
                <c:pt idx="10">
                  <c:v>44276</c:v>
                </c:pt>
                <c:pt idx="11">
                  <c:v>44276</c:v>
                </c:pt>
                <c:pt idx="12">
                  <c:v>44276</c:v>
                </c:pt>
                <c:pt idx="13">
                  <c:v>44276</c:v>
                </c:pt>
                <c:pt idx="14">
                  <c:v>44276</c:v>
                </c:pt>
                <c:pt idx="15">
                  <c:v>44276</c:v>
                </c:pt>
                <c:pt idx="16">
                  <c:v>44276</c:v>
                </c:pt>
                <c:pt idx="17">
                  <c:v>44276</c:v>
                </c:pt>
                <c:pt idx="18">
                  <c:v>44276</c:v>
                </c:pt>
                <c:pt idx="19">
                  <c:v>44276</c:v>
                </c:pt>
                <c:pt idx="20">
                  <c:v>44276</c:v>
                </c:pt>
                <c:pt idx="21">
                  <c:v>44276</c:v>
                </c:pt>
                <c:pt idx="22">
                  <c:v>44276</c:v>
                </c:pt>
                <c:pt idx="23">
                  <c:v>44276</c:v>
                </c:pt>
                <c:pt idx="24">
                  <c:v>44276</c:v>
                </c:pt>
                <c:pt idx="25">
                  <c:v>44276</c:v>
                </c:pt>
                <c:pt idx="26">
                  <c:v>44276</c:v>
                </c:pt>
                <c:pt idx="27">
                  <c:v>44276</c:v>
                </c:pt>
                <c:pt idx="28">
                  <c:v>44276</c:v>
                </c:pt>
                <c:pt idx="29">
                  <c:v>44276</c:v>
                </c:pt>
                <c:pt idx="30">
                  <c:v>44276</c:v>
                </c:pt>
                <c:pt idx="31">
                  <c:v>44276</c:v>
                </c:pt>
                <c:pt idx="32">
                  <c:v>44276</c:v>
                </c:pt>
                <c:pt idx="33">
                  <c:v>44276</c:v>
                </c:pt>
                <c:pt idx="34">
                  <c:v>44276</c:v>
                </c:pt>
                <c:pt idx="35">
                  <c:v>44276</c:v>
                </c:pt>
                <c:pt idx="36">
                  <c:v>44276</c:v>
                </c:pt>
                <c:pt idx="37">
                  <c:v>44276</c:v>
                </c:pt>
                <c:pt idx="38">
                  <c:v>44276</c:v>
                </c:pt>
                <c:pt idx="39">
                  <c:v>44276</c:v>
                </c:pt>
                <c:pt idx="40">
                  <c:v>44276</c:v>
                </c:pt>
                <c:pt idx="41">
                  <c:v>44276</c:v>
                </c:pt>
                <c:pt idx="42">
                  <c:v>44276</c:v>
                </c:pt>
                <c:pt idx="43">
                  <c:v>44276</c:v>
                </c:pt>
                <c:pt idx="44">
                  <c:v>44276</c:v>
                </c:pt>
                <c:pt idx="45">
                  <c:v>44276</c:v>
                </c:pt>
                <c:pt idx="46">
                  <c:v>44276</c:v>
                </c:pt>
                <c:pt idx="47">
                  <c:v>44276</c:v>
                </c:pt>
                <c:pt idx="48">
                  <c:v>44276</c:v>
                </c:pt>
                <c:pt idx="49">
                  <c:v>44276</c:v>
                </c:pt>
                <c:pt idx="50">
                  <c:v>44276</c:v>
                </c:pt>
                <c:pt idx="51">
                  <c:v>44276</c:v>
                </c:pt>
                <c:pt idx="52">
                  <c:v>44276</c:v>
                </c:pt>
                <c:pt idx="53">
                  <c:v>44276</c:v>
                </c:pt>
                <c:pt idx="54">
                  <c:v>44276</c:v>
                </c:pt>
                <c:pt idx="55">
                  <c:v>44276</c:v>
                </c:pt>
                <c:pt idx="56">
                  <c:v>44276</c:v>
                </c:pt>
                <c:pt idx="57">
                  <c:v>44276</c:v>
                </c:pt>
                <c:pt idx="58">
                  <c:v>44276</c:v>
                </c:pt>
                <c:pt idx="59">
                  <c:v>44276</c:v>
                </c:pt>
                <c:pt idx="60">
                  <c:v>44276</c:v>
                </c:pt>
                <c:pt idx="61">
                  <c:v>44276</c:v>
                </c:pt>
                <c:pt idx="62">
                  <c:v>44276</c:v>
                </c:pt>
                <c:pt idx="63">
                  <c:v>44276</c:v>
                </c:pt>
                <c:pt idx="64">
                  <c:v>44276</c:v>
                </c:pt>
                <c:pt idx="65">
                  <c:v>44276</c:v>
                </c:pt>
                <c:pt idx="66">
                  <c:v>44276</c:v>
                </c:pt>
                <c:pt idx="67">
                  <c:v>44276</c:v>
                </c:pt>
                <c:pt idx="68">
                  <c:v>44276</c:v>
                </c:pt>
                <c:pt idx="69">
                  <c:v>44276</c:v>
                </c:pt>
                <c:pt idx="70">
                  <c:v>44276</c:v>
                </c:pt>
                <c:pt idx="71">
                  <c:v>44276</c:v>
                </c:pt>
                <c:pt idx="72">
                  <c:v>44276</c:v>
                </c:pt>
                <c:pt idx="73">
                  <c:v>44276</c:v>
                </c:pt>
                <c:pt idx="74">
                  <c:v>44276</c:v>
                </c:pt>
                <c:pt idx="75">
                  <c:v>44276</c:v>
                </c:pt>
                <c:pt idx="76">
                  <c:v>44276</c:v>
                </c:pt>
                <c:pt idx="77">
                  <c:v>44276</c:v>
                </c:pt>
                <c:pt idx="78">
                  <c:v>44276</c:v>
                </c:pt>
                <c:pt idx="79">
                  <c:v>44276</c:v>
                </c:pt>
                <c:pt idx="80">
                  <c:v>44276</c:v>
                </c:pt>
                <c:pt idx="81">
                  <c:v>44276</c:v>
                </c:pt>
                <c:pt idx="82">
                  <c:v>44276</c:v>
                </c:pt>
                <c:pt idx="83">
                  <c:v>44276</c:v>
                </c:pt>
                <c:pt idx="84">
                  <c:v>44276</c:v>
                </c:pt>
                <c:pt idx="85">
                  <c:v>44276</c:v>
                </c:pt>
                <c:pt idx="86">
                  <c:v>44276</c:v>
                </c:pt>
                <c:pt idx="87">
                  <c:v>44276</c:v>
                </c:pt>
                <c:pt idx="88">
                  <c:v>44276</c:v>
                </c:pt>
                <c:pt idx="89">
                  <c:v>44276</c:v>
                </c:pt>
                <c:pt idx="90">
                  <c:v>44276</c:v>
                </c:pt>
                <c:pt idx="91">
                  <c:v>44276</c:v>
                </c:pt>
                <c:pt idx="92">
                  <c:v>44276</c:v>
                </c:pt>
                <c:pt idx="93">
                  <c:v>44276</c:v>
                </c:pt>
                <c:pt idx="94">
                  <c:v>44276</c:v>
                </c:pt>
                <c:pt idx="95">
                  <c:v>44276</c:v>
                </c:pt>
                <c:pt idx="96">
                  <c:v>44276</c:v>
                </c:pt>
                <c:pt idx="97">
                  <c:v>44276</c:v>
                </c:pt>
                <c:pt idx="98">
                  <c:v>44276</c:v>
                </c:pt>
                <c:pt idx="99">
                  <c:v>44276</c:v>
                </c:pt>
                <c:pt idx="100">
                  <c:v>44276</c:v>
                </c:pt>
                <c:pt idx="101">
                  <c:v>44276</c:v>
                </c:pt>
                <c:pt idx="102">
                  <c:v>44276</c:v>
                </c:pt>
                <c:pt idx="103">
                  <c:v>44276</c:v>
                </c:pt>
                <c:pt idx="104">
                  <c:v>44276</c:v>
                </c:pt>
                <c:pt idx="105">
                  <c:v>44276</c:v>
                </c:pt>
                <c:pt idx="106">
                  <c:v>44276</c:v>
                </c:pt>
                <c:pt idx="107">
                  <c:v>44276</c:v>
                </c:pt>
                <c:pt idx="108">
                  <c:v>44276</c:v>
                </c:pt>
                <c:pt idx="109">
                  <c:v>44276</c:v>
                </c:pt>
                <c:pt idx="110">
                  <c:v>44276</c:v>
                </c:pt>
                <c:pt idx="111">
                  <c:v>44276</c:v>
                </c:pt>
                <c:pt idx="112">
                  <c:v>44276</c:v>
                </c:pt>
                <c:pt idx="113">
                  <c:v>44276</c:v>
                </c:pt>
                <c:pt idx="114">
                  <c:v>44276</c:v>
                </c:pt>
                <c:pt idx="115">
                  <c:v>44276</c:v>
                </c:pt>
                <c:pt idx="116">
                  <c:v>44276</c:v>
                </c:pt>
                <c:pt idx="117">
                  <c:v>44276</c:v>
                </c:pt>
                <c:pt idx="118">
                  <c:v>44276</c:v>
                </c:pt>
                <c:pt idx="119">
                  <c:v>44276</c:v>
                </c:pt>
                <c:pt idx="120">
                  <c:v>44276</c:v>
                </c:pt>
                <c:pt idx="121">
                  <c:v>44276</c:v>
                </c:pt>
                <c:pt idx="122">
                  <c:v>44276</c:v>
                </c:pt>
                <c:pt idx="123">
                  <c:v>44276</c:v>
                </c:pt>
                <c:pt idx="124">
                  <c:v>44276</c:v>
                </c:pt>
                <c:pt idx="125">
                  <c:v>44276</c:v>
                </c:pt>
                <c:pt idx="126">
                  <c:v>44276</c:v>
                </c:pt>
                <c:pt idx="127">
                  <c:v>44276</c:v>
                </c:pt>
                <c:pt idx="128">
                  <c:v>44276</c:v>
                </c:pt>
                <c:pt idx="129">
                  <c:v>44276</c:v>
                </c:pt>
                <c:pt idx="130">
                  <c:v>44276</c:v>
                </c:pt>
                <c:pt idx="131">
                  <c:v>44276</c:v>
                </c:pt>
                <c:pt idx="132">
                  <c:v>44276</c:v>
                </c:pt>
                <c:pt idx="133">
                  <c:v>44276</c:v>
                </c:pt>
                <c:pt idx="134">
                  <c:v>44276</c:v>
                </c:pt>
                <c:pt idx="135">
                  <c:v>44276</c:v>
                </c:pt>
                <c:pt idx="136">
                  <c:v>44276</c:v>
                </c:pt>
                <c:pt idx="137">
                  <c:v>44276</c:v>
                </c:pt>
                <c:pt idx="138">
                  <c:v>44276</c:v>
                </c:pt>
                <c:pt idx="139">
                  <c:v>44276</c:v>
                </c:pt>
                <c:pt idx="140">
                  <c:v>44276</c:v>
                </c:pt>
                <c:pt idx="141">
                  <c:v>44276</c:v>
                </c:pt>
                <c:pt idx="142">
                  <c:v>44276</c:v>
                </c:pt>
                <c:pt idx="143">
                  <c:v>44276</c:v>
                </c:pt>
                <c:pt idx="144">
                  <c:v>44276</c:v>
                </c:pt>
                <c:pt idx="145">
                  <c:v>44276</c:v>
                </c:pt>
                <c:pt idx="146">
                  <c:v>44276</c:v>
                </c:pt>
                <c:pt idx="147">
                  <c:v>44276</c:v>
                </c:pt>
                <c:pt idx="148">
                  <c:v>44276</c:v>
                </c:pt>
                <c:pt idx="149">
                  <c:v>44276</c:v>
                </c:pt>
                <c:pt idx="150">
                  <c:v>44276</c:v>
                </c:pt>
                <c:pt idx="151">
                  <c:v>44276</c:v>
                </c:pt>
                <c:pt idx="152">
                  <c:v>44276</c:v>
                </c:pt>
                <c:pt idx="153">
                  <c:v>44276</c:v>
                </c:pt>
                <c:pt idx="154">
                  <c:v>44276</c:v>
                </c:pt>
                <c:pt idx="155">
                  <c:v>44276</c:v>
                </c:pt>
                <c:pt idx="156">
                  <c:v>44276</c:v>
                </c:pt>
                <c:pt idx="157">
                  <c:v>44276</c:v>
                </c:pt>
                <c:pt idx="158">
                  <c:v>44276</c:v>
                </c:pt>
                <c:pt idx="159">
                  <c:v>44276</c:v>
                </c:pt>
                <c:pt idx="160">
                  <c:v>44276</c:v>
                </c:pt>
                <c:pt idx="161">
                  <c:v>44276</c:v>
                </c:pt>
                <c:pt idx="162">
                  <c:v>44276</c:v>
                </c:pt>
                <c:pt idx="163">
                  <c:v>44276</c:v>
                </c:pt>
                <c:pt idx="164">
                  <c:v>44276</c:v>
                </c:pt>
                <c:pt idx="165">
                  <c:v>44276</c:v>
                </c:pt>
                <c:pt idx="166">
                  <c:v>44276</c:v>
                </c:pt>
                <c:pt idx="167">
                  <c:v>44276</c:v>
                </c:pt>
                <c:pt idx="168">
                  <c:v>44276</c:v>
                </c:pt>
                <c:pt idx="169">
                  <c:v>44276</c:v>
                </c:pt>
                <c:pt idx="170">
                  <c:v>44276</c:v>
                </c:pt>
                <c:pt idx="171">
                  <c:v>44276</c:v>
                </c:pt>
                <c:pt idx="172">
                  <c:v>44276</c:v>
                </c:pt>
                <c:pt idx="173">
                  <c:v>44276</c:v>
                </c:pt>
                <c:pt idx="174">
                  <c:v>44276</c:v>
                </c:pt>
                <c:pt idx="175">
                  <c:v>44276</c:v>
                </c:pt>
                <c:pt idx="176">
                  <c:v>44276</c:v>
                </c:pt>
                <c:pt idx="177">
                  <c:v>44276</c:v>
                </c:pt>
                <c:pt idx="178">
                  <c:v>44276</c:v>
                </c:pt>
                <c:pt idx="179">
                  <c:v>44276</c:v>
                </c:pt>
                <c:pt idx="180">
                  <c:v>44276</c:v>
                </c:pt>
                <c:pt idx="181">
                  <c:v>44276</c:v>
                </c:pt>
                <c:pt idx="182">
                  <c:v>44276</c:v>
                </c:pt>
                <c:pt idx="183">
                  <c:v>44276</c:v>
                </c:pt>
                <c:pt idx="184">
                  <c:v>44276</c:v>
                </c:pt>
                <c:pt idx="185">
                  <c:v>44276</c:v>
                </c:pt>
                <c:pt idx="186">
                  <c:v>44276</c:v>
                </c:pt>
                <c:pt idx="187">
                  <c:v>44276</c:v>
                </c:pt>
                <c:pt idx="188">
                  <c:v>44276</c:v>
                </c:pt>
                <c:pt idx="189">
                  <c:v>44276</c:v>
                </c:pt>
                <c:pt idx="190">
                  <c:v>44276</c:v>
                </c:pt>
                <c:pt idx="191">
                  <c:v>44276</c:v>
                </c:pt>
                <c:pt idx="192">
                  <c:v>44276</c:v>
                </c:pt>
                <c:pt idx="193">
                  <c:v>44276</c:v>
                </c:pt>
                <c:pt idx="194">
                  <c:v>44276</c:v>
                </c:pt>
                <c:pt idx="195">
                  <c:v>44276</c:v>
                </c:pt>
                <c:pt idx="196">
                  <c:v>44276</c:v>
                </c:pt>
                <c:pt idx="197">
                  <c:v>44276</c:v>
                </c:pt>
                <c:pt idx="198">
                  <c:v>44276</c:v>
                </c:pt>
                <c:pt idx="199">
                  <c:v>44276</c:v>
                </c:pt>
                <c:pt idx="200">
                  <c:v>44276</c:v>
                </c:pt>
                <c:pt idx="201">
                  <c:v>44276</c:v>
                </c:pt>
                <c:pt idx="202">
                  <c:v>44276</c:v>
                </c:pt>
                <c:pt idx="203">
                  <c:v>44276</c:v>
                </c:pt>
                <c:pt idx="204">
                  <c:v>44276</c:v>
                </c:pt>
                <c:pt idx="205">
                  <c:v>44276</c:v>
                </c:pt>
                <c:pt idx="206">
                  <c:v>44276</c:v>
                </c:pt>
                <c:pt idx="207">
                  <c:v>44276</c:v>
                </c:pt>
                <c:pt idx="208">
                  <c:v>44276</c:v>
                </c:pt>
                <c:pt idx="209">
                  <c:v>44276</c:v>
                </c:pt>
                <c:pt idx="210">
                  <c:v>44276</c:v>
                </c:pt>
                <c:pt idx="211">
                  <c:v>44276</c:v>
                </c:pt>
                <c:pt idx="212">
                  <c:v>44276</c:v>
                </c:pt>
                <c:pt idx="213">
                  <c:v>44276</c:v>
                </c:pt>
                <c:pt idx="214">
                  <c:v>44276</c:v>
                </c:pt>
                <c:pt idx="215">
                  <c:v>44276</c:v>
                </c:pt>
                <c:pt idx="216">
                  <c:v>44276</c:v>
                </c:pt>
                <c:pt idx="217">
                  <c:v>44276</c:v>
                </c:pt>
                <c:pt idx="218">
                  <c:v>44276</c:v>
                </c:pt>
                <c:pt idx="219">
                  <c:v>44276</c:v>
                </c:pt>
                <c:pt idx="220">
                  <c:v>44276</c:v>
                </c:pt>
                <c:pt idx="221">
                  <c:v>44276</c:v>
                </c:pt>
                <c:pt idx="222">
                  <c:v>44276</c:v>
                </c:pt>
                <c:pt idx="223">
                  <c:v>44276</c:v>
                </c:pt>
                <c:pt idx="224">
                  <c:v>44276</c:v>
                </c:pt>
                <c:pt idx="225">
                  <c:v>44276</c:v>
                </c:pt>
                <c:pt idx="226">
                  <c:v>44276</c:v>
                </c:pt>
                <c:pt idx="227">
                  <c:v>44276</c:v>
                </c:pt>
                <c:pt idx="228">
                  <c:v>44276</c:v>
                </c:pt>
                <c:pt idx="229">
                  <c:v>44276</c:v>
                </c:pt>
                <c:pt idx="230">
                  <c:v>44276</c:v>
                </c:pt>
                <c:pt idx="231">
                  <c:v>44276</c:v>
                </c:pt>
                <c:pt idx="232">
                  <c:v>44276</c:v>
                </c:pt>
                <c:pt idx="233">
                  <c:v>44276</c:v>
                </c:pt>
                <c:pt idx="234">
                  <c:v>44276</c:v>
                </c:pt>
                <c:pt idx="235">
                  <c:v>44276</c:v>
                </c:pt>
                <c:pt idx="236">
                  <c:v>44276</c:v>
                </c:pt>
                <c:pt idx="237">
                  <c:v>44276</c:v>
                </c:pt>
                <c:pt idx="238">
                  <c:v>44276</c:v>
                </c:pt>
                <c:pt idx="239">
                  <c:v>44276</c:v>
                </c:pt>
                <c:pt idx="240">
                  <c:v>44276</c:v>
                </c:pt>
                <c:pt idx="241">
                  <c:v>44276</c:v>
                </c:pt>
                <c:pt idx="242">
                  <c:v>44276</c:v>
                </c:pt>
                <c:pt idx="243">
                  <c:v>44276</c:v>
                </c:pt>
                <c:pt idx="244">
                  <c:v>44276</c:v>
                </c:pt>
                <c:pt idx="245">
                  <c:v>44276</c:v>
                </c:pt>
                <c:pt idx="246">
                  <c:v>44276</c:v>
                </c:pt>
                <c:pt idx="247">
                  <c:v>44276</c:v>
                </c:pt>
                <c:pt idx="248">
                  <c:v>44276</c:v>
                </c:pt>
                <c:pt idx="249">
                  <c:v>44276</c:v>
                </c:pt>
                <c:pt idx="250">
                  <c:v>44276</c:v>
                </c:pt>
                <c:pt idx="251">
                  <c:v>44276</c:v>
                </c:pt>
                <c:pt idx="252">
                  <c:v>44276</c:v>
                </c:pt>
                <c:pt idx="253">
                  <c:v>44276</c:v>
                </c:pt>
                <c:pt idx="254">
                  <c:v>44276</c:v>
                </c:pt>
                <c:pt idx="255">
                  <c:v>44276</c:v>
                </c:pt>
                <c:pt idx="256">
                  <c:v>44276</c:v>
                </c:pt>
                <c:pt idx="257">
                  <c:v>44276</c:v>
                </c:pt>
                <c:pt idx="258">
                  <c:v>44276</c:v>
                </c:pt>
                <c:pt idx="259">
                  <c:v>44276</c:v>
                </c:pt>
                <c:pt idx="260">
                  <c:v>44276</c:v>
                </c:pt>
                <c:pt idx="261">
                  <c:v>44276</c:v>
                </c:pt>
                <c:pt idx="262">
                  <c:v>44276</c:v>
                </c:pt>
                <c:pt idx="263">
                  <c:v>44276</c:v>
                </c:pt>
                <c:pt idx="264">
                  <c:v>44276</c:v>
                </c:pt>
                <c:pt idx="265">
                  <c:v>44276</c:v>
                </c:pt>
                <c:pt idx="266">
                  <c:v>44276</c:v>
                </c:pt>
                <c:pt idx="267">
                  <c:v>44276</c:v>
                </c:pt>
                <c:pt idx="268">
                  <c:v>44276</c:v>
                </c:pt>
                <c:pt idx="269">
                  <c:v>44276</c:v>
                </c:pt>
                <c:pt idx="270">
                  <c:v>44276</c:v>
                </c:pt>
                <c:pt idx="271">
                  <c:v>44276</c:v>
                </c:pt>
                <c:pt idx="272">
                  <c:v>44276</c:v>
                </c:pt>
                <c:pt idx="273">
                  <c:v>44276</c:v>
                </c:pt>
                <c:pt idx="274">
                  <c:v>44276</c:v>
                </c:pt>
                <c:pt idx="275">
                  <c:v>44276</c:v>
                </c:pt>
                <c:pt idx="276">
                  <c:v>44276</c:v>
                </c:pt>
                <c:pt idx="277">
                  <c:v>44276</c:v>
                </c:pt>
                <c:pt idx="278">
                  <c:v>44276</c:v>
                </c:pt>
                <c:pt idx="279">
                  <c:v>44276</c:v>
                </c:pt>
                <c:pt idx="280">
                  <c:v>44276</c:v>
                </c:pt>
                <c:pt idx="281">
                  <c:v>44276</c:v>
                </c:pt>
                <c:pt idx="282">
                  <c:v>44276</c:v>
                </c:pt>
                <c:pt idx="283">
                  <c:v>44276</c:v>
                </c:pt>
                <c:pt idx="284">
                  <c:v>44276</c:v>
                </c:pt>
                <c:pt idx="285">
                  <c:v>44276</c:v>
                </c:pt>
                <c:pt idx="286">
                  <c:v>44276</c:v>
                </c:pt>
                <c:pt idx="287">
                  <c:v>44276</c:v>
                </c:pt>
                <c:pt idx="288">
                  <c:v>44276</c:v>
                </c:pt>
                <c:pt idx="289">
                  <c:v>44276</c:v>
                </c:pt>
                <c:pt idx="290">
                  <c:v>44276</c:v>
                </c:pt>
                <c:pt idx="291">
                  <c:v>44276</c:v>
                </c:pt>
                <c:pt idx="292">
                  <c:v>44276</c:v>
                </c:pt>
                <c:pt idx="293">
                  <c:v>44276</c:v>
                </c:pt>
                <c:pt idx="294">
                  <c:v>44276</c:v>
                </c:pt>
                <c:pt idx="295">
                  <c:v>44276</c:v>
                </c:pt>
                <c:pt idx="296">
                  <c:v>44276</c:v>
                </c:pt>
                <c:pt idx="297">
                  <c:v>44276</c:v>
                </c:pt>
                <c:pt idx="298">
                  <c:v>44276</c:v>
                </c:pt>
                <c:pt idx="299">
                  <c:v>44276</c:v>
                </c:pt>
                <c:pt idx="300">
                  <c:v>44276</c:v>
                </c:pt>
                <c:pt idx="301">
                  <c:v>44276</c:v>
                </c:pt>
                <c:pt idx="302">
                  <c:v>44276</c:v>
                </c:pt>
                <c:pt idx="303">
                  <c:v>44276</c:v>
                </c:pt>
                <c:pt idx="304">
                  <c:v>44276</c:v>
                </c:pt>
                <c:pt idx="305">
                  <c:v>44276</c:v>
                </c:pt>
                <c:pt idx="306">
                  <c:v>44276</c:v>
                </c:pt>
                <c:pt idx="307">
                  <c:v>44276</c:v>
                </c:pt>
                <c:pt idx="308">
                  <c:v>44276</c:v>
                </c:pt>
                <c:pt idx="309">
                  <c:v>44276</c:v>
                </c:pt>
                <c:pt idx="310">
                  <c:v>44276</c:v>
                </c:pt>
                <c:pt idx="311">
                  <c:v>44276</c:v>
                </c:pt>
                <c:pt idx="312">
                  <c:v>44276</c:v>
                </c:pt>
                <c:pt idx="313">
                  <c:v>44276</c:v>
                </c:pt>
                <c:pt idx="314">
                  <c:v>44276</c:v>
                </c:pt>
                <c:pt idx="315">
                  <c:v>44276</c:v>
                </c:pt>
                <c:pt idx="316">
                  <c:v>44276</c:v>
                </c:pt>
                <c:pt idx="317">
                  <c:v>44276</c:v>
                </c:pt>
                <c:pt idx="318">
                  <c:v>44276</c:v>
                </c:pt>
                <c:pt idx="319">
                  <c:v>44276</c:v>
                </c:pt>
                <c:pt idx="320">
                  <c:v>44276</c:v>
                </c:pt>
                <c:pt idx="321">
                  <c:v>44276</c:v>
                </c:pt>
                <c:pt idx="322">
                  <c:v>44276</c:v>
                </c:pt>
                <c:pt idx="323">
                  <c:v>44276</c:v>
                </c:pt>
                <c:pt idx="324">
                  <c:v>44276</c:v>
                </c:pt>
                <c:pt idx="325">
                  <c:v>44276</c:v>
                </c:pt>
                <c:pt idx="326">
                  <c:v>44276</c:v>
                </c:pt>
                <c:pt idx="327">
                  <c:v>44276</c:v>
                </c:pt>
                <c:pt idx="328">
                  <c:v>44276</c:v>
                </c:pt>
                <c:pt idx="329">
                  <c:v>44276</c:v>
                </c:pt>
                <c:pt idx="330">
                  <c:v>44276</c:v>
                </c:pt>
                <c:pt idx="331">
                  <c:v>44276</c:v>
                </c:pt>
                <c:pt idx="332">
                  <c:v>44276</c:v>
                </c:pt>
                <c:pt idx="333">
                  <c:v>44276</c:v>
                </c:pt>
                <c:pt idx="334">
                  <c:v>44276</c:v>
                </c:pt>
                <c:pt idx="335">
                  <c:v>44276</c:v>
                </c:pt>
                <c:pt idx="336">
                  <c:v>44276</c:v>
                </c:pt>
                <c:pt idx="337">
                  <c:v>44276</c:v>
                </c:pt>
                <c:pt idx="338">
                  <c:v>44276</c:v>
                </c:pt>
                <c:pt idx="339">
                  <c:v>44276</c:v>
                </c:pt>
                <c:pt idx="340">
                  <c:v>44276</c:v>
                </c:pt>
                <c:pt idx="341">
                  <c:v>44276</c:v>
                </c:pt>
                <c:pt idx="342">
                  <c:v>44276</c:v>
                </c:pt>
                <c:pt idx="343">
                  <c:v>44276</c:v>
                </c:pt>
                <c:pt idx="344">
                  <c:v>44276</c:v>
                </c:pt>
                <c:pt idx="345">
                  <c:v>44276</c:v>
                </c:pt>
                <c:pt idx="346">
                  <c:v>44276</c:v>
                </c:pt>
                <c:pt idx="347">
                  <c:v>44276</c:v>
                </c:pt>
                <c:pt idx="348">
                  <c:v>44276</c:v>
                </c:pt>
                <c:pt idx="349">
                  <c:v>44276</c:v>
                </c:pt>
                <c:pt idx="350">
                  <c:v>44276</c:v>
                </c:pt>
                <c:pt idx="351">
                  <c:v>44276</c:v>
                </c:pt>
                <c:pt idx="352">
                  <c:v>44276</c:v>
                </c:pt>
                <c:pt idx="353">
                  <c:v>44276</c:v>
                </c:pt>
                <c:pt idx="354">
                  <c:v>44276</c:v>
                </c:pt>
                <c:pt idx="355">
                  <c:v>44276</c:v>
                </c:pt>
                <c:pt idx="356">
                  <c:v>44276</c:v>
                </c:pt>
                <c:pt idx="357">
                  <c:v>44276</c:v>
                </c:pt>
                <c:pt idx="358">
                  <c:v>44276</c:v>
                </c:pt>
                <c:pt idx="359">
                  <c:v>44276</c:v>
                </c:pt>
                <c:pt idx="360">
                  <c:v>44276</c:v>
                </c:pt>
                <c:pt idx="361">
                  <c:v>44276</c:v>
                </c:pt>
                <c:pt idx="362">
                  <c:v>44276</c:v>
                </c:pt>
                <c:pt idx="363">
                  <c:v>44276</c:v>
                </c:pt>
                <c:pt idx="364">
                  <c:v>44276</c:v>
                </c:pt>
                <c:pt idx="365">
                  <c:v>44276</c:v>
                </c:pt>
                <c:pt idx="366">
                  <c:v>44276</c:v>
                </c:pt>
                <c:pt idx="367">
                  <c:v>44276</c:v>
                </c:pt>
                <c:pt idx="368">
                  <c:v>44276</c:v>
                </c:pt>
                <c:pt idx="369">
                  <c:v>44276</c:v>
                </c:pt>
                <c:pt idx="370">
                  <c:v>44276</c:v>
                </c:pt>
                <c:pt idx="371">
                  <c:v>44276</c:v>
                </c:pt>
                <c:pt idx="372">
                  <c:v>44276</c:v>
                </c:pt>
                <c:pt idx="373">
                  <c:v>44276</c:v>
                </c:pt>
                <c:pt idx="374">
                  <c:v>44276</c:v>
                </c:pt>
                <c:pt idx="375">
                  <c:v>44276</c:v>
                </c:pt>
                <c:pt idx="376">
                  <c:v>44276</c:v>
                </c:pt>
                <c:pt idx="377">
                  <c:v>44276</c:v>
                </c:pt>
                <c:pt idx="378">
                  <c:v>44276</c:v>
                </c:pt>
                <c:pt idx="379">
                  <c:v>44276</c:v>
                </c:pt>
                <c:pt idx="380">
                  <c:v>44276</c:v>
                </c:pt>
                <c:pt idx="381">
                  <c:v>44276</c:v>
                </c:pt>
                <c:pt idx="382">
                  <c:v>44276</c:v>
                </c:pt>
                <c:pt idx="383">
                  <c:v>44276</c:v>
                </c:pt>
                <c:pt idx="384">
                  <c:v>44276</c:v>
                </c:pt>
                <c:pt idx="385">
                  <c:v>44276</c:v>
                </c:pt>
                <c:pt idx="386">
                  <c:v>44276</c:v>
                </c:pt>
                <c:pt idx="387">
                  <c:v>44276</c:v>
                </c:pt>
                <c:pt idx="388">
                  <c:v>44276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44276</c:v>
                </c:pt>
                <c:pt idx="400">
                  <c:v>44276</c:v>
                </c:pt>
                <c:pt idx="401">
                  <c:v>44276</c:v>
                </c:pt>
                <c:pt idx="402">
                  <c:v>44276</c:v>
                </c:pt>
                <c:pt idx="403">
                  <c:v>44276</c:v>
                </c:pt>
                <c:pt idx="404">
                  <c:v>44276</c:v>
                </c:pt>
                <c:pt idx="405">
                  <c:v>44276</c:v>
                </c:pt>
                <c:pt idx="406">
                  <c:v>44276</c:v>
                </c:pt>
                <c:pt idx="407">
                  <c:v>44276</c:v>
                </c:pt>
                <c:pt idx="408">
                  <c:v>44276</c:v>
                </c:pt>
                <c:pt idx="409">
                  <c:v>44276</c:v>
                </c:pt>
                <c:pt idx="410">
                  <c:v>44276</c:v>
                </c:pt>
                <c:pt idx="411">
                  <c:v>44276</c:v>
                </c:pt>
                <c:pt idx="412">
                  <c:v>44276</c:v>
                </c:pt>
                <c:pt idx="413">
                  <c:v>44276</c:v>
                </c:pt>
                <c:pt idx="414">
                  <c:v>44276</c:v>
                </c:pt>
                <c:pt idx="415">
                  <c:v>44276</c:v>
                </c:pt>
                <c:pt idx="416">
                  <c:v>44276</c:v>
                </c:pt>
                <c:pt idx="417">
                  <c:v>44276</c:v>
                </c:pt>
                <c:pt idx="418">
                  <c:v>44276</c:v>
                </c:pt>
                <c:pt idx="419">
                  <c:v>44276</c:v>
                </c:pt>
                <c:pt idx="420">
                  <c:v>44276</c:v>
                </c:pt>
                <c:pt idx="421">
                  <c:v>44276</c:v>
                </c:pt>
                <c:pt idx="422">
                  <c:v>44276</c:v>
                </c:pt>
                <c:pt idx="423">
                  <c:v>44276</c:v>
                </c:pt>
                <c:pt idx="424">
                  <c:v>44276</c:v>
                </c:pt>
                <c:pt idx="425">
                  <c:v>44276</c:v>
                </c:pt>
                <c:pt idx="426">
                  <c:v>44276</c:v>
                </c:pt>
                <c:pt idx="427">
                  <c:v>44276</c:v>
                </c:pt>
                <c:pt idx="428">
                  <c:v>44276</c:v>
                </c:pt>
                <c:pt idx="429">
                  <c:v>44276</c:v>
                </c:pt>
                <c:pt idx="430">
                  <c:v>44276</c:v>
                </c:pt>
                <c:pt idx="431">
                  <c:v>44276</c:v>
                </c:pt>
                <c:pt idx="432">
                  <c:v>44276</c:v>
                </c:pt>
                <c:pt idx="433">
                  <c:v>44276</c:v>
                </c:pt>
                <c:pt idx="434">
                  <c:v>44276</c:v>
                </c:pt>
                <c:pt idx="435">
                  <c:v>44276</c:v>
                </c:pt>
                <c:pt idx="436">
                  <c:v>44276</c:v>
                </c:pt>
                <c:pt idx="437">
                  <c:v>44276</c:v>
                </c:pt>
                <c:pt idx="438">
                  <c:v>44276</c:v>
                </c:pt>
                <c:pt idx="439">
                  <c:v>44276</c:v>
                </c:pt>
                <c:pt idx="440">
                  <c:v>44276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814.96428571428578</c:v>
                </c:pt>
                <c:pt idx="390">
                  <c:v>822.07142857142867</c:v>
                </c:pt>
                <c:pt idx="391">
                  <c:v>829.17857142857144</c:v>
                </c:pt>
                <c:pt idx="392">
                  <c:v>836.28571428571433</c:v>
                </c:pt>
                <c:pt idx="393">
                  <c:v>843.39285714285722</c:v>
                </c:pt>
                <c:pt idx="394">
                  <c:v>850.50000000000011</c:v>
                </c:pt>
                <c:pt idx="395">
                  <c:v>857.60714285714289</c:v>
                </c:pt>
                <c:pt idx="396">
                  <c:v>864.71428571428578</c:v>
                </c:pt>
                <c:pt idx="397">
                  <c:v>871.82142857142867</c:v>
                </c:pt>
                <c:pt idx="398">
                  <c:v>878.92857142857144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958848"/>
        <c:axId val="258960384"/>
      </c:scatterChart>
      <c:valAx>
        <c:axId val="25895884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8960384"/>
        <c:crosses val="autoZero"/>
        <c:crossBetween val="midCat"/>
      </c:valAx>
      <c:valAx>
        <c:axId val="25896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895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44276</c:v>
                </c:pt>
                <c:pt idx="1">
                  <c:v>44276</c:v>
                </c:pt>
                <c:pt idx="2">
                  <c:v>44276</c:v>
                </c:pt>
                <c:pt idx="3">
                  <c:v>44276</c:v>
                </c:pt>
                <c:pt idx="4">
                  <c:v>44276</c:v>
                </c:pt>
                <c:pt idx="5">
                  <c:v>44276</c:v>
                </c:pt>
                <c:pt idx="6">
                  <c:v>44276</c:v>
                </c:pt>
                <c:pt idx="7">
                  <c:v>44276</c:v>
                </c:pt>
                <c:pt idx="8">
                  <c:v>44276</c:v>
                </c:pt>
                <c:pt idx="9">
                  <c:v>44276</c:v>
                </c:pt>
                <c:pt idx="10">
                  <c:v>44276</c:v>
                </c:pt>
                <c:pt idx="11">
                  <c:v>44276</c:v>
                </c:pt>
                <c:pt idx="12">
                  <c:v>44276</c:v>
                </c:pt>
                <c:pt idx="13">
                  <c:v>44276</c:v>
                </c:pt>
                <c:pt idx="14">
                  <c:v>44276</c:v>
                </c:pt>
                <c:pt idx="15">
                  <c:v>44276</c:v>
                </c:pt>
                <c:pt idx="16">
                  <c:v>44276</c:v>
                </c:pt>
                <c:pt idx="17">
                  <c:v>44276</c:v>
                </c:pt>
                <c:pt idx="18">
                  <c:v>44276</c:v>
                </c:pt>
                <c:pt idx="19">
                  <c:v>44276</c:v>
                </c:pt>
                <c:pt idx="20">
                  <c:v>44276</c:v>
                </c:pt>
                <c:pt idx="21">
                  <c:v>44276</c:v>
                </c:pt>
                <c:pt idx="22">
                  <c:v>44276</c:v>
                </c:pt>
                <c:pt idx="23">
                  <c:v>44276</c:v>
                </c:pt>
                <c:pt idx="24">
                  <c:v>44276</c:v>
                </c:pt>
                <c:pt idx="25">
                  <c:v>44276</c:v>
                </c:pt>
                <c:pt idx="26">
                  <c:v>44276</c:v>
                </c:pt>
                <c:pt idx="27">
                  <c:v>44276</c:v>
                </c:pt>
                <c:pt idx="28">
                  <c:v>44276</c:v>
                </c:pt>
                <c:pt idx="29">
                  <c:v>44276</c:v>
                </c:pt>
                <c:pt idx="30">
                  <c:v>44276</c:v>
                </c:pt>
                <c:pt idx="31">
                  <c:v>44276</c:v>
                </c:pt>
                <c:pt idx="32">
                  <c:v>44276</c:v>
                </c:pt>
                <c:pt idx="33">
                  <c:v>44276</c:v>
                </c:pt>
                <c:pt idx="34">
                  <c:v>44276</c:v>
                </c:pt>
                <c:pt idx="35">
                  <c:v>44276</c:v>
                </c:pt>
                <c:pt idx="36">
                  <c:v>44276</c:v>
                </c:pt>
                <c:pt idx="37">
                  <c:v>44276</c:v>
                </c:pt>
                <c:pt idx="38">
                  <c:v>44276</c:v>
                </c:pt>
                <c:pt idx="39">
                  <c:v>44276</c:v>
                </c:pt>
                <c:pt idx="40">
                  <c:v>44276</c:v>
                </c:pt>
                <c:pt idx="41">
                  <c:v>44276</c:v>
                </c:pt>
                <c:pt idx="42">
                  <c:v>44276</c:v>
                </c:pt>
                <c:pt idx="43">
                  <c:v>44276</c:v>
                </c:pt>
                <c:pt idx="44">
                  <c:v>44276</c:v>
                </c:pt>
                <c:pt idx="45">
                  <c:v>44276</c:v>
                </c:pt>
                <c:pt idx="46">
                  <c:v>44276</c:v>
                </c:pt>
                <c:pt idx="47">
                  <c:v>44276</c:v>
                </c:pt>
                <c:pt idx="48">
                  <c:v>44276</c:v>
                </c:pt>
                <c:pt idx="49">
                  <c:v>44276</c:v>
                </c:pt>
                <c:pt idx="50">
                  <c:v>44276</c:v>
                </c:pt>
                <c:pt idx="51">
                  <c:v>44276</c:v>
                </c:pt>
                <c:pt idx="52">
                  <c:v>44276</c:v>
                </c:pt>
                <c:pt idx="53">
                  <c:v>44276</c:v>
                </c:pt>
                <c:pt idx="54">
                  <c:v>44276</c:v>
                </c:pt>
                <c:pt idx="55">
                  <c:v>44276</c:v>
                </c:pt>
                <c:pt idx="56">
                  <c:v>44276</c:v>
                </c:pt>
                <c:pt idx="57">
                  <c:v>44276</c:v>
                </c:pt>
                <c:pt idx="58">
                  <c:v>44276</c:v>
                </c:pt>
                <c:pt idx="59">
                  <c:v>44276</c:v>
                </c:pt>
                <c:pt idx="60">
                  <c:v>44276</c:v>
                </c:pt>
                <c:pt idx="61">
                  <c:v>44276</c:v>
                </c:pt>
                <c:pt idx="62">
                  <c:v>44276</c:v>
                </c:pt>
                <c:pt idx="63">
                  <c:v>44276</c:v>
                </c:pt>
                <c:pt idx="64">
                  <c:v>44276</c:v>
                </c:pt>
                <c:pt idx="65">
                  <c:v>44276</c:v>
                </c:pt>
                <c:pt idx="66">
                  <c:v>44276</c:v>
                </c:pt>
                <c:pt idx="67">
                  <c:v>44276</c:v>
                </c:pt>
                <c:pt idx="68">
                  <c:v>44276</c:v>
                </c:pt>
                <c:pt idx="69">
                  <c:v>44276</c:v>
                </c:pt>
                <c:pt idx="70">
                  <c:v>44276</c:v>
                </c:pt>
                <c:pt idx="71">
                  <c:v>44276</c:v>
                </c:pt>
                <c:pt idx="72">
                  <c:v>44276</c:v>
                </c:pt>
                <c:pt idx="73">
                  <c:v>44276</c:v>
                </c:pt>
                <c:pt idx="74">
                  <c:v>44276</c:v>
                </c:pt>
                <c:pt idx="75">
                  <c:v>44276</c:v>
                </c:pt>
                <c:pt idx="76">
                  <c:v>44276</c:v>
                </c:pt>
                <c:pt idx="77">
                  <c:v>44276</c:v>
                </c:pt>
                <c:pt idx="78">
                  <c:v>44276</c:v>
                </c:pt>
                <c:pt idx="79">
                  <c:v>44276</c:v>
                </c:pt>
                <c:pt idx="80">
                  <c:v>44276</c:v>
                </c:pt>
                <c:pt idx="81">
                  <c:v>44276</c:v>
                </c:pt>
                <c:pt idx="82">
                  <c:v>44276</c:v>
                </c:pt>
                <c:pt idx="83">
                  <c:v>44276</c:v>
                </c:pt>
                <c:pt idx="84">
                  <c:v>44276</c:v>
                </c:pt>
                <c:pt idx="85">
                  <c:v>44276</c:v>
                </c:pt>
                <c:pt idx="86">
                  <c:v>44276</c:v>
                </c:pt>
                <c:pt idx="87">
                  <c:v>44276</c:v>
                </c:pt>
                <c:pt idx="88">
                  <c:v>44276</c:v>
                </c:pt>
                <c:pt idx="89">
                  <c:v>44276</c:v>
                </c:pt>
                <c:pt idx="90">
                  <c:v>44276</c:v>
                </c:pt>
                <c:pt idx="91">
                  <c:v>44276</c:v>
                </c:pt>
                <c:pt idx="92">
                  <c:v>44276</c:v>
                </c:pt>
                <c:pt idx="93">
                  <c:v>44276</c:v>
                </c:pt>
                <c:pt idx="94">
                  <c:v>44276</c:v>
                </c:pt>
                <c:pt idx="95">
                  <c:v>44276</c:v>
                </c:pt>
                <c:pt idx="96">
                  <c:v>44276</c:v>
                </c:pt>
                <c:pt idx="97">
                  <c:v>44276</c:v>
                </c:pt>
                <c:pt idx="98">
                  <c:v>44276</c:v>
                </c:pt>
                <c:pt idx="99">
                  <c:v>44276</c:v>
                </c:pt>
                <c:pt idx="100">
                  <c:v>44276</c:v>
                </c:pt>
                <c:pt idx="101">
                  <c:v>44276</c:v>
                </c:pt>
                <c:pt idx="102">
                  <c:v>44276</c:v>
                </c:pt>
                <c:pt idx="103">
                  <c:v>44276</c:v>
                </c:pt>
                <c:pt idx="104">
                  <c:v>44276</c:v>
                </c:pt>
                <c:pt idx="105">
                  <c:v>44276</c:v>
                </c:pt>
                <c:pt idx="106">
                  <c:v>44276</c:v>
                </c:pt>
                <c:pt idx="107">
                  <c:v>44276</c:v>
                </c:pt>
                <c:pt idx="108">
                  <c:v>44276</c:v>
                </c:pt>
                <c:pt idx="109">
                  <c:v>44276</c:v>
                </c:pt>
                <c:pt idx="110">
                  <c:v>44276</c:v>
                </c:pt>
                <c:pt idx="111">
                  <c:v>44276</c:v>
                </c:pt>
                <c:pt idx="112">
                  <c:v>44276</c:v>
                </c:pt>
                <c:pt idx="113">
                  <c:v>44276</c:v>
                </c:pt>
                <c:pt idx="114">
                  <c:v>44276</c:v>
                </c:pt>
                <c:pt idx="115">
                  <c:v>44276</c:v>
                </c:pt>
                <c:pt idx="116">
                  <c:v>44276</c:v>
                </c:pt>
                <c:pt idx="117">
                  <c:v>44276</c:v>
                </c:pt>
                <c:pt idx="118">
                  <c:v>44276</c:v>
                </c:pt>
                <c:pt idx="119">
                  <c:v>44276</c:v>
                </c:pt>
                <c:pt idx="120">
                  <c:v>44276</c:v>
                </c:pt>
                <c:pt idx="121">
                  <c:v>44276</c:v>
                </c:pt>
                <c:pt idx="122">
                  <c:v>44276</c:v>
                </c:pt>
                <c:pt idx="123">
                  <c:v>44276</c:v>
                </c:pt>
                <c:pt idx="124">
                  <c:v>44276</c:v>
                </c:pt>
                <c:pt idx="125">
                  <c:v>44276</c:v>
                </c:pt>
                <c:pt idx="126">
                  <c:v>44276</c:v>
                </c:pt>
                <c:pt idx="127">
                  <c:v>44276</c:v>
                </c:pt>
                <c:pt idx="128">
                  <c:v>44276</c:v>
                </c:pt>
                <c:pt idx="129">
                  <c:v>44276</c:v>
                </c:pt>
                <c:pt idx="130">
                  <c:v>44276</c:v>
                </c:pt>
                <c:pt idx="131">
                  <c:v>44276</c:v>
                </c:pt>
                <c:pt idx="132">
                  <c:v>44276</c:v>
                </c:pt>
                <c:pt idx="133">
                  <c:v>44276</c:v>
                </c:pt>
                <c:pt idx="134">
                  <c:v>44276</c:v>
                </c:pt>
                <c:pt idx="135">
                  <c:v>44276</c:v>
                </c:pt>
                <c:pt idx="136">
                  <c:v>44276</c:v>
                </c:pt>
                <c:pt idx="137">
                  <c:v>44276</c:v>
                </c:pt>
                <c:pt idx="138">
                  <c:v>44276</c:v>
                </c:pt>
                <c:pt idx="139">
                  <c:v>44276</c:v>
                </c:pt>
                <c:pt idx="140">
                  <c:v>44276</c:v>
                </c:pt>
                <c:pt idx="141">
                  <c:v>44276</c:v>
                </c:pt>
                <c:pt idx="142">
                  <c:v>44276</c:v>
                </c:pt>
                <c:pt idx="143">
                  <c:v>44276</c:v>
                </c:pt>
                <c:pt idx="144">
                  <c:v>44276</c:v>
                </c:pt>
                <c:pt idx="145">
                  <c:v>44276</c:v>
                </c:pt>
                <c:pt idx="146">
                  <c:v>44276</c:v>
                </c:pt>
                <c:pt idx="147">
                  <c:v>44276</c:v>
                </c:pt>
                <c:pt idx="148">
                  <c:v>44276</c:v>
                </c:pt>
                <c:pt idx="149">
                  <c:v>44276</c:v>
                </c:pt>
                <c:pt idx="150">
                  <c:v>44276</c:v>
                </c:pt>
                <c:pt idx="151">
                  <c:v>44276</c:v>
                </c:pt>
                <c:pt idx="152">
                  <c:v>44276</c:v>
                </c:pt>
                <c:pt idx="153">
                  <c:v>44276</c:v>
                </c:pt>
                <c:pt idx="154">
                  <c:v>44276</c:v>
                </c:pt>
                <c:pt idx="155">
                  <c:v>44276</c:v>
                </c:pt>
                <c:pt idx="156">
                  <c:v>44276</c:v>
                </c:pt>
                <c:pt idx="157">
                  <c:v>44276</c:v>
                </c:pt>
                <c:pt idx="158">
                  <c:v>44276</c:v>
                </c:pt>
                <c:pt idx="159">
                  <c:v>44276</c:v>
                </c:pt>
                <c:pt idx="160">
                  <c:v>44276</c:v>
                </c:pt>
                <c:pt idx="161">
                  <c:v>44276</c:v>
                </c:pt>
                <c:pt idx="162">
                  <c:v>44276</c:v>
                </c:pt>
                <c:pt idx="163">
                  <c:v>44276</c:v>
                </c:pt>
                <c:pt idx="164">
                  <c:v>44276</c:v>
                </c:pt>
                <c:pt idx="165">
                  <c:v>44276</c:v>
                </c:pt>
                <c:pt idx="166">
                  <c:v>44276</c:v>
                </c:pt>
                <c:pt idx="167">
                  <c:v>44276</c:v>
                </c:pt>
                <c:pt idx="168">
                  <c:v>44276</c:v>
                </c:pt>
                <c:pt idx="169">
                  <c:v>44276</c:v>
                </c:pt>
                <c:pt idx="170">
                  <c:v>44276</c:v>
                </c:pt>
                <c:pt idx="171">
                  <c:v>44276</c:v>
                </c:pt>
                <c:pt idx="172">
                  <c:v>44276</c:v>
                </c:pt>
                <c:pt idx="173">
                  <c:v>44276</c:v>
                </c:pt>
                <c:pt idx="174">
                  <c:v>44276</c:v>
                </c:pt>
                <c:pt idx="175">
                  <c:v>44276</c:v>
                </c:pt>
                <c:pt idx="176">
                  <c:v>44276</c:v>
                </c:pt>
                <c:pt idx="177">
                  <c:v>44276</c:v>
                </c:pt>
                <c:pt idx="178">
                  <c:v>44276</c:v>
                </c:pt>
                <c:pt idx="179">
                  <c:v>44276</c:v>
                </c:pt>
                <c:pt idx="180">
                  <c:v>44276</c:v>
                </c:pt>
                <c:pt idx="181">
                  <c:v>44276</c:v>
                </c:pt>
                <c:pt idx="182">
                  <c:v>44276</c:v>
                </c:pt>
                <c:pt idx="183">
                  <c:v>44276</c:v>
                </c:pt>
                <c:pt idx="184">
                  <c:v>44276</c:v>
                </c:pt>
                <c:pt idx="185">
                  <c:v>44276</c:v>
                </c:pt>
                <c:pt idx="186">
                  <c:v>44276</c:v>
                </c:pt>
                <c:pt idx="187">
                  <c:v>44276</c:v>
                </c:pt>
                <c:pt idx="188">
                  <c:v>44276</c:v>
                </c:pt>
                <c:pt idx="189">
                  <c:v>44276</c:v>
                </c:pt>
                <c:pt idx="190">
                  <c:v>44276</c:v>
                </c:pt>
                <c:pt idx="191">
                  <c:v>44276</c:v>
                </c:pt>
                <c:pt idx="192">
                  <c:v>44276</c:v>
                </c:pt>
                <c:pt idx="193">
                  <c:v>44276</c:v>
                </c:pt>
                <c:pt idx="194">
                  <c:v>44276</c:v>
                </c:pt>
                <c:pt idx="195">
                  <c:v>44276</c:v>
                </c:pt>
                <c:pt idx="196">
                  <c:v>44276</c:v>
                </c:pt>
                <c:pt idx="197">
                  <c:v>44276</c:v>
                </c:pt>
                <c:pt idx="198">
                  <c:v>44276</c:v>
                </c:pt>
                <c:pt idx="199">
                  <c:v>44276</c:v>
                </c:pt>
                <c:pt idx="200">
                  <c:v>44276</c:v>
                </c:pt>
                <c:pt idx="201">
                  <c:v>44276</c:v>
                </c:pt>
                <c:pt idx="202">
                  <c:v>44276</c:v>
                </c:pt>
                <c:pt idx="203">
                  <c:v>44276</c:v>
                </c:pt>
                <c:pt idx="204">
                  <c:v>44276</c:v>
                </c:pt>
                <c:pt idx="205">
                  <c:v>44276</c:v>
                </c:pt>
                <c:pt idx="206">
                  <c:v>44276</c:v>
                </c:pt>
                <c:pt idx="207">
                  <c:v>44276</c:v>
                </c:pt>
                <c:pt idx="208">
                  <c:v>44276</c:v>
                </c:pt>
                <c:pt idx="209">
                  <c:v>44276</c:v>
                </c:pt>
                <c:pt idx="210">
                  <c:v>44276</c:v>
                </c:pt>
                <c:pt idx="211">
                  <c:v>44276</c:v>
                </c:pt>
                <c:pt idx="212">
                  <c:v>44276</c:v>
                </c:pt>
                <c:pt idx="213">
                  <c:v>44276</c:v>
                </c:pt>
                <c:pt idx="214">
                  <c:v>44276</c:v>
                </c:pt>
                <c:pt idx="215">
                  <c:v>44276</c:v>
                </c:pt>
                <c:pt idx="216">
                  <c:v>44276</c:v>
                </c:pt>
                <c:pt idx="217">
                  <c:v>44276</c:v>
                </c:pt>
                <c:pt idx="218">
                  <c:v>44276</c:v>
                </c:pt>
                <c:pt idx="219">
                  <c:v>44276</c:v>
                </c:pt>
                <c:pt idx="220">
                  <c:v>44276</c:v>
                </c:pt>
                <c:pt idx="221">
                  <c:v>44276</c:v>
                </c:pt>
                <c:pt idx="222">
                  <c:v>44276</c:v>
                </c:pt>
                <c:pt idx="223">
                  <c:v>44276</c:v>
                </c:pt>
                <c:pt idx="224">
                  <c:v>44276</c:v>
                </c:pt>
                <c:pt idx="225">
                  <c:v>44276</c:v>
                </c:pt>
                <c:pt idx="226">
                  <c:v>44276</c:v>
                </c:pt>
                <c:pt idx="227">
                  <c:v>44276</c:v>
                </c:pt>
                <c:pt idx="228">
                  <c:v>44276</c:v>
                </c:pt>
                <c:pt idx="229">
                  <c:v>44276</c:v>
                </c:pt>
                <c:pt idx="230">
                  <c:v>44276</c:v>
                </c:pt>
                <c:pt idx="231">
                  <c:v>44276</c:v>
                </c:pt>
                <c:pt idx="232">
                  <c:v>44276</c:v>
                </c:pt>
                <c:pt idx="233">
                  <c:v>44276</c:v>
                </c:pt>
                <c:pt idx="234">
                  <c:v>44276</c:v>
                </c:pt>
                <c:pt idx="235">
                  <c:v>44276</c:v>
                </c:pt>
                <c:pt idx="236">
                  <c:v>44276</c:v>
                </c:pt>
                <c:pt idx="237">
                  <c:v>44276</c:v>
                </c:pt>
                <c:pt idx="238">
                  <c:v>44276</c:v>
                </c:pt>
                <c:pt idx="239">
                  <c:v>44276</c:v>
                </c:pt>
                <c:pt idx="240">
                  <c:v>44276</c:v>
                </c:pt>
                <c:pt idx="241">
                  <c:v>44276</c:v>
                </c:pt>
                <c:pt idx="242">
                  <c:v>44276</c:v>
                </c:pt>
                <c:pt idx="243">
                  <c:v>44276</c:v>
                </c:pt>
                <c:pt idx="244">
                  <c:v>44276</c:v>
                </c:pt>
                <c:pt idx="245">
                  <c:v>44276</c:v>
                </c:pt>
                <c:pt idx="246">
                  <c:v>44276</c:v>
                </c:pt>
                <c:pt idx="247">
                  <c:v>44276</c:v>
                </c:pt>
                <c:pt idx="248">
                  <c:v>44276</c:v>
                </c:pt>
                <c:pt idx="249">
                  <c:v>44276</c:v>
                </c:pt>
                <c:pt idx="250">
                  <c:v>44276</c:v>
                </c:pt>
                <c:pt idx="251">
                  <c:v>44276</c:v>
                </c:pt>
                <c:pt idx="252">
                  <c:v>44276</c:v>
                </c:pt>
                <c:pt idx="253">
                  <c:v>44276</c:v>
                </c:pt>
                <c:pt idx="254">
                  <c:v>44276</c:v>
                </c:pt>
                <c:pt idx="255">
                  <c:v>44276</c:v>
                </c:pt>
                <c:pt idx="256">
                  <c:v>44276</c:v>
                </c:pt>
                <c:pt idx="257">
                  <c:v>44276</c:v>
                </c:pt>
                <c:pt idx="258">
                  <c:v>44276</c:v>
                </c:pt>
                <c:pt idx="259">
                  <c:v>44276</c:v>
                </c:pt>
                <c:pt idx="260">
                  <c:v>44276</c:v>
                </c:pt>
                <c:pt idx="261">
                  <c:v>44276</c:v>
                </c:pt>
                <c:pt idx="262">
                  <c:v>44276</c:v>
                </c:pt>
                <c:pt idx="263">
                  <c:v>44276</c:v>
                </c:pt>
                <c:pt idx="264">
                  <c:v>44276</c:v>
                </c:pt>
                <c:pt idx="265">
                  <c:v>44276</c:v>
                </c:pt>
                <c:pt idx="266">
                  <c:v>44276</c:v>
                </c:pt>
                <c:pt idx="267">
                  <c:v>44276</c:v>
                </c:pt>
                <c:pt idx="268">
                  <c:v>44276</c:v>
                </c:pt>
                <c:pt idx="269">
                  <c:v>44276</c:v>
                </c:pt>
                <c:pt idx="270">
                  <c:v>44276</c:v>
                </c:pt>
                <c:pt idx="271">
                  <c:v>44276</c:v>
                </c:pt>
                <c:pt idx="272">
                  <c:v>44276</c:v>
                </c:pt>
                <c:pt idx="273">
                  <c:v>44276</c:v>
                </c:pt>
                <c:pt idx="274">
                  <c:v>44276</c:v>
                </c:pt>
                <c:pt idx="275">
                  <c:v>44276</c:v>
                </c:pt>
                <c:pt idx="276">
                  <c:v>44276</c:v>
                </c:pt>
                <c:pt idx="277">
                  <c:v>44276</c:v>
                </c:pt>
                <c:pt idx="278">
                  <c:v>44276</c:v>
                </c:pt>
                <c:pt idx="279">
                  <c:v>44276</c:v>
                </c:pt>
                <c:pt idx="280">
                  <c:v>44276</c:v>
                </c:pt>
                <c:pt idx="281">
                  <c:v>44276</c:v>
                </c:pt>
                <c:pt idx="282">
                  <c:v>44276</c:v>
                </c:pt>
                <c:pt idx="283">
                  <c:v>44276</c:v>
                </c:pt>
                <c:pt idx="284">
                  <c:v>44276</c:v>
                </c:pt>
                <c:pt idx="285">
                  <c:v>44276</c:v>
                </c:pt>
                <c:pt idx="286">
                  <c:v>44276</c:v>
                </c:pt>
                <c:pt idx="287">
                  <c:v>44276</c:v>
                </c:pt>
                <c:pt idx="288">
                  <c:v>44276</c:v>
                </c:pt>
                <c:pt idx="289">
                  <c:v>44276</c:v>
                </c:pt>
                <c:pt idx="290">
                  <c:v>44276</c:v>
                </c:pt>
                <c:pt idx="291">
                  <c:v>44276</c:v>
                </c:pt>
                <c:pt idx="292">
                  <c:v>44276</c:v>
                </c:pt>
                <c:pt idx="293">
                  <c:v>44276</c:v>
                </c:pt>
                <c:pt idx="294">
                  <c:v>44276</c:v>
                </c:pt>
                <c:pt idx="295">
                  <c:v>44276</c:v>
                </c:pt>
                <c:pt idx="296">
                  <c:v>44276</c:v>
                </c:pt>
                <c:pt idx="297">
                  <c:v>44276</c:v>
                </c:pt>
                <c:pt idx="298">
                  <c:v>44276</c:v>
                </c:pt>
                <c:pt idx="299">
                  <c:v>44276</c:v>
                </c:pt>
                <c:pt idx="300">
                  <c:v>44276</c:v>
                </c:pt>
                <c:pt idx="301">
                  <c:v>44276</c:v>
                </c:pt>
                <c:pt idx="302">
                  <c:v>44276</c:v>
                </c:pt>
                <c:pt idx="303">
                  <c:v>44276</c:v>
                </c:pt>
                <c:pt idx="304">
                  <c:v>44276</c:v>
                </c:pt>
                <c:pt idx="305">
                  <c:v>44276</c:v>
                </c:pt>
                <c:pt idx="306">
                  <c:v>44276</c:v>
                </c:pt>
                <c:pt idx="307">
                  <c:v>44276</c:v>
                </c:pt>
                <c:pt idx="308">
                  <c:v>44276</c:v>
                </c:pt>
                <c:pt idx="309">
                  <c:v>44276</c:v>
                </c:pt>
                <c:pt idx="310">
                  <c:v>44276</c:v>
                </c:pt>
                <c:pt idx="311">
                  <c:v>44276</c:v>
                </c:pt>
                <c:pt idx="312">
                  <c:v>44276</c:v>
                </c:pt>
                <c:pt idx="313">
                  <c:v>44276</c:v>
                </c:pt>
                <c:pt idx="314">
                  <c:v>44276</c:v>
                </c:pt>
                <c:pt idx="315">
                  <c:v>44276</c:v>
                </c:pt>
                <c:pt idx="316">
                  <c:v>44276</c:v>
                </c:pt>
                <c:pt idx="317">
                  <c:v>44276</c:v>
                </c:pt>
                <c:pt idx="318">
                  <c:v>44276</c:v>
                </c:pt>
                <c:pt idx="319">
                  <c:v>44276</c:v>
                </c:pt>
                <c:pt idx="320">
                  <c:v>44276</c:v>
                </c:pt>
                <c:pt idx="321">
                  <c:v>44276</c:v>
                </c:pt>
                <c:pt idx="322">
                  <c:v>44276</c:v>
                </c:pt>
                <c:pt idx="323">
                  <c:v>44276</c:v>
                </c:pt>
                <c:pt idx="324">
                  <c:v>44276</c:v>
                </c:pt>
                <c:pt idx="325">
                  <c:v>44276</c:v>
                </c:pt>
                <c:pt idx="326">
                  <c:v>44276</c:v>
                </c:pt>
                <c:pt idx="327">
                  <c:v>44276</c:v>
                </c:pt>
                <c:pt idx="328">
                  <c:v>44276</c:v>
                </c:pt>
                <c:pt idx="329">
                  <c:v>44276</c:v>
                </c:pt>
                <c:pt idx="330">
                  <c:v>44276</c:v>
                </c:pt>
                <c:pt idx="331">
                  <c:v>44276</c:v>
                </c:pt>
                <c:pt idx="332">
                  <c:v>44276</c:v>
                </c:pt>
                <c:pt idx="333">
                  <c:v>44276</c:v>
                </c:pt>
                <c:pt idx="334">
                  <c:v>44276</c:v>
                </c:pt>
                <c:pt idx="335">
                  <c:v>44276</c:v>
                </c:pt>
                <c:pt idx="336">
                  <c:v>44276</c:v>
                </c:pt>
                <c:pt idx="337">
                  <c:v>44276</c:v>
                </c:pt>
                <c:pt idx="338">
                  <c:v>44276</c:v>
                </c:pt>
                <c:pt idx="339">
                  <c:v>44276</c:v>
                </c:pt>
                <c:pt idx="340">
                  <c:v>44276</c:v>
                </c:pt>
                <c:pt idx="341">
                  <c:v>44276</c:v>
                </c:pt>
                <c:pt idx="342">
                  <c:v>44276</c:v>
                </c:pt>
                <c:pt idx="343">
                  <c:v>44276</c:v>
                </c:pt>
                <c:pt idx="344">
                  <c:v>44276</c:v>
                </c:pt>
                <c:pt idx="345">
                  <c:v>44276</c:v>
                </c:pt>
                <c:pt idx="346">
                  <c:v>44276</c:v>
                </c:pt>
                <c:pt idx="347">
                  <c:v>44276</c:v>
                </c:pt>
                <c:pt idx="348">
                  <c:v>44276</c:v>
                </c:pt>
                <c:pt idx="349">
                  <c:v>44276</c:v>
                </c:pt>
                <c:pt idx="350">
                  <c:v>44276</c:v>
                </c:pt>
                <c:pt idx="351">
                  <c:v>44276</c:v>
                </c:pt>
                <c:pt idx="352">
                  <c:v>44276</c:v>
                </c:pt>
                <c:pt idx="353">
                  <c:v>44276</c:v>
                </c:pt>
                <c:pt idx="354">
                  <c:v>44276</c:v>
                </c:pt>
                <c:pt idx="355">
                  <c:v>44276</c:v>
                </c:pt>
                <c:pt idx="356">
                  <c:v>44276</c:v>
                </c:pt>
                <c:pt idx="357">
                  <c:v>44276</c:v>
                </c:pt>
                <c:pt idx="358">
                  <c:v>44276</c:v>
                </c:pt>
                <c:pt idx="359">
                  <c:v>44276</c:v>
                </c:pt>
                <c:pt idx="360">
                  <c:v>44276</c:v>
                </c:pt>
                <c:pt idx="361">
                  <c:v>44276</c:v>
                </c:pt>
                <c:pt idx="362">
                  <c:v>44276</c:v>
                </c:pt>
                <c:pt idx="363">
                  <c:v>44276</c:v>
                </c:pt>
                <c:pt idx="364">
                  <c:v>44276</c:v>
                </c:pt>
                <c:pt idx="365">
                  <c:v>44276</c:v>
                </c:pt>
                <c:pt idx="366">
                  <c:v>44276</c:v>
                </c:pt>
                <c:pt idx="367">
                  <c:v>44276</c:v>
                </c:pt>
                <c:pt idx="368">
                  <c:v>44276</c:v>
                </c:pt>
                <c:pt idx="369">
                  <c:v>44276</c:v>
                </c:pt>
                <c:pt idx="370">
                  <c:v>44276</c:v>
                </c:pt>
                <c:pt idx="371">
                  <c:v>44276</c:v>
                </c:pt>
                <c:pt idx="372">
                  <c:v>44276</c:v>
                </c:pt>
                <c:pt idx="373">
                  <c:v>44276</c:v>
                </c:pt>
                <c:pt idx="374">
                  <c:v>44276</c:v>
                </c:pt>
                <c:pt idx="375">
                  <c:v>44276</c:v>
                </c:pt>
                <c:pt idx="376">
                  <c:v>44276</c:v>
                </c:pt>
                <c:pt idx="377">
                  <c:v>44276</c:v>
                </c:pt>
                <c:pt idx="378">
                  <c:v>44276</c:v>
                </c:pt>
                <c:pt idx="379">
                  <c:v>44276</c:v>
                </c:pt>
                <c:pt idx="380">
                  <c:v>44276</c:v>
                </c:pt>
                <c:pt idx="381">
                  <c:v>44276</c:v>
                </c:pt>
                <c:pt idx="382">
                  <c:v>44276</c:v>
                </c:pt>
                <c:pt idx="383">
                  <c:v>44276</c:v>
                </c:pt>
                <c:pt idx="384">
                  <c:v>44276</c:v>
                </c:pt>
                <c:pt idx="385">
                  <c:v>44276</c:v>
                </c:pt>
                <c:pt idx="386">
                  <c:v>44276</c:v>
                </c:pt>
                <c:pt idx="387">
                  <c:v>44276</c:v>
                </c:pt>
                <c:pt idx="388">
                  <c:v>44276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44276</c:v>
                </c:pt>
                <c:pt idx="407">
                  <c:v>44276</c:v>
                </c:pt>
                <c:pt idx="408">
                  <c:v>44276</c:v>
                </c:pt>
                <c:pt idx="409">
                  <c:v>44276</c:v>
                </c:pt>
                <c:pt idx="410">
                  <c:v>44276</c:v>
                </c:pt>
                <c:pt idx="411">
                  <c:v>44276</c:v>
                </c:pt>
                <c:pt idx="412">
                  <c:v>44276</c:v>
                </c:pt>
                <c:pt idx="413">
                  <c:v>44276</c:v>
                </c:pt>
                <c:pt idx="414">
                  <c:v>44276</c:v>
                </c:pt>
                <c:pt idx="415">
                  <c:v>44276</c:v>
                </c:pt>
                <c:pt idx="416">
                  <c:v>44276</c:v>
                </c:pt>
                <c:pt idx="417">
                  <c:v>44276</c:v>
                </c:pt>
                <c:pt idx="418">
                  <c:v>44276</c:v>
                </c:pt>
                <c:pt idx="419">
                  <c:v>44276</c:v>
                </c:pt>
                <c:pt idx="420">
                  <c:v>44276</c:v>
                </c:pt>
                <c:pt idx="421">
                  <c:v>44276</c:v>
                </c:pt>
                <c:pt idx="422">
                  <c:v>44276</c:v>
                </c:pt>
                <c:pt idx="423">
                  <c:v>44276</c:v>
                </c:pt>
                <c:pt idx="424">
                  <c:v>44276</c:v>
                </c:pt>
                <c:pt idx="425">
                  <c:v>44276</c:v>
                </c:pt>
                <c:pt idx="426">
                  <c:v>44276</c:v>
                </c:pt>
                <c:pt idx="427">
                  <c:v>44276</c:v>
                </c:pt>
                <c:pt idx="428">
                  <c:v>44276</c:v>
                </c:pt>
                <c:pt idx="429">
                  <c:v>44276</c:v>
                </c:pt>
                <c:pt idx="430">
                  <c:v>44276</c:v>
                </c:pt>
                <c:pt idx="431">
                  <c:v>44276</c:v>
                </c:pt>
                <c:pt idx="432">
                  <c:v>44276</c:v>
                </c:pt>
                <c:pt idx="433">
                  <c:v>44276</c:v>
                </c:pt>
                <c:pt idx="434">
                  <c:v>44276</c:v>
                </c:pt>
                <c:pt idx="435">
                  <c:v>44276</c:v>
                </c:pt>
                <c:pt idx="436">
                  <c:v>44276</c:v>
                </c:pt>
                <c:pt idx="437">
                  <c:v>44276</c:v>
                </c:pt>
                <c:pt idx="438">
                  <c:v>44276</c:v>
                </c:pt>
                <c:pt idx="439">
                  <c:v>44276</c:v>
                </c:pt>
                <c:pt idx="440">
                  <c:v>44276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44276</c:v>
                </c:pt>
                <c:pt idx="1">
                  <c:v>44276</c:v>
                </c:pt>
                <c:pt idx="2">
                  <c:v>44276</c:v>
                </c:pt>
                <c:pt idx="3">
                  <c:v>44276</c:v>
                </c:pt>
                <c:pt idx="4">
                  <c:v>44276</c:v>
                </c:pt>
                <c:pt idx="5">
                  <c:v>44276</c:v>
                </c:pt>
                <c:pt idx="6">
                  <c:v>44276</c:v>
                </c:pt>
                <c:pt idx="7">
                  <c:v>44276</c:v>
                </c:pt>
                <c:pt idx="8">
                  <c:v>44276</c:v>
                </c:pt>
                <c:pt idx="9">
                  <c:v>44276</c:v>
                </c:pt>
                <c:pt idx="10">
                  <c:v>44276</c:v>
                </c:pt>
                <c:pt idx="11">
                  <c:v>44276</c:v>
                </c:pt>
                <c:pt idx="12">
                  <c:v>44276</c:v>
                </c:pt>
                <c:pt idx="13">
                  <c:v>44276</c:v>
                </c:pt>
                <c:pt idx="14">
                  <c:v>44276</c:v>
                </c:pt>
                <c:pt idx="15">
                  <c:v>44276</c:v>
                </c:pt>
                <c:pt idx="16">
                  <c:v>44276</c:v>
                </c:pt>
                <c:pt idx="17">
                  <c:v>44276</c:v>
                </c:pt>
                <c:pt idx="18">
                  <c:v>44276</c:v>
                </c:pt>
                <c:pt idx="19">
                  <c:v>44276</c:v>
                </c:pt>
                <c:pt idx="20">
                  <c:v>44276</c:v>
                </c:pt>
                <c:pt idx="21">
                  <c:v>44276</c:v>
                </c:pt>
                <c:pt idx="22">
                  <c:v>44276</c:v>
                </c:pt>
                <c:pt idx="23">
                  <c:v>44276</c:v>
                </c:pt>
                <c:pt idx="24">
                  <c:v>44276</c:v>
                </c:pt>
                <c:pt idx="25">
                  <c:v>44276</c:v>
                </c:pt>
                <c:pt idx="26">
                  <c:v>44276</c:v>
                </c:pt>
                <c:pt idx="27">
                  <c:v>44276</c:v>
                </c:pt>
                <c:pt idx="28">
                  <c:v>44276</c:v>
                </c:pt>
                <c:pt idx="29">
                  <c:v>44276</c:v>
                </c:pt>
                <c:pt idx="30">
                  <c:v>44276</c:v>
                </c:pt>
                <c:pt idx="31">
                  <c:v>44276</c:v>
                </c:pt>
                <c:pt idx="32">
                  <c:v>44276</c:v>
                </c:pt>
                <c:pt idx="33">
                  <c:v>44276</c:v>
                </c:pt>
                <c:pt idx="34">
                  <c:v>44276</c:v>
                </c:pt>
                <c:pt idx="35">
                  <c:v>44276</c:v>
                </c:pt>
                <c:pt idx="36">
                  <c:v>44276</c:v>
                </c:pt>
                <c:pt idx="37">
                  <c:v>44276</c:v>
                </c:pt>
                <c:pt idx="38">
                  <c:v>44276</c:v>
                </c:pt>
                <c:pt idx="39">
                  <c:v>44276</c:v>
                </c:pt>
                <c:pt idx="40">
                  <c:v>44276</c:v>
                </c:pt>
                <c:pt idx="41">
                  <c:v>44276</c:v>
                </c:pt>
                <c:pt idx="42">
                  <c:v>44276</c:v>
                </c:pt>
                <c:pt idx="43">
                  <c:v>44276</c:v>
                </c:pt>
                <c:pt idx="44">
                  <c:v>44276</c:v>
                </c:pt>
                <c:pt idx="45">
                  <c:v>44276</c:v>
                </c:pt>
                <c:pt idx="46">
                  <c:v>44276</c:v>
                </c:pt>
                <c:pt idx="47">
                  <c:v>44276</c:v>
                </c:pt>
                <c:pt idx="48">
                  <c:v>44276</c:v>
                </c:pt>
                <c:pt idx="49">
                  <c:v>44276</c:v>
                </c:pt>
                <c:pt idx="50">
                  <c:v>44276</c:v>
                </c:pt>
                <c:pt idx="51">
                  <c:v>44276</c:v>
                </c:pt>
                <c:pt idx="52">
                  <c:v>44276</c:v>
                </c:pt>
                <c:pt idx="53">
                  <c:v>44276</c:v>
                </c:pt>
                <c:pt idx="54">
                  <c:v>44276</c:v>
                </c:pt>
                <c:pt idx="55">
                  <c:v>44276</c:v>
                </c:pt>
                <c:pt idx="56">
                  <c:v>44276</c:v>
                </c:pt>
                <c:pt idx="57">
                  <c:v>44276</c:v>
                </c:pt>
                <c:pt idx="58">
                  <c:v>44276</c:v>
                </c:pt>
                <c:pt idx="59">
                  <c:v>44276</c:v>
                </c:pt>
                <c:pt idx="60">
                  <c:v>44276</c:v>
                </c:pt>
                <c:pt idx="61">
                  <c:v>44276</c:v>
                </c:pt>
                <c:pt idx="62">
                  <c:v>44276</c:v>
                </c:pt>
                <c:pt idx="63">
                  <c:v>44276</c:v>
                </c:pt>
                <c:pt idx="64">
                  <c:v>44276</c:v>
                </c:pt>
                <c:pt idx="65">
                  <c:v>44276</c:v>
                </c:pt>
                <c:pt idx="66">
                  <c:v>44276</c:v>
                </c:pt>
                <c:pt idx="67">
                  <c:v>44276</c:v>
                </c:pt>
                <c:pt idx="68">
                  <c:v>44276</c:v>
                </c:pt>
                <c:pt idx="69">
                  <c:v>44276</c:v>
                </c:pt>
                <c:pt idx="70">
                  <c:v>44276</c:v>
                </c:pt>
                <c:pt idx="71">
                  <c:v>44276</c:v>
                </c:pt>
                <c:pt idx="72">
                  <c:v>44276</c:v>
                </c:pt>
                <c:pt idx="73">
                  <c:v>44276</c:v>
                </c:pt>
                <c:pt idx="74">
                  <c:v>44276</c:v>
                </c:pt>
                <c:pt idx="75">
                  <c:v>44276</c:v>
                </c:pt>
                <c:pt idx="76">
                  <c:v>44276</c:v>
                </c:pt>
                <c:pt idx="77">
                  <c:v>44276</c:v>
                </c:pt>
                <c:pt idx="78">
                  <c:v>44276</c:v>
                </c:pt>
                <c:pt idx="79">
                  <c:v>44276</c:v>
                </c:pt>
                <c:pt idx="80">
                  <c:v>44276</c:v>
                </c:pt>
                <c:pt idx="81">
                  <c:v>44276</c:v>
                </c:pt>
                <c:pt idx="82">
                  <c:v>44276</c:v>
                </c:pt>
                <c:pt idx="83">
                  <c:v>44276</c:v>
                </c:pt>
                <c:pt idx="84">
                  <c:v>44276</c:v>
                </c:pt>
                <c:pt idx="85">
                  <c:v>44276</c:v>
                </c:pt>
                <c:pt idx="86">
                  <c:v>44276</c:v>
                </c:pt>
                <c:pt idx="87">
                  <c:v>44276</c:v>
                </c:pt>
                <c:pt idx="88">
                  <c:v>44276</c:v>
                </c:pt>
                <c:pt idx="89">
                  <c:v>44276</c:v>
                </c:pt>
                <c:pt idx="90">
                  <c:v>44276</c:v>
                </c:pt>
                <c:pt idx="91">
                  <c:v>44276</c:v>
                </c:pt>
                <c:pt idx="92">
                  <c:v>44276</c:v>
                </c:pt>
                <c:pt idx="93">
                  <c:v>44276</c:v>
                </c:pt>
                <c:pt idx="94">
                  <c:v>44276</c:v>
                </c:pt>
                <c:pt idx="95">
                  <c:v>44276</c:v>
                </c:pt>
                <c:pt idx="96">
                  <c:v>44276</c:v>
                </c:pt>
                <c:pt idx="97">
                  <c:v>44276</c:v>
                </c:pt>
                <c:pt idx="98">
                  <c:v>44276</c:v>
                </c:pt>
                <c:pt idx="99">
                  <c:v>44276</c:v>
                </c:pt>
                <c:pt idx="100">
                  <c:v>44276</c:v>
                </c:pt>
                <c:pt idx="101">
                  <c:v>44276</c:v>
                </c:pt>
                <c:pt idx="102">
                  <c:v>44276</c:v>
                </c:pt>
                <c:pt idx="103">
                  <c:v>44276</c:v>
                </c:pt>
                <c:pt idx="104">
                  <c:v>44276</c:v>
                </c:pt>
                <c:pt idx="105">
                  <c:v>44276</c:v>
                </c:pt>
                <c:pt idx="106">
                  <c:v>44276</c:v>
                </c:pt>
                <c:pt idx="107">
                  <c:v>44276</c:v>
                </c:pt>
                <c:pt idx="108">
                  <c:v>44276</c:v>
                </c:pt>
                <c:pt idx="109">
                  <c:v>44276</c:v>
                </c:pt>
                <c:pt idx="110">
                  <c:v>44276</c:v>
                </c:pt>
                <c:pt idx="111">
                  <c:v>44276</c:v>
                </c:pt>
                <c:pt idx="112">
                  <c:v>44276</c:v>
                </c:pt>
                <c:pt idx="113">
                  <c:v>44276</c:v>
                </c:pt>
                <c:pt idx="114">
                  <c:v>44276</c:v>
                </c:pt>
                <c:pt idx="115">
                  <c:v>44276</c:v>
                </c:pt>
                <c:pt idx="116">
                  <c:v>44276</c:v>
                </c:pt>
                <c:pt idx="117">
                  <c:v>44276</c:v>
                </c:pt>
                <c:pt idx="118">
                  <c:v>44276</c:v>
                </c:pt>
                <c:pt idx="119">
                  <c:v>44276</c:v>
                </c:pt>
                <c:pt idx="120">
                  <c:v>44276</c:v>
                </c:pt>
                <c:pt idx="121">
                  <c:v>44276</c:v>
                </c:pt>
                <c:pt idx="122">
                  <c:v>44276</c:v>
                </c:pt>
                <c:pt idx="123">
                  <c:v>44276</c:v>
                </c:pt>
                <c:pt idx="124">
                  <c:v>44276</c:v>
                </c:pt>
                <c:pt idx="125">
                  <c:v>44276</c:v>
                </c:pt>
                <c:pt idx="126">
                  <c:v>44276</c:v>
                </c:pt>
                <c:pt idx="127">
                  <c:v>44276</c:v>
                </c:pt>
                <c:pt idx="128">
                  <c:v>44276</c:v>
                </c:pt>
                <c:pt idx="129">
                  <c:v>44276</c:v>
                </c:pt>
                <c:pt idx="130">
                  <c:v>44276</c:v>
                </c:pt>
                <c:pt idx="131">
                  <c:v>44276</c:v>
                </c:pt>
                <c:pt idx="132">
                  <c:v>44276</c:v>
                </c:pt>
                <c:pt idx="133">
                  <c:v>44276</c:v>
                </c:pt>
                <c:pt idx="134">
                  <c:v>44276</c:v>
                </c:pt>
                <c:pt idx="135">
                  <c:v>44276</c:v>
                </c:pt>
                <c:pt idx="136">
                  <c:v>44276</c:v>
                </c:pt>
                <c:pt idx="137">
                  <c:v>44276</c:v>
                </c:pt>
                <c:pt idx="138">
                  <c:v>44276</c:v>
                </c:pt>
                <c:pt idx="139">
                  <c:v>44276</c:v>
                </c:pt>
                <c:pt idx="140">
                  <c:v>44276</c:v>
                </c:pt>
                <c:pt idx="141">
                  <c:v>44276</c:v>
                </c:pt>
                <c:pt idx="142">
                  <c:v>44276</c:v>
                </c:pt>
                <c:pt idx="143">
                  <c:v>44276</c:v>
                </c:pt>
                <c:pt idx="144">
                  <c:v>44276</c:v>
                </c:pt>
                <c:pt idx="145">
                  <c:v>44276</c:v>
                </c:pt>
                <c:pt idx="146">
                  <c:v>44276</c:v>
                </c:pt>
                <c:pt idx="147">
                  <c:v>44276</c:v>
                </c:pt>
                <c:pt idx="148">
                  <c:v>44276</c:v>
                </c:pt>
                <c:pt idx="149">
                  <c:v>44276</c:v>
                </c:pt>
                <c:pt idx="150">
                  <c:v>44276</c:v>
                </c:pt>
                <c:pt idx="151">
                  <c:v>44276</c:v>
                </c:pt>
                <c:pt idx="152">
                  <c:v>44276</c:v>
                </c:pt>
                <c:pt idx="153">
                  <c:v>44276</c:v>
                </c:pt>
                <c:pt idx="154">
                  <c:v>44276</c:v>
                </c:pt>
                <c:pt idx="155">
                  <c:v>44276</c:v>
                </c:pt>
                <c:pt idx="156">
                  <c:v>44276</c:v>
                </c:pt>
                <c:pt idx="157">
                  <c:v>44276</c:v>
                </c:pt>
                <c:pt idx="158">
                  <c:v>44276</c:v>
                </c:pt>
                <c:pt idx="159">
                  <c:v>44276</c:v>
                </c:pt>
                <c:pt idx="160">
                  <c:v>44276</c:v>
                </c:pt>
                <c:pt idx="161">
                  <c:v>44276</c:v>
                </c:pt>
                <c:pt idx="162">
                  <c:v>44276</c:v>
                </c:pt>
                <c:pt idx="163">
                  <c:v>44276</c:v>
                </c:pt>
                <c:pt idx="164">
                  <c:v>44276</c:v>
                </c:pt>
                <c:pt idx="165">
                  <c:v>44276</c:v>
                </c:pt>
                <c:pt idx="166">
                  <c:v>44276</c:v>
                </c:pt>
                <c:pt idx="167">
                  <c:v>44276</c:v>
                </c:pt>
                <c:pt idx="168">
                  <c:v>44276</c:v>
                </c:pt>
                <c:pt idx="169">
                  <c:v>44276</c:v>
                </c:pt>
                <c:pt idx="170">
                  <c:v>44276</c:v>
                </c:pt>
                <c:pt idx="171">
                  <c:v>44276</c:v>
                </c:pt>
                <c:pt idx="172">
                  <c:v>44276</c:v>
                </c:pt>
                <c:pt idx="173">
                  <c:v>44276</c:v>
                </c:pt>
                <c:pt idx="174">
                  <c:v>44276</c:v>
                </c:pt>
                <c:pt idx="175">
                  <c:v>44276</c:v>
                </c:pt>
                <c:pt idx="176">
                  <c:v>44276</c:v>
                </c:pt>
                <c:pt idx="177">
                  <c:v>44276</c:v>
                </c:pt>
                <c:pt idx="178">
                  <c:v>44276</c:v>
                </c:pt>
                <c:pt idx="179">
                  <c:v>44276</c:v>
                </c:pt>
                <c:pt idx="180">
                  <c:v>44276</c:v>
                </c:pt>
                <c:pt idx="181">
                  <c:v>44276</c:v>
                </c:pt>
                <c:pt idx="182">
                  <c:v>44276</c:v>
                </c:pt>
                <c:pt idx="183">
                  <c:v>44276</c:v>
                </c:pt>
                <c:pt idx="184">
                  <c:v>44276</c:v>
                </c:pt>
                <c:pt idx="185">
                  <c:v>44276</c:v>
                </c:pt>
                <c:pt idx="186">
                  <c:v>44276</c:v>
                </c:pt>
                <c:pt idx="187">
                  <c:v>44276</c:v>
                </c:pt>
                <c:pt idx="188">
                  <c:v>44276</c:v>
                </c:pt>
                <c:pt idx="189">
                  <c:v>44276</c:v>
                </c:pt>
                <c:pt idx="190">
                  <c:v>44276</c:v>
                </c:pt>
                <c:pt idx="191">
                  <c:v>44276</c:v>
                </c:pt>
                <c:pt idx="192">
                  <c:v>44276</c:v>
                </c:pt>
                <c:pt idx="193">
                  <c:v>44276</c:v>
                </c:pt>
                <c:pt idx="194">
                  <c:v>44276</c:v>
                </c:pt>
                <c:pt idx="195">
                  <c:v>44276</c:v>
                </c:pt>
                <c:pt idx="196">
                  <c:v>44276</c:v>
                </c:pt>
                <c:pt idx="197">
                  <c:v>44276</c:v>
                </c:pt>
                <c:pt idx="198">
                  <c:v>44276</c:v>
                </c:pt>
                <c:pt idx="199">
                  <c:v>44276</c:v>
                </c:pt>
                <c:pt idx="200">
                  <c:v>44276</c:v>
                </c:pt>
                <c:pt idx="201">
                  <c:v>44276</c:v>
                </c:pt>
                <c:pt idx="202">
                  <c:v>44276</c:v>
                </c:pt>
                <c:pt idx="203">
                  <c:v>44276</c:v>
                </c:pt>
                <c:pt idx="204">
                  <c:v>44276</c:v>
                </c:pt>
                <c:pt idx="205">
                  <c:v>44276</c:v>
                </c:pt>
                <c:pt idx="206">
                  <c:v>44276</c:v>
                </c:pt>
                <c:pt idx="207">
                  <c:v>44276</c:v>
                </c:pt>
                <c:pt idx="208">
                  <c:v>44276</c:v>
                </c:pt>
                <c:pt idx="209">
                  <c:v>44276</c:v>
                </c:pt>
                <c:pt idx="210">
                  <c:v>44276</c:v>
                </c:pt>
                <c:pt idx="211">
                  <c:v>44276</c:v>
                </c:pt>
                <c:pt idx="212">
                  <c:v>44276</c:v>
                </c:pt>
                <c:pt idx="213">
                  <c:v>44276</c:v>
                </c:pt>
                <c:pt idx="214">
                  <c:v>44276</c:v>
                </c:pt>
                <c:pt idx="215">
                  <c:v>44276</c:v>
                </c:pt>
                <c:pt idx="216">
                  <c:v>44276</c:v>
                </c:pt>
                <c:pt idx="217">
                  <c:v>44276</c:v>
                </c:pt>
                <c:pt idx="218">
                  <c:v>44276</c:v>
                </c:pt>
                <c:pt idx="219">
                  <c:v>44276</c:v>
                </c:pt>
                <c:pt idx="220">
                  <c:v>44276</c:v>
                </c:pt>
                <c:pt idx="221">
                  <c:v>44276</c:v>
                </c:pt>
                <c:pt idx="222">
                  <c:v>44276</c:v>
                </c:pt>
                <c:pt idx="223">
                  <c:v>44276</c:v>
                </c:pt>
                <c:pt idx="224">
                  <c:v>44276</c:v>
                </c:pt>
                <c:pt idx="225">
                  <c:v>44276</c:v>
                </c:pt>
                <c:pt idx="226">
                  <c:v>44276</c:v>
                </c:pt>
                <c:pt idx="227">
                  <c:v>44276</c:v>
                </c:pt>
                <c:pt idx="228">
                  <c:v>44276</c:v>
                </c:pt>
                <c:pt idx="229">
                  <c:v>44276</c:v>
                </c:pt>
                <c:pt idx="230">
                  <c:v>44276</c:v>
                </c:pt>
                <c:pt idx="231">
                  <c:v>44276</c:v>
                </c:pt>
                <c:pt idx="232">
                  <c:v>44276</c:v>
                </c:pt>
                <c:pt idx="233">
                  <c:v>44276</c:v>
                </c:pt>
                <c:pt idx="234">
                  <c:v>44276</c:v>
                </c:pt>
                <c:pt idx="235">
                  <c:v>44276</c:v>
                </c:pt>
                <c:pt idx="236">
                  <c:v>44276</c:v>
                </c:pt>
                <c:pt idx="237">
                  <c:v>44276</c:v>
                </c:pt>
                <c:pt idx="238">
                  <c:v>44276</c:v>
                </c:pt>
                <c:pt idx="239">
                  <c:v>44276</c:v>
                </c:pt>
                <c:pt idx="240">
                  <c:v>44276</c:v>
                </c:pt>
                <c:pt idx="241">
                  <c:v>44276</c:v>
                </c:pt>
                <c:pt idx="242">
                  <c:v>44276</c:v>
                </c:pt>
                <c:pt idx="243">
                  <c:v>44276</c:v>
                </c:pt>
                <c:pt idx="244">
                  <c:v>44276</c:v>
                </c:pt>
                <c:pt idx="245">
                  <c:v>44276</c:v>
                </c:pt>
                <c:pt idx="246">
                  <c:v>44276</c:v>
                </c:pt>
                <c:pt idx="247">
                  <c:v>44276</c:v>
                </c:pt>
                <c:pt idx="248">
                  <c:v>44276</c:v>
                </c:pt>
                <c:pt idx="249">
                  <c:v>44276</c:v>
                </c:pt>
                <c:pt idx="250">
                  <c:v>44276</c:v>
                </c:pt>
                <c:pt idx="251">
                  <c:v>44276</c:v>
                </c:pt>
                <c:pt idx="252">
                  <c:v>44276</c:v>
                </c:pt>
                <c:pt idx="253">
                  <c:v>44276</c:v>
                </c:pt>
                <c:pt idx="254">
                  <c:v>44276</c:v>
                </c:pt>
                <c:pt idx="255">
                  <c:v>44276</c:v>
                </c:pt>
                <c:pt idx="256">
                  <c:v>44276</c:v>
                </c:pt>
                <c:pt idx="257">
                  <c:v>44276</c:v>
                </c:pt>
                <c:pt idx="258">
                  <c:v>44276</c:v>
                </c:pt>
                <c:pt idx="259">
                  <c:v>44276</c:v>
                </c:pt>
                <c:pt idx="260">
                  <c:v>44276</c:v>
                </c:pt>
                <c:pt idx="261">
                  <c:v>44276</c:v>
                </c:pt>
                <c:pt idx="262">
                  <c:v>44276</c:v>
                </c:pt>
                <c:pt idx="263">
                  <c:v>44276</c:v>
                </c:pt>
                <c:pt idx="264">
                  <c:v>44276</c:v>
                </c:pt>
                <c:pt idx="265">
                  <c:v>44276</c:v>
                </c:pt>
                <c:pt idx="266">
                  <c:v>44276</c:v>
                </c:pt>
                <c:pt idx="267">
                  <c:v>44276</c:v>
                </c:pt>
                <c:pt idx="268">
                  <c:v>44276</c:v>
                </c:pt>
                <c:pt idx="269">
                  <c:v>44276</c:v>
                </c:pt>
                <c:pt idx="270">
                  <c:v>44276</c:v>
                </c:pt>
                <c:pt idx="271">
                  <c:v>44276</c:v>
                </c:pt>
                <c:pt idx="272">
                  <c:v>44276</c:v>
                </c:pt>
                <c:pt idx="273">
                  <c:v>44276</c:v>
                </c:pt>
                <c:pt idx="274">
                  <c:v>44276</c:v>
                </c:pt>
                <c:pt idx="275">
                  <c:v>44276</c:v>
                </c:pt>
                <c:pt idx="276">
                  <c:v>44276</c:v>
                </c:pt>
                <c:pt idx="277">
                  <c:v>44276</c:v>
                </c:pt>
                <c:pt idx="278">
                  <c:v>44276</c:v>
                </c:pt>
                <c:pt idx="279">
                  <c:v>44276</c:v>
                </c:pt>
                <c:pt idx="280">
                  <c:v>44276</c:v>
                </c:pt>
                <c:pt idx="281">
                  <c:v>44276</c:v>
                </c:pt>
                <c:pt idx="282">
                  <c:v>44276</c:v>
                </c:pt>
                <c:pt idx="283">
                  <c:v>44276</c:v>
                </c:pt>
                <c:pt idx="284">
                  <c:v>44276</c:v>
                </c:pt>
                <c:pt idx="285">
                  <c:v>44276</c:v>
                </c:pt>
                <c:pt idx="286">
                  <c:v>44276</c:v>
                </c:pt>
                <c:pt idx="287">
                  <c:v>44276</c:v>
                </c:pt>
                <c:pt idx="288">
                  <c:v>44276</c:v>
                </c:pt>
                <c:pt idx="289">
                  <c:v>44276</c:v>
                </c:pt>
                <c:pt idx="290">
                  <c:v>44276</c:v>
                </c:pt>
                <c:pt idx="291">
                  <c:v>44276</c:v>
                </c:pt>
                <c:pt idx="292">
                  <c:v>44276</c:v>
                </c:pt>
                <c:pt idx="293">
                  <c:v>44276</c:v>
                </c:pt>
                <c:pt idx="294">
                  <c:v>44276</c:v>
                </c:pt>
                <c:pt idx="295">
                  <c:v>44276</c:v>
                </c:pt>
                <c:pt idx="296">
                  <c:v>44276</c:v>
                </c:pt>
                <c:pt idx="297">
                  <c:v>44276</c:v>
                </c:pt>
                <c:pt idx="298">
                  <c:v>44276</c:v>
                </c:pt>
                <c:pt idx="299">
                  <c:v>44276</c:v>
                </c:pt>
                <c:pt idx="300">
                  <c:v>44276</c:v>
                </c:pt>
                <c:pt idx="301">
                  <c:v>44276</c:v>
                </c:pt>
                <c:pt idx="302">
                  <c:v>44276</c:v>
                </c:pt>
                <c:pt idx="303">
                  <c:v>44276</c:v>
                </c:pt>
                <c:pt idx="304">
                  <c:v>44276</c:v>
                </c:pt>
                <c:pt idx="305">
                  <c:v>44276</c:v>
                </c:pt>
                <c:pt idx="306">
                  <c:v>44276</c:v>
                </c:pt>
                <c:pt idx="307">
                  <c:v>44276</c:v>
                </c:pt>
                <c:pt idx="308">
                  <c:v>44276</c:v>
                </c:pt>
                <c:pt idx="309">
                  <c:v>44276</c:v>
                </c:pt>
                <c:pt idx="310">
                  <c:v>44276</c:v>
                </c:pt>
                <c:pt idx="311">
                  <c:v>44276</c:v>
                </c:pt>
                <c:pt idx="312">
                  <c:v>44276</c:v>
                </c:pt>
                <c:pt idx="313">
                  <c:v>44276</c:v>
                </c:pt>
                <c:pt idx="314">
                  <c:v>44276</c:v>
                </c:pt>
                <c:pt idx="315">
                  <c:v>44276</c:v>
                </c:pt>
                <c:pt idx="316">
                  <c:v>44276</c:v>
                </c:pt>
                <c:pt idx="317">
                  <c:v>44276</c:v>
                </c:pt>
                <c:pt idx="318">
                  <c:v>44276</c:v>
                </c:pt>
                <c:pt idx="319">
                  <c:v>44276</c:v>
                </c:pt>
                <c:pt idx="320">
                  <c:v>44276</c:v>
                </c:pt>
                <c:pt idx="321">
                  <c:v>44276</c:v>
                </c:pt>
                <c:pt idx="322">
                  <c:v>44276</c:v>
                </c:pt>
                <c:pt idx="323">
                  <c:v>44276</c:v>
                </c:pt>
                <c:pt idx="324">
                  <c:v>44276</c:v>
                </c:pt>
                <c:pt idx="325">
                  <c:v>44276</c:v>
                </c:pt>
                <c:pt idx="326">
                  <c:v>44276</c:v>
                </c:pt>
                <c:pt idx="327">
                  <c:v>44276</c:v>
                </c:pt>
                <c:pt idx="328">
                  <c:v>44276</c:v>
                </c:pt>
                <c:pt idx="329">
                  <c:v>44276</c:v>
                </c:pt>
                <c:pt idx="330">
                  <c:v>44276</c:v>
                </c:pt>
                <c:pt idx="331">
                  <c:v>44276</c:v>
                </c:pt>
                <c:pt idx="332">
                  <c:v>44276</c:v>
                </c:pt>
                <c:pt idx="333">
                  <c:v>44276</c:v>
                </c:pt>
                <c:pt idx="334">
                  <c:v>44276</c:v>
                </c:pt>
                <c:pt idx="335">
                  <c:v>44276</c:v>
                </c:pt>
                <c:pt idx="336">
                  <c:v>44276</c:v>
                </c:pt>
                <c:pt idx="337">
                  <c:v>44276</c:v>
                </c:pt>
                <c:pt idx="338">
                  <c:v>44276</c:v>
                </c:pt>
                <c:pt idx="339">
                  <c:v>44276</c:v>
                </c:pt>
                <c:pt idx="340">
                  <c:v>44276</c:v>
                </c:pt>
                <c:pt idx="341">
                  <c:v>44276</c:v>
                </c:pt>
                <c:pt idx="342">
                  <c:v>44276</c:v>
                </c:pt>
                <c:pt idx="343">
                  <c:v>44276</c:v>
                </c:pt>
                <c:pt idx="344">
                  <c:v>44276</c:v>
                </c:pt>
                <c:pt idx="345">
                  <c:v>44276</c:v>
                </c:pt>
                <c:pt idx="346">
                  <c:v>44276</c:v>
                </c:pt>
                <c:pt idx="347">
                  <c:v>44276</c:v>
                </c:pt>
                <c:pt idx="348">
                  <c:v>44276</c:v>
                </c:pt>
                <c:pt idx="349">
                  <c:v>44276</c:v>
                </c:pt>
                <c:pt idx="350">
                  <c:v>44276</c:v>
                </c:pt>
                <c:pt idx="351">
                  <c:v>44276</c:v>
                </c:pt>
                <c:pt idx="352">
                  <c:v>44276</c:v>
                </c:pt>
                <c:pt idx="353">
                  <c:v>44276</c:v>
                </c:pt>
                <c:pt idx="354">
                  <c:v>44276</c:v>
                </c:pt>
                <c:pt idx="355">
                  <c:v>44276</c:v>
                </c:pt>
                <c:pt idx="356">
                  <c:v>44276</c:v>
                </c:pt>
                <c:pt idx="357">
                  <c:v>44276</c:v>
                </c:pt>
                <c:pt idx="358">
                  <c:v>44276</c:v>
                </c:pt>
                <c:pt idx="359">
                  <c:v>44276</c:v>
                </c:pt>
                <c:pt idx="360">
                  <c:v>44276</c:v>
                </c:pt>
                <c:pt idx="361">
                  <c:v>44276</c:v>
                </c:pt>
                <c:pt idx="362">
                  <c:v>44276</c:v>
                </c:pt>
                <c:pt idx="363">
                  <c:v>44276</c:v>
                </c:pt>
                <c:pt idx="364">
                  <c:v>44276</c:v>
                </c:pt>
                <c:pt idx="365">
                  <c:v>44276</c:v>
                </c:pt>
                <c:pt idx="366">
                  <c:v>44276</c:v>
                </c:pt>
                <c:pt idx="367">
                  <c:v>44276</c:v>
                </c:pt>
                <c:pt idx="368">
                  <c:v>44276</c:v>
                </c:pt>
                <c:pt idx="369">
                  <c:v>44276</c:v>
                </c:pt>
                <c:pt idx="370">
                  <c:v>44276</c:v>
                </c:pt>
                <c:pt idx="371">
                  <c:v>44276</c:v>
                </c:pt>
                <c:pt idx="372">
                  <c:v>44276</c:v>
                </c:pt>
                <c:pt idx="373">
                  <c:v>44276</c:v>
                </c:pt>
                <c:pt idx="374">
                  <c:v>44276</c:v>
                </c:pt>
                <c:pt idx="375">
                  <c:v>44276</c:v>
                </c:pt>
                <c:pt idx="376">
                  <c:v>44276</c:v>
                </c:pt>
                <c:pt idx="377">
                  <c:v>44276</c:v>
                </c:pt>
                <c:pt idx="378">
                  <c:v>44276</c:v>
                </c:pt>
                <c:pt idx="379">
                  <c:v>44276</c:v>
                </c:pt>
                <c:pt idx="380">
                  <c:v>44276</c:v>
                </c:pt>
                <c:pt idx="381">
                  <c:v>44276</c:v>
                </c:pt>
                <c:pt idx="382">
                  <c:v>44276</c:v>
                </c:pt>
                <c:pt idx="383">
                  <c:v>44276</c:v>
                </c:pt>
                <c:pt idx="384">
                  <c:v>44276</c:v>
                </c:pt>
                <c:pt idx="385">
                  <c:v>44276</c:v>
                </c:pt>
                <c:pt idx="386">
                  <c:v>44276</c:v>
                </c:pt>
                <c:pt idx="387">
                  <c:v>44276</c:v>
                </c:pt>
                <c:pt idx="388">
                  <c:v>44276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44276</c:v>
                </c:pt>
                <c:pt idx="407">
                  <c:v>44276</c:v>
                </c:pt>
                <c:pt idx="408">
                  <c:v>44276</c:v>
                </c:pt>
                <c:pt idx="409">
                  <c:v>44276</c:v>
                </c:pt>
                <c:pt idx="410">
                  <c:v>44276</c:v>
                </c:pt>
                <c:pt idx="411">
                  <c:v>44276</c:v>
                </c:pt>
                <c:pt idx="412">
                  <c:v>44276</c:v>
                </c:pt>
                <c:pt idx="413">
                  <c:v>44276</c:v>
                </c:pt>
                <c:pt idx="414">
                  <c:v>44276</c:v>
                </c:pt>
                <c:pt idx="415">
                  <c:v>44276</c:v>
                </c:pt>
                <c:pt idx="416">
                  <c:v>44276</c:v>
                </c:pt>
                <c:pt idx="417">
                  <c:v>44276</c:v>
                </c:pt>
                <c:pt idx="418">
                  <c:v>44276</c:v>
                </c:pt>
                <c:pt idx="419">
                  <c:v>44276</c:v>
                </c:pt>
                <c:pt idx="420">
                  <c:v>44276</c:v>
                </c:pt>
                <c:pt idx="421">
                  <c:v>44276</c:v>
                </c:pt>
                <c:pt idx="422">
                  <c:v>44276</c:v>
                </c:pt>
                <c:pt idx="423">
                  <c:v>44276</c:v>
                </c:pt>
                <c:pt idx="424">
                  <c:v>44276</c:v>
                </c:pt>
                <c:pt idx="425">
                  <c:v>44276</c:v>
                </c:pt>
                <c:pt idx="426">
                  <c:v>44276</c:v>
                </c:pt>
                <c:pt idx="427">
                  <c:v>44276</c:v>
                </c:pt>
                <c:pt idx="428">
                  <c:v>44276</c:v>
                </c:pt>
                <c:pt idx="429">
                  <c:v>44276</c:v>
                </c:pt>
                <c:pt idx="430">
                  <c:v>44276</c:v>
                </c:pt>
                <c:pt idx="431">
                  <c:v>44276</c:v>
                </c:pt>
                <c:pt idx="432">
                  <c:v>44276</c:v>
                </c:pt>
                <c:pt idx="433">
                  <c:v>44276</c:v>
                </c:pt>
                <c:pt idx="434">
                  <c:v>44276</c:v>
                </c:pt>
                <c:pt idx="435">
                  <c:v>44276</c:v>
                </c:pt>
                <c:pt idx="436">
                  <c:v>44276</c:v>
                </c:pt>
                <c:pt idx="437">
                  <c:v>44276</c:v>
                </c:pt>
                <c:pt idx="438">
                  <c:v>44276</c:v>
                </c:pt>
                <c:pt idx="439">
                  <c:v>44276</c:v>
                </c:pt>
                <c:pt idx="440">
                  <c:v>44276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807.04761904761915</c:v>
                </c:pt>
                <c:pt idx="390">
                  <c:v>822.07142857142867</c:v>
                </c:pt>
                <c:pt idx="391">
                  <c:v>833.92857142857156</c:v>
                </c:pt>
                <c:pt idx="392">
                  <c:v>842.61904761904771</c:v>
                </c:pt>
                <c:pt idx="393">
                  <c:v>848.14285714285722</c:v>
                </c:pt>
                <c:pt idx="394">
                  <c:v>850.50000000000011</c:v>
                </c:pt>
                <c:pt idx="395">
                  <c:v>849.69047619047626</c:v>
                </c:pt>
                <c:pt idx="396">
                  <c:v>845.71428571428578</c:v>
                </c:pt>
                <c:pt idx="397">
                  <c:v>838.57142857142867</c:v>
                </c:pt>
                <c:pt idx="398">
                  <c:v>828.26190476190493</c:v>
                </c:pt>
                <c:pt idx="399">
                  <c:v>814.78571428571445</c:v>
                </c:pt>
                <c:pt idx="400">
                  <c:v>798.14285714285734</c:v>
                </c:pt>
                <c:pt idx="401">
                  <c:v>778.33333333333348</c:v>
                </c:pt>
                <c:pt idx="402">
                  <c:v>755.357142857143</c:v>
                </c:pt>
                <c:pt idx="403">
                  <c:v>729.21428571428589</c:v>
                </c:pt>
                <c:pt idx="404">
                  <c:v>699.90476190476204</c:v>
                </c:pt>
                <c:pt idx="405">
                  <c:v>667.42857142857156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010944"/>
        <c:axId val="259012480"/>
      </c:scatterChart>
      <c:valAx>
        <c:axId val="2590109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9012480"/>
        <c:crosses val="autoZero"/>
        <c:crossBetween val="midCat"/>
      </c:valAx>
      <c:valAx>
        <c:axId val="259012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9010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44276</c:v>
                </c:pt>
                <c:pt idx="1">
                  <c:v>44276</c:v>
                </c:pt>
                <c:pt idx="2">
                  <c:v>44276</c:v>
                </c:pt>
                <c:pt idx="3">
                  <c:v>44276</c:v>
                </c:pt>
                <c:pt idx="4">
                  <c:v>44276</c:v>
                </c:pt>
                <c:pt idx="5">
                  <c:v>44276</c:v>
                </c:pt>
                <c:pt idx="6">
                  <c:v>44276</c:v>
                </c:pt>
                <c:pt idx="7">
                  <c:v>44276</c:v>
                </c:pt>
                <c:pt idx="8">
                  <c:v>44276</c:v>
                </c:pt>
                <c:pt idx="9">
                  <c:v>44276</c:v>
                </c:pt>
                <c:pt idx="10">
                  <c:v>44276</c:v>
                </c:pt>
                <c:pt idx="11">
                  <c:v>44276</c:v>
                </c:pt>
                <c:pt idx="12">
                  <c:v>44276</c:v>
                </c:pt>
                <c:pt idx="13">
                  <c:v>44276</c:v>
                </c:pt>
                <c:pt idx="14">
                  <c:v>44276</c:v>
                </c:pt>
                <c:pt idx="15">
                  <c:v>44276</c:v>
                </c:pt>
                <c:pt idx="16">
                  <c:v>44276</c:v>
                </c:pt>
                <c:pt idx="17">
                  <c:v>44276</c:v>
                </c:pt>
                <c:pt idx="18">
                  <c:v>44276</c:v>
                </c:pt>
                <c:pt idx="19">
                  <c:v>44276</c:v>
                </c:pt>
                <c:pt idx="20">
                  <c:v>44276</c:v>
                </c:pt>
                <c:pt idx="21">
                  <c:v>44276</c:v>
                </c:pt>
                <c:pt idx="22">
                  <c:v>44276</c:v>
                </c:pt>
                <c:pt idx="23">
                  <c:v>44276</c:v>
                </c:pt>
                <c:pt idx="24">
                  <c:v>44276</c:v>
                </c:pt>
                <c:pt idx="25">
                  <c:v>44276</c:v>
                </c:pt>
                <c:pt idx="26">
                  <c:v>44276</c:v>
                </c:pt>
                <c:pt idx="27">
                  <c:v>44276</c:v>
                </c:pt>
                <c:pt idx="28">
                  <c:v>44276</c:v>
                </c:pt>
                <c:pt idx="29">
                  <c:v>44276</c:v>
                </c:pt>
                <c:pt idx="30">
                  <c:v>44276</c:v>
                </c:pt>
                <c:pt idx="31">
                  <c:v>44276</c:v>
                </c:pt>
                <c:pt idx="32">
                  <c:v>44276</c:v>
                </c:pt>
                <c:pt idx="33">
                  <c:v>44276</c:v>
                </c:pt>
                <c:pt idx="34">
                  <c:v>44276</c:v>
                </c:pt>
                <c:pt idx="35">
                  <c:v>44276</c:v>
                </c:pt>
                <c:pt idx="36">
                  <c:v>44276</c:v>
                </c:pt>
                <c:pt idx="37">
                  <c:v>44276</c:v>
                </c:pt>
                <c:pt idx="38">
                  <c:v>44276</c:v>
                </c:pt>
                <c:pt idx="39">
                  <c:v>44276</c:v>
                </c:pt>
                <c:pt idx="40">
                  <c:v>44276</c:v>
                </c:pt>
                <c:pt idx="41">
                  <c:v>44276</c:v>
                </c:pt>
                <c:pt idx="42">
                  <c:v>44276</c:v>
                </c:pt>
                <c:pt idx="43">
                  <c:v>44276</c:v>
                </c:pt>
                <c:pt idx="44">
                  <c:v>44276</c:v>
                </c:pt>
                <c:pt idx="45">
                  <c:v>44276</c:v>
                </c:pt>
                <c:pt idx="46">
                  <c:v>44276</c:v>
                </c:pt>
                <c:pt idx="47">
                  <c:v>44276</c:v>
                </c:pt>
                <c:pt idx="48">
                  <c:v>44276</c:v>
                </c:pt>
                <c:pt idx="49">
                  <c:v>44276</c:v>
                </c:pt>
                <c:pt idx="50">
                  <c:v>44276</c:v>
                </c:pt>
                <c:pt idx="51">
                  <c:v>44276</c:v>
                </c:pt>
                <c:pt idx="52">
                  <c:v>44276</c:v>
                </c:pt>
                <c:pt idx="53">
                  <c:v>44276</c:v>
                </c:pt>
                <c:pt idx="54">
                  <c:v>44276</c:v>
                </c:pt>
                <c:pt idx="55">
                  <c:v>44276</c:v>
                </c:pt>
                <c:pt idx="56">
                  <c:v>44276</c:v>
                </c:pt>
                <c:pt idx="57">
                  <c:v>44276</c:v>
                </c:pt>
                <c:pt idx="58">
                  <c:v>44276</c:v>
                </c:pt>
                <c:pt idx="59">
                  <c:v>44276</c:v>
                </c:pt>
                <c:pt idx="60">
                  <c:v>44276</c:v>
                </c:pt>
                <c:pt idx="61">
                  <c:v>44276</c:v>
                </c:pt>
                <c:pt idx="62">
                  <c:v>44276</c:v>
                </c:pt>
                <c:pt idx="63">
                  <c:v>44276</c:v>
                </c:pt>
                <c:pt idx="64">
                  <c:v>44276</c:v>
                </c:pt>
                <c:pt idx="65">
                  <c:v>44276</c:v>
                </c:pt>
                <c:pt idx="66">
                  <c:v>44276</c:v>
                </c:pt>
                <c:pt idx="67">
                  <c:v>44276</c:v>
                </c:pt>
                <c:pt idx="68">
                  <c:v>44276</c:v>
                </c:pt>
                <c:pt idx="69">
                  <c:v>44276</c:v>
                </c:pt>
                <c:pt idx="70">
                  <c:v>44276</c:v>
                </c:pt>
                <c:pt idx="71">
                  <c:v>44276</c:v>
                </c:pt>
                <c:pt idx="72">
                  <c:v>44276</c:v>
                </c:pt>
                <c:pt idx="73">
                  <c:v>44276</c:v>
                </c:pt>
                <c:pt idx="74">
                  <c:v>44276</c:v>
                </c:pt>
                <c:pt idx="75">
                  <c:v>44276</c:v>
                </c:pt>
                <c:pt idx="76">
                  <c:v>44276</c:v>
                </c:pt>
                <c:pt idx="77">
                  <c:v>44276</c:v>
                </c:pt>
                <c:pt idx="78">
                  <c:v>44276</c:v>
                </c:pt>
                <c:pt idx="79">
                  <c:v>44276</c:v>
                </c:pt>
                <c:pt idx="80">
                  <c:v>44276</c:v>
                </c:pt>
                <c:pt idx="81">
                  <c:v>44276</c:v>
                </c:pt>
                <c:pt idx="82">
                  <c:v>44276</c:v>
                </c:pt>
                <c:pt idx="83">
                  <c:v>44276</c:v>
                </c:pt>
                <c:pt idx="84">
                  <c:v>44276</c:v>
                </c:pt>
                <c:pt idx="85">
                  <c:v>44276</c:v>
                </c:pt>
                <c:pt idx="86">
                  <c:v>44276</c:v>
                </c:pt>
                <c:pt idx="87">
                  <c:v>44276</c:v>
                </c:pt>
                <c:pt idx="88">
                  <c:v>44276</c:v>
                </c:pt>
                <c:pt idx="89">
                  <c:v>44276</c:v>
                </c:pt>
                <c:pt idx="90">
                  <c:v>44276</c:v>
                </c:pt>
                <c:pt idx="91">
                  <c:v>44276</c:v>
                </c:pt>
                <c:pt idx="92">
                  <c:v>44276</c:v>
                </c:pt>
                <c:pt idx="93">
                  <c:v>44276</c:v>
                </c:pt>
                <c:pt idx="94">
                  <c:v>44276</c:v>
                </c:pt>
                <c:pt idx="95">
                  <c:v>44276</c:v>
                </c:pt>
                <c:pt idx="96">
                  <c:v>44276</c:v>
                </c:pt>
                <c:pt idx="97">
                  <c:v>44276</c:v>
                </c:pt>
                <c:pt idx="98">
                  <c:v>44276</c:v>
                </c:pt>
                <c:pt idx="99">
                  <c:v>44276</c:v>
                </c:pt>
                <c:pt idx="100">
                  <c:v>44276</c:v>
                </c:pt>
                <c:pt idx="101">
                  <c:v>44276</c:v>
                </c:pt>
                <c:pt idx="102">
                  <c:v>44276</c:v>
                </c:pt>
                <c:pt idx="103">
                  <c:v>44276</c:v>
                </c:pt>
                <c:pt idx="104">
                  <c:v>44276</c:v>
                </c:pt>
                <c:pt idx="105">
                  <c:v>44276</c:v>
                </c:pt>
                <c:pt idx="106">
                  <c:v>44276</c:v>
                </c:pt>
                <c:pt idx="107">
                  <c:v>44276</c:v>
                </c:pt>
                <c:pt idx="108">
                  <c:v>44276</c:v>
                </c:pt>
                <c:pt idx="109">
                  <c:v>44276</c:v>
                </c:pt>
                <c:pt idx="110">
                  <c:v>44276</c:v>
                </c:pt>
                <c:pt idx="111">
                  <c:v>44276</c:v>
                </c:pt>
                <c:pt idx="112">
                  <c:v>44276</c:v>
                </c:pt>
                <c:pt idx="113">
                  <c:v>44276</c:v>
                </c:pt>
                <c:pt idx="114">
                  <c:v>44276</c:v>
                </c:pt>
                <c:pt idx="115">
                  <c:v>44276</c:v>
                </c:pt>
                <c:pt idx="116">
                  <c:v>44276</c:v>
                </c:pt>
                <c:pt idx="117">
                  <c:v>44276</c:v>
                </c:pt>
                <c:pt idx="118">
                  <c:v>44276</c:v>
                </c:pt>
                <c:pt idx="119">
                  <c:v>44276</c:v>
                </c:pt>
                <c:pt idx="120">
                  <c:v>44276</c:v>
                </c:pt>
                <c:pt idx="121">
                  <c:v>44276</c:v>
                </c:pt>
                <c:pt idx="122">
                  <c:v>44276</c:v>
                </c:pt>
                <c:pt idx="123">
                  <c:v>44276</c:v>
                </c:pt>
                <c:pt idx="124">
                  <c:v>44276</c:v>
                </c:pt>
                <c:pt idx="125">
                  <c:v>44276</c:v>
                </c:pt>
                <c:pt idx="126">
                  <c:v>44276</c:v>
                </c:pt>
                <c:pt idx="127">
                  <c:v>44276</c:v>
                </c:pt>
                <c:pt idx="128">
                  <c:v>44276</c:v>
                </c:pt>
                <c:pt idx="129">
                  <c:v>44276</c:v>
                </c:pt>
                <c:pt idx="130">
                  <c:v>44276</c:v>
                </c:pt>
                <c:pt idx="131">
                  <c:v>44276</c:v>
                </c:pt>
                <c:pt idx="132">
                  <c:v>44276</c:v>
                </c:pt>
                <c:pt idx="133">
                  <c:v>44276</c:v>
                </c:pt>
                <c:pt idx="134">
                  <c:v>44276</c:v>
                </c:pt>
                <c:pt idx="135">
                  <c:v>44276</c:v>
                </c:pt>
                <c:pt idx="136">
                  <c:v>44276</c:v>
                </c:pt>
                <c:pt idx="137">
                  <c:v>44276</c:v>
                </c:pt>
                <c:pt idx="138">
                  <c:v>44276</c:v>
                </c:pt>
                <c:pt idx="139">
                  <c:v>44276</c:v>
                </c:pt>
                <c:pt idx="140">
                  <c:v>44276</c:v>
                </c:pt>
                <c:pt idx="141">
                  <c:v>44276</c:v>
                </c:pt>
                <c:pt idx="142">
                  <c:v>44276</c:v>
                </c:pt>
                <c:pt idx="143">
                  <c:v>44276</c:v>
                </c:pt>
                <c:pt idx="144">
                  <c:v>44276</c:v>
                </c:pt>
                <c:pt idx="145">
                  <c:v>44276</c:v>
                </c:pt>
                <c:pt idx="146">
                  <c:v>44276</c:v>
                </c:pt>
                <c:pt idx="147">
                  <c:v>44276</c:v>
                </c:pt>
                <c:pt idx="148">
                  <c:v>44276</c:v>
                </c:pt>
                <c:pt idx="149">
                  <c:v>44276</c:v>
                </c:pt>
                <c:pt idx="150">
                  <c:v>44276</c:v>
                </c:pt>
                <c:pt idx="151">
                  <c:v>44276</c:v>
                </c:pt>
                <c:pt idx="152">
                  <c:v>44276</c:v>
                </c:pt>
                <c:pt idx="153">
                  <c:v>44276</c:v>
                </c:pt>
                <c:pt idx="154">
                  <c:v>44276</c:v>
                </c:pt>
                <c:pt idx="155">
                  <c:v>44276</c:v>
                </c:pt>
                <c:pt idx="156">
                  <c:v>44276</c:v>
                </c:pt>
                <c:pt idx="157">
                  <c:v>44276</c:v>
                </c:pt>
                <c:pt idx="158">
                  <c:v>44276</c:v>
                </c:pt>
                <c:pt idx="159">
                  <c:v>44276</c:v>
                </c:pt>
                <c:pt idx="160">
                  <c:v>44276</c:v>
                </c:pt>
                <c:pt idx="161">
                  <c:v>44276</c:v>
                </c:pt>
                <c:pt idx="162">
                  <c:v>44276</c:v>
                </c:pt>
                <c:pt idx="163">
                  <c:v>44276</c:v>
                </c:pt>
                <c:pt idx="164">
                  <c:v>44276</c:v>
                </c:pt>
                <c:pt idx="165">
                  <c:v>44276</c:v>
                </c:pt>
                <c:pt idx="166">
                  <c:v>44276</c:v>
                </c:pt>
                <c:pt idx="167">
                  <c:v>44276</c:v>
                </c:pt>
                <c:pt idx="168">
                  <c:v>44276</c:v>
                </c:pt>
                <c:pt idx="169">
                  <c:v>44276</c:v>
                </c:pt>
                <c:pt idx="170">
                  <c:v>44276</c:v>
                </c:pt>
                <c:pt idx="171">
                  <c:v>44276</c:v>
                </c:pt>
                <c:pt idx="172">
                  <c:v>44276</c:v>
                </c:pt>
                <c:pt idx="173">
                  <c:v>44276</c:v>
                </c:pt>
                <c:pt idx="174">
                  <c:v>44276</c:v>
                </c:pt>
                <c:pt idx="175">
                  <c:v>44276</c:v>
                </c:pt>
                <c:pt idx="176">
                  <c:v>44276</c:v>
                </c:pt>
                <c:pt idx="177">
                  <c:v>44276</c:v>
                </c:pt>
                <c:pt idx="178">
                  <c:v>44276</c:v>
                </c:pt>
                <c:pt idx="179">
                  <c:v>44276</c:v>
                </c:pt>
                <c:pt idx="180">
                  <c:v>44276</c:v>
                </c:pt>
                <c:pt idx="181">
                  <c:v>44276</c:v>
                </c:pt>
                <c:pt idx="182">
                  <c:v>44276</c:v>
                </c:pt>
                <c:pt idx="183">
                  <c:v>44276</c:v>
                </c:pt>
                <c:pt idx="184">
                  <c:v>44276</c:v>
                </c:pt>
                <c:pt idx="185">
                  <c:v>44276</c:v>
                </c:pt>
                <c:pt idx="186">
                  <c:v>44276</c:v>
                </c:pt>
                <c:pt idx="187">
                  <c:v>44276</c:v>
                </c:pt>
                <c:pt idx="188">
                  <c:v>44276</c:v>
                </c:pt>
                <c:pt idx="189">
                  <c:v>44276</c:v>
                </c:pt>
                <c:pt idx="190">
                  <c:v>44276</c:v>
                </c:pt>
                <c:pt idx="191">
                  <c:v>44276</c:v>
                </c:pt>
                <c:pt idx="192">
                  <c:v>44276</c:v>
                </c:pt>
                <c:pt idx="193">
                  <c:v>44276</c:v>
                </c:pt>
                <c:pt idx="194">
                  <c:v>44276</c:v>
                </c:pt>
                <c:pt idx="195">
                  <c:v>44276</c:v>
                </c:pt>
                <c:pt idx="196">
                  <c:v>44276</c:v>
                </c:pt>
                <c:pt idx="197">
                  <c:v>44276</c:v>
                </c:pt>
                <c:pt idx="198">
                  <c:v>44276</c:v>
                </c:pt>
                <c:pt idx="199">
                  <c:v>44276</c:v>
                </c:pt>
                <c:pt idx="200">
                  <c:v>44276</c:v>
                </c:pt>
                <c:pt idx="201">
                  <c:v>44276</c:v>
                </c:pt>
                <c:pt idx="202">
                  <c:v>44276</c:v>
                </c:pt>
                <c:pt idx="203">
                  <c:v>44276</c:v>
                </c:pt>
                <c:pt idx="204">
                  <c:v>44276</c:v>
                </c:pt>
                <c:pt idx="205">
                  <c:v>44276</c:v>
                </c:pt>
                <c:pt idx="206">
                  <c:v>44276</c:v>
                </c:pt>
                <c:pt idx="207">
                  <c:v>44276</c:v>
                </c:pt>
                <c:pt idx="208">
                  <c:v>44276</c:v>
                </c:pt>
                <c:pt idx="209">
                  <c:v>44276</c:v>
                </c:pt>
                <c:pt idx="210">
                  <c:v>44276</c:v>
                </c:pt>
                <c:pt idx="211">
                  <c:v>44276</c:v>
                </c:pt>
                <c:pt idx="212">
                  <c:v>44276</c:v>
                </c:pt>
                <c:pt idx="213">
                  <c:v>44276</c:v>
                </c:pt>
                <c:pt idx="214">
                  <c:v>44276</c:v>
                </c:pt>
                <c:pt idx="215">
                  <c:v>44276</c:v>
                </c:pt>
                <c:pt idx="216">
                  <c:v>44276</c:v>
                </c:pt>
                <c:pt idx="217">
                  <c:v>44276</c:v>
                </c:pt>
                <c:pt idx="218">
                  <c:v>44276</c:v>
                </c:pt>
                <c:pt idx="219">
                  <c:v>44276</c:v>
                </c:pt>
                <c:pt idx="220">
                  <c:v>44276</c:v>
                </c:pt>
                <c:pt idx="221">
                  <c:v>44276</c:v>
                </c:pt>
                <c:pt idx="222">
                  <c:v>44276</c:v>
                </c:pt>
                <c:pt idx="223">
                  <c:v>44276</c:v>
                </c:pt>
                <c:pt idx="224">
                  <c:v>44276</c:v>
                </c:pt>
                <c:pt idx="225">
                  <c:v>44276</c:v>
                </c:pt>
                <c:pt idx="226">
                  <c:v>44276</c:v>
                </c:pt>
                <c:pt idx="227">
                  <c:v>44276</c:v>
                </c:pt>
                <c:pt idx="228">
                  <c:v>44276</c:v>
                </c:pt>
                <c:pt idx="229">
                  <c:v>44276</c:v>
                </c:pt>
                <c:pt idx="230">
                  <c:v>44276</c:v>
                </c:pt>
                <c:pt idx="231">
                  <c:v>44276</c:v>
                </c:pt>
                <c:pt idx="232">
                  <c:v>44276</c:v>
                </c:pt>
                <c:pt idx="233">
                  <c:v>44276</c:v>
                </c:pt>
                <c:pt idx="234">
                  <c:v>44276</c:v>
                </c:pt>
                <c:pt idx="235">
                  <c:v>44276</c:v>
                </c:pt>
                <c:pt idx="236">
                  <c:v>44276</c:v>
                </c:pt>
                <c:pt idx="237">
                  <c:v>44276</c:v>
                </c:pt>
                <c:pt idx="238">
                  <c:v>44276</c:v>
                </c:pt>
                <c:pt idx="239">
                  <c:v>44276</c:v>
                </c:pt>
                <c:pt idx="240">
                  <c:v>44276</c:v>
                </c:pt>
                <c:pt idx="241">
                  <c:v>44276</c:v>
                </c:pt>
                <c:pt idx="242">
                  <c:v>44276</c:v>
                </c:pt>
                <c:pt idx="243">
                  <c:v>44276</c:v>
                </c:pt>
                <c:pt idx="244">
                  <c:v>44276</c:v>
                </c:pt>
                <c:pt idx="245">
                  <c:v>44276</c:v>
                </c:pt>
                <c:pt idx="246">
                  <c:v>44276</c:v>
                </c:pt>
                <c:pt idx="247">
                  <c:v>44276</c:v>
                </c:pt>
                <c:pt idx="248">
                  <c:v>44276</c:v>
                </c:pt>
                <c:pt idx="249">
                  <c:v>44276</c:v>
                </c:pt>
                <c:pt idx="250">
                  <c:v>44276</c:v>
                </c:pt>
                <c:pt idx="251">
                  <c:v>44276</c:v>
                </c:pt>
                <c:pt idx="252">
                  <c:v>44276</c:v>
                </c:pt>
                <c:pt idx="253">
                  <c:v>44276</c:v>
                </c:pt>
                <c:pt idx="254">
                  <c:v>44276</c:v>
                </c:pt>
                <c:pt idx="255">
                  <c:v>44276</c:v>
                </c:pt>
                <c:pt idx="256">
                  <c:v>44276</c:v>
                </c:pt>
                <c:pt idx="257">
                  <c:v>44276</c:v>
                </c:pt>
                <c:pt idx="258">
                  <c:v>44276</c:v>
                </c:pt>
                <c:pt idx="259">
                  <c:v>44276</c:v>
                </c:pt>
                <c:pt idx="260">
                  <c:v>44276</c:v>
                </c:pt>
                <c:pt idx="261">
                  <c:v>44276</c:v>
                </c:pt>
                <c:pt idx="262">
                  <c:v>44276</c:v>
                </c:pt>
                <c:pt idx="263">
                  <c:v>44276</c:v>
                </c:pt>
                <c:pt idx="264">
                  <c:v>44276</c:v>
                </c:pt>
                <c:pt idx="265">
                  <c:v>44276</c:v>
                </c:pt>
                <c:pt idx="266">
                  <c:v>44276</c:v>
                </c:pt>
                <c:pt idx="267">
                  <c:v>44276</c:v>
                </c:pt>
                <c:pt idx="268">
                  <c:v>44276</c:v>
                </c:pt>
                <c:pt idx="269">
                  <c:v>44276</c:v>
                </c:pt>
                <c:pt idx="270">
                  <c:v>44276</c:v>
                </c:pt>
                <c:pt idx="271">
                  <c:v>44276</c:v>
                </c:pt>
                <c:pt idx="272">
                  <c:v>44276</c:v>
                </c:pt>
                <c:pt idx="273">
                  <c:v>44276</c:v>
                </c:pt>
                <c:pt idx="274">
                  <c:v>44276</c:v>
                </c:pt>
                <c:pt idx="275">
                  <c:v>44276</c:v>
                </c:pt>
                <c:pt idx="276">
                  <c:v>44276</c:v>
                </c:pt>
                <c:pt idx="277">
                  <c:v>44276</c:v>
                </c:pt>
                <c:pt idx="278">
                  <c:v>44276</c:v>
                </c:pt>
                <c:pt idx="279">
                  <c:v>44276</c:v>
                </c:pt>
                <c:pt idx="280">
                  <c:v>44276</c:v>
                </c:pt>
                <c:pt idx="281">
                  <c:v>44276</c:v>
                </c:pt>
                <c:pt idx="282">
                  <c:v>44276</c:v>
                </c:pt>
                <c:pt idx="283">
                  <c:v>44276</c:v>
                </c:pt>
                <c:pt idx="284">
                  <c:v>44276</c:v>
                </c:pt>
                <c:pt idx="285">
                  <c:v>44276</c:v>
                </c:pt>
                <c:pt idx="286">
                  <c:v>44276</c:v>
                </c:pt>
                <c:pt idx="287">
                  <c:v>44276</c:v>
                </c:pt>
                <c:pt idx="288">
                  <c:v>44276</c:v>
                </c:pt>
                <c:pt idx="289">
                  <c:v>44276</c:v>
                </c:pt>
                <c:pt idx="290">
                  <c:v>44276</c:v>
                </c:pt>
                <c:pt idx="291">
                  <c:v>44276</c:v>
                </c:pt>
                <c:pt idx="292">
                  <c:v>44276</c:v>
                </c:pt>
                <c:pt idx="293">
                  <c:v>44276</c:v>
                </c:pt>
                <c:pt idx="294">
                  <c:v>44276</c:v>
                </c:pt>
                <c:pt idx="295">
                  <c:v>44276</c:v>
                </c:pt>
                <c:pt idx="296">
                  <c:v>44276</c:v>
                </c:pt>
                <c:pt idx="297">
                  <c:v>44276</c:v>
                </c:pt>
                <c:pt idx="298">
                  <c:v>44276</c:v>
                </c:pt>
                <c:pt idx="299">
                  <c:v>44276</c:v>
                </c:pt>
                <c:pt idx="300">
                  <c:v>44276</c:v>
                </c:pt>
                <c:pt idx="301">
                  <c:v>44276</c:v>
                </c:pt>
                <c:pt idx="302">
                  <c:v>44276</c:v>
                </c:pt>
                <c:pt idx="303">
                  <c:v>44276</c:v>
                </c:pt>
                <c:pt idx="304">
                  <c:v>44276</c:v>
                </c:pt>
                <c:pt idx="305">
                  <c:v>44276</c:v>
                </c:pt>
                <c:pt idx="306">
                  <c:v>44276</c:v>
                </c:pt>
                <c:pt idx="307">
                  <c:v>44276</c:v>
                </c:pt>
                <c:pt idx="308">
                  <c:v>44276</c:v>
                </c:pt>
                <c:pt idx="309">
                  <c:v>44276</c:v>
                </c:pt>
                <c:pt idx="310">
                  <c:v>44276</c:v>
                </c:pt>
                <c:pt idx="311">
                  <c:v>44276</c:v>
                </c:pt>
                <c:pt idx="312">
                  <c:v>44276</c:v>
                </c:pt>
                <c:pt idx="313">
                  <c:v>44276</c:v>
                </c:pt>
                <c:pt idx="314">
                  <c:v>44276</c:v>
                </c:pt>
                <c:pt idx="315">
                  <c:v>44276</c:v>
                </c:pt>
                <c:pt idx="316">
                  <c:v>44276</c:v>
                </c:pt>
                <c:pt idx="317">
                  <c:v>44276</c:v>
                </c:pt>
                <c:pt idx="318">
                  <c:v>44276</c:v>
                </c:pt>
                <c:pt idx="319">
                  <c:v>44276</c:v>
                </c:pt>
                <c:pt idx="320">
                  <c:v>44276</c:v>
                </c:pt>
                <c:pt idx="321">
                  <c:v>44276</c:v>
                </c:pt>
                <c:pt idx="322">
                  <c:v>44276</c:v>
                </c:pt>
                <c:pt idx="323">
                  <c:v>44276</c:v>
                </c:pt>
                <c:pt idx="324">
                  <c:v>44276</c:v>
                </c:pt>
                <c:pt idx="325">
                  <c:v>44276</c:v>
                </c:pt>
                <c:pt idx="326">
                  <c:v>44276</c:v>
                </c:pt>
                <c:pt idx="327">
                  <c:v>44276</c:v>
                </c:pt>
                <c:pt idx="328">
                  <c:v>44276</c:v>
                </c:pt>
                <c:pt idx="329">
                  <c:v>44276</c:v>
                </c:pt>
                <c:pt idx="330">
                  <c:v>44276</c:v>
                </c:pt>
                <c:pt idx="331">
                  <c:v>44276</c:v>
                </c:pt>
                <c:pt idx="332">
                  <c:v>44276</c:v>
                </c:pt>
                <c:pt idx="333">
                  <c:v>44276</c:v>
                </c:pt>
                <c:pt idx="334">
                  <c:v>44276</c:v>
                </c:pt>
                <c:pt idx="335">
                  <c:v>44276</c:v>
                </c:pt>
                <c:pt idx="336">
                  <c:v>44276</c:v>
                </c:pt>
                <c:pt idx="337">
                  <c:v>44276</c:v>
                </c:pt>
                <c:pt idx="338">
                  <c:v>44276</c:v>
                </c:pt>
                <c:pt idx="339">
                  <c:v>44276</c:v>
                </c:pt>
                <c:pt idx="340">
                  <c:v>44276</c:v>
                </c:pt>
                <c:pt idx="341">
                  <c:v>44276</c:v>
                </c:pt>
                <c:pt idx="342">
                  <c:v>44276</c:v>
                </c:pt>
                <c:pt idx="343">
                  <c:v>44276</c:v>
                </c:pt>
                <c:pt idx="344">
                  <c:v>44276</c:v>
                </c:pt>
                <c:pt idx="345">
                  <c:v>44276</c:v>
                </c:pt>
                <c:pt idx="346">
                  <c:v>44276</c:v>
                </c:pt>
                <c:pt idx="347">
                  <c:v>44276</c:v>
                </c:pt>
                <c:pt idx="348">
                  <c:v>44276</c:v>
                </c:pt>
                <c:pt idx="349">
                  <c:v>44276</c:v>
                </c:pt>
                <c:pt idx="350">
                  <c:v>44276</c:v>
                </c:pt>
                <c:pt idx="351">
                  <c:v>44276</c:v>
                </c:pt>
                <c:pt idx="352">
                  <c:v>44276</c:v>
                </c:pt>
                <c:pt idx="353">
                  <c:v>44276</c:v>
                </c:pt>
                <c:pt idx="354">
                  <c:v>44276</c:v>
                </c:pt>
                <c:pt idx="355">
                  <c:v>44276</c:v>
                </c:pt>
                <c:pt idx="356">
                  <c:v>44276</c:v>
                </c:pt>
                <c:pt idx="357">
                  <c:v>44276</c:v>
                </c:pt>
                <c:pt idx="358">
                  <c:v>44276</c:v>
                </c:pt>
                <c:pt idx="359">
                  <c:v>44276</c:v>
                </c:pt>
                <c:pt idx="360">
                  <c:v>44276</c:v>
                </c:pt>
                <c:pt idx="361">
                  <c:v>44276</c:v>
                </c:pt>
                <c:pt idx="362">
                  <c:v>44276</c:v>
                </c:pt>
                <c:pt idx="363">
                  <c:v>44276</c:v>
                </c:pt>
                <c:pt idx="364">
                  <c:v>44276</c:v>
                </c:pt>
                <c:pt idx="365">
                  <c:v>44276</c:v>
                </c:pt>
                <c:pt idx="366">
                  <c:v>44276</c:v>
                </c:pt>
                <c:pt idx="367">
                  <c:v>44276</c:v>
                </c:pt>
                <c:pt idx="368">
                  <c:v>44276</c:v>
                </c:pt>
                <c:pt idx="369">
                  <c:v>44276</c:v>
                </c:pt>
                <c:pt idx="370">
                  <c:v>44276</c:v>
                </c:pt>
                <c:pt idx="371">
                  <c:v>44276</c:v>
                </c:pt>
                <c:pt idx="372">
                  <c:v>44276</c:v>
                </c:pt>
                <c:pt idx="373">
                  <c:v>44276</c:v>
                </c:pt>
                <c:pt idx="374">
                  <c:v>44276</c:v>
                </c:pt>
                <c:pt idx="375">
                  <c:v>44276</c:v>
                </c:pt>
                <c:pt idx="376">
                  <c:v>44276</c:v>
                </c:pt>
                <c:pt idx="377">
                  <c:v>44276</c:v>
                </c:pt>
                <c:pt idx="378">
                  <c:v>44276</c:v>
                </c:pt>
                <c:pt idx="379">
                  <c:v>44276</c:v>
                </c:pt>
                <c:pt idx="380">
                  <c:v>44276</c:v>
                </c:pt>
                <c:pt idx="381">
                  <c:v>44276</c:v>
                </c:pt>
                <c:pt idx="382">
                  <c:v>44276</c:v>
                </c:pt>
                <c:pt idx="383">
                  <c:v>44276</c:v>
                </c:pt>
                <c:pt idx="384">
                  <c:v>44276</c:v>
                </c:pt>
                <c:pt idx="385">
                  <c:v>44276</c:v>
                </c:pt>
                <c:pt idx="386">
                  <c:v>44276</c:v>
                </c:pt>
                <c:pt idx="387">
                  <c:v>44276</c:v>
                </c:pt>
                <c:pt idx="388">
                  <c:v>44276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44276</c:v>
                </c:pt>
                <c:pt idx="407">
                  <c:v>44276</c:v>
                </c:pt>
                <c:pt idx="408">
                  <c:v>44276</c:v>
                </c:pt>
                <c:pt idx="409">
                  <c:v>44276</c:v>
                </c:pt>
                <c:pt idx="410">
                  <c:v>44276</c:v>
                </c:pt>
                <c:pt idx="411">
                  <c:v>44276</c:v>
                </c:pt>
                <c:pt idx="412">
                  <c:v>44276</c:v>
                </c:pt>
                <c:pt idx="413">
                  <c:v>44276</c:v>
                </c:pt>
                <c:pt idx="414">
                  <c:v>44276</c:v>
                </c:pt>
                <c:pt idx="415">
                  <c:v>44276</c:v>
                </c:pt>
                <c:pt idx="416">
                  <c:v>44276</c:v>
                </c:pt>
                <c:pt idx="417">
                  <c:v>44276</c:v>
                </c:pt>
                <c:pt idx="418">
                  <c:v>44276</c:v>
                </c:pt>
                <c:pt idx="419">
                  <c:v>44276</c:v>
                </c:pt>
                <c:pt idx="420">
                  <c:v>44276</c:v>
                </c:pt>
                <c:pt idx="421">
                  <c:v>44276</c:v>
                </c:pt>
                <c:pt idx="422">
                  <c:v>44276</c:v>
                </c:pt>
                <c:pt idx="423">
                  <c:v>44276</c:v>
                </c:pt>
                <c:pt idx="424">
                  <c:v>44276</c:v>
                </c:pt>
                <c:pt idx="425">
                  <c:v>44276</c:v>
                </c:pt>
                <c:pt idx="426">
                  <c:v>44276</c:v>
                </c:pt>
                <c:pt idx="427">
                  <c:v>44276</c:v>
                </c:pt>
                <c:pt idx="428">
                  <c:v>44276</c:v>
                </c:pt>
                <c:pt idx="429">
                  <c:v>44276</c:v>
                </c:pt>
                <c:pt idx="430">
                  <c:v>44276</c:v>
                </c:pt>
                <c:pt idx="431">
                  <c:v>44276</c:v>
                </c:pt>
                <c:pt idx="432">
                  <c:v>44276</c:v>
                </c:pt>
                <c:pt idx="433">
                  <c:v>44276</c:v>
                </c:pt>
                <c:pt idx="434">
                  <c:v>44276</c:v>
                </c:pt>
                <c:pt idx="435">
                  <c:v>44276</c:v>
                </c:pt>
                <c:pt idx="436">
                  <c:v>44276</c:v>
                </c:pt>
                <c:pt idx="437">
                  <c:v>44276</c:v>
                </c:pt>
                <c:pt idx="438">
                  <c:v>44276</c:v>
                </c:pt>
                <c:pt idx="439">
                  <c:v>44276</c:v>
                </c:pt>
                <c:pt idx="440">
                  <c:v>44276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44276</c:v>
                </c:pt>
                <c:pt idx="1">
                  <c:v>44276</c:v>
                </c:pt>
                <c:pt idx="2">
                  <c:v>44276</c:v>
                </c:pt>
                <c:pt idx="3">
                  <c:v>44276</c:v>
                </c:pt>
                <c:pt idx="4">
                  <c:v>44276</c:v>
                </c:pt>
                <c:pt idx="5">
                  <c:v>44276</c:v>
                </c:pt>
                <c:pt idx="6">
                  <c:v>44276</c:v>
                </c:pt>
                <c:pt idx="7">
                  <c:v>44276</c:v>
                </c:pt>
                <c:pt idx="8">
                  <c:v>44276</c:v>
                </c:pt>
                <c:pt idx="9">
                  <c:v>44276</c:v>
                </c:pt>
                <c:pt idx="10">
                  <c:v>44276</c:v>
                </c:pt>
                <c:pt idx="11">
                  <c:v>44276</c:v>
                </c:pt>
                <c:pt idx="12">
                  <c:v>44276</c:v>
                </c:pt>
                <c:pt idx="13">
                  <c:v>44276</c:v>
                </c:pt>
                <c:pt idx="14">
                  <c:v>44276</c:v>
                </c:pt>
                <c:pt idx="15">
                  <c:v>44276</c:v>
                </c:pt>
                <c:pt idx="16">
                  <c:v>44276</c:v>
                </c:pt>
                <c:pt idx="17">
                  <c:v>44276</c:v>
                </c:pt>
                <c:pt idx="18">
                  <c:v>44276</c:v>
                </c:pt>
                <c:pt idx="19">
                  <c:v>44276</c:v>
                </c:pt>
                <c:pt idx="20">
                  <c:v>44276</c:v>
                </c:pt>
                <c:pt idx="21">
                  <c:v>44276</c:v>
                </c:pt>
                <c:pt idx="22">
                  <c:v>44276</c:v>
                </c:pt>
                <c:pt idx="23">
                  <c:v>44276</c:v>
                </c:pt>
                <c:pt idx="24">
                  <c:v>44276</c:v>
                </c:pt>
                <c:pt idx="25">
                  <c:v>44276</c:v>
                </c:pt>
                <c:pt idx="26">
                  <c:v>44276</c:v>
                </c:pt>
                <c:pt idx="27">
                  <c:v>44276</c:v>
                </c:pt>
                <c:pt idx="28">
                  <c:v>44276</c:v>
                </c:pt>
                <c:pt idx="29">
                  <c:v>44276</c:v>
                </c:pt>
                <c:pt idx="30">
                  <c:v>44276</c:v>
                </c:pt>
                <c:pt idx="31">
                  <c:v>44276</c:v>
                </c:pt>
                <c:pt idx="32">
                  <c:v>44276</c:v>
                </c:pt>
                <c:pt idx="33">
                  <c:v>44276</c:v>
                </c:pt>
                <c:pt idx="34">
                  <c:v>44276</c:v>
                </c:pt>
                <c:pt idx="35">
                  <c:v>44276</c:v>
                </c:pt>
                <c:pt idx="36">
                  <c:v>44276</c:v>
                </c:pt>
                <c:pt idx="37">
                  <c:v>44276</c:v>
                </c:pt>
                <c:pt idx="38">
                  <c:v>44276</c:v>
                </c:pt>
                <c:pt idx="39">
                  <c:v>44276</c:v>
                </c:pt>
                <c:pt idx="40">
                  <c:v>44276</c:v>
                </c:pt>
                <c:pt idx="41">
                  <c:v>44276</c:v>
                </c:pt>
                <c:pt idx="42">
                  <c:v>44276</c:v>
                </c:pt>
                <c:pt idx="43">
                  <c:v>44276</c:v>
                </c:pt>
                <c:pt idx="44">
                  <c:v>44276</c:v>
                </c:pt>
                <c:pt idx="45">
                  <c:v>44276</c:v>
                </c:pt>
                <c:pt idx="46">
                  <c:v>44276</c:v>
                </c:pt>
                <c:pt idx="47">
                  <c:v>44276</c:v>
                </c:pt>
                <c:pt idx="48">
                  <c:v>44276</c:v>
                </c:pt>
                <c:pt idx="49">
                  <c:v>44276</c:v>
                </c:pt>
                <c:pt idx="50">
                  <c:v>44276</c:v>
                </c:pt>
                <c:pt idx="51">
                  <c:v>44276</c:v>
                </c:pt>
                <c:pt idx="52">
                  <c:v>44276</c:v>
                </c:pt>
                <c:pt idx="53">
                  <c:v>44276</c:v>
                </c:pt>
                <c:pt idx="54">
                  <c:v>44276</c:v>
                </c:pt>
                <c:pt idx="55">
                  <c:v>44276</c:v>
                </c:pt>
                <c:pt idx="56">
                  <c:v>44276</c:v>
                </c:pt>
                <c:pt idx="57">
                  <c:v>44276</c:v>
                </c:pt>
                <c:pt idx="58">
                  <c:v>44276</c:v>
                </c:pt>
                <c:pt idx="59">
                  <c:v>44276</c:v>
                </c:pt>
                <c:pt idx="60">
                  <c:v>44276</c:v>
                </c:pt>
                <c:pt idx="61">
                  <c:v>44276</c:v>
                </c:pt>
                <c:pt idx="62">
                  <c:v>44276</c:v>
                </c:pt>
                <c:pt idx="63">
                  <c:v>44276</c:v>
                </c:pt>
                <c:pt idx="64">
                  <c:v>44276</c:v>
                </c:pt>
                <c:pt idx="65">
                  <c:v>44276</c:v>
                </c:pt>
                <c:pt idx="66">
                  <c:v>44276</c:v>
                </c:pt>
                <c:pt idx="67">
                  <c:v>44276</c:v>
                </c:pt>
                <c:pt idx="68">
                  <c:v>44276</c:v>
                </c:pt>
                <c:pt idx="69">
                  <c:v>44276</c:v>
                </c:pt>
                <c:pt idx="70">
                  <c:v>44276</c:v>
                </c:pt>
                <c:pt idx="71">
                  <c:v>44276</c:v>
                </c:pt>
                <c:pt idx="72">
                  <c:v>44276</c:v>
                </c:pt>
                <c:pt idx="73">
                  <c:v>44276</c:v>
                </c:pt>
                <c:pt idx="74">
                  <c:v>44276</c:v>
                </c:pt>
                <c:pt idx="75">
                  <c:v>44276</c:v>
                </c:pt>
                <c:pt idx="76">
                  <c:v>44276</c:v>
                </c:pt>
                <c:pt idx="77">
                  <c:v>44276</c:v>
                </c:pt>
                <c:pt idx="78">
                  <c:v>44276</c:v>
                </c:pt>
                <c:pt idx="79">
                  <c:v>44276</c:v>
                </c:pt>
                <c:pt idx="80">
                  <c:v>44276</c:v>
                </c:pt>
                <c:pt idx="81">
                  <c:v>44276</c:v>
                </c:pt>
                <c:pt idx="82">
                  <c:v>44276</c:v>
                </c:pt>
                <c:pt idx="83">
                  <c:v>44276</c:v>
                </c:pt>
                <c:pt idx="84">
                  <c:v>44276</c:v>
                </c:pt>
                <c:pt idx="85">
                  <c:v>44276</c:v>
                </c:pt>
                <c:pt idx="86">
                  <c:v>44276</c:v>
                </c:pt>
                <c:pt idx="87">
                  <c:v>44276</c:v>
                </c:pt>
                <c:pt idx="88">
                  <c:v>44276</c:v>
                </c:pt>
                <c:pt idx="89">
                  <c:v>44276</c:v>
                </c:pt>
                <c:pt idx="90">
                  <c:v>44276</c:v>
                </c:pt>
                <c:pt idx="91">
                  <c:v>44276</c:v>
                </c:pt>
                <c:pt idx="92">
                  <c:v>44276</c:v>
                </c:pt>
                <c:pt idx="93">
                  <c:v>44276</c:v>
                </c:pt>
                <c:pt idx="94">
                  <c:v>44276</c:v>
                </c:pt>
                <c:pt idx="95">
                  <c:v>44276</c:v>
                </c:pt>
                <c:pt idx="96">
                  <c:v>44276</c:v>
                </c:pt>
                <c:pt idx="97">
                  <c:v>44276</c:v>
                </c:pt>
                <c:pt idx="98">
                  <c:v>44276</c:v>
                </c:pt>
                <c:pt idx="99">
                  <c:v>44276</c:v>
                </c:pt>
                <c:pt idx="100">
                  <c:v>44276</c:v>
                </c:pt>
                <c:pt idx="101">
                  <c:v>44276</c:v>
                </c:pt>
                <c:pt idx="102">
                  <c:v>44276</c:v>
                </c:pt>
                <c:pt idx="103">
                  <c:v>44276</c:v>
                </c:pt>
                <c:pt idx="104">
                  <c:v>44276</c:v>
                </c:pt>
                <c:pt idx="105">
                  <c:v>44276</c:v>
                </c:pt>
                <c:pt idx="106">
                  <c:v>44276</c:v>
                </c:pt>
                <c:pt idx="107">
                  <c:v>44276</c:v>
                </c:pt>
                <c:pt idx="108">
                  <c:v>44276</c:v>
                </c:pt>
                <c:pt idx="109">
                  <c:v>44276</c:v>
                </c:pt>
                <c:pt idx="110">
                  <c:v>44276</c:v>
                </c:pt>
                <c:pt idx="111">
                  <c:v>44276</c:v>
                </c:pt>
                <c:pt idx="112">
                  <c:v>44276</c:v>
                </c:pt>
                <c:pt idx="113">
                  <c:v>44276</c:v>
                </c:pt>
                <c:pt idx="114">
                  <c:v>44276</c:v>
                </c:pt>
                <c:pt idx="115">
                  <c:v>44276</c:v>
                </c:pt>
                <c:pt idx="116">
                  <c:v>44276</c:v>
                </c:pt>
                <c:pt idx="117">
                  <c:v>44276</c:v>
                </c:pt>
                <c:pt idx="118">
                  <c:v>44276</c:v>
                </c:pt>
                <c:pt idx="119">
                  <c:v>44276</c:v>
                </c:pt>
                <c:pt idx="120">
                  <c:v>44276</c:v>
                </c:pt>
                <c:pt idx="121">
                  <c:v>44276</c:v>
                </c:pt>
                <c:pt idx="122">
                  <c:v>44276</c:v>
                </c:pt>
                <c:pt idx="123">
                  <c:v>44276</c:v>
                </c:pt>
                <c:pt idx="124">
                  <c:v>44276</c:v>
                </c:pt>
                <c:pt idx="125">
                  <c:v>44276</c:v>
                </c:pt>
                <c:pt idx="126">
                  <c:v>44276</c:v>
                </c:pt>
                <c:pt idx="127">
                  <c:v>44276</c:v>
                </c:pt>
                <c:pt idx="128">
                  <c:v>44276</c:v>
                </c:pt>
                <c:pt idx="129">
                  <c:v>44276</c:v>
                </c:pt>
                <c:pt idx="130">
                  <c:v>44276</c:v>
                </c:pt>
                <c:pt idx="131">
                  <c:v>44276</c:v>
                </c:pt>
                <c:pt idx="132">
                  <c:v>44276</c:v>
                </c:pt>
                <c:pt idx="133">
                  <c:v>44276</c:v>
                </c:pt>
                <c:pt idx="134">
                  <c:v>44276</c:v>
                </c:pt>
                <c:pt idx="135">
                  <c:v>44276</c:v>
                </c:pt>
                <c:pt idx="136">
                  <c:v>44276</c:v>
                </c:pt>
                <c:pt idx="137">
                  <c:v>44276</c:v>
                </c:pt>
                <c:pt idx="138">
                  <c:v>44276</c:v>
                </c:pt>
                <c:pt idx="139">
                  <c:v>44276</c:v>
                </c:pt>
                <c:pt idx="140">
                  <c:v>44276</c:v>
                </c:pt>
                <c:pt idx="141">
                  <c:v>44276</c:v>
                </c:pt>
                <c:pt idx="142">
                  <c:v>44276</c:v>
                </c:pt>
                <c:pt idx="143">
                  <c:v>44276</c:v>
                </c:pt>
                <c:pt idx="144">
                  <c:v>44276</c:v>
                </c:pt>
                <c:pt idx="145">
                  <c:v>44276</c:v>
                </c:pt>
                <c:pt idx="146">
                  <c:v>44276</c:v>
                </c:pt>
                <c:pt idx="147">
                  <c:v>44276</c:v>
                </c:pt>
                <c:pt idx="148">
                  <c:v>44276</c:v>
                </c:pt>
                <c:pt idx="149">
                  <c:v>44276</c:v>
                </c:pt>
                <c:pt idx="150">
                  <c:v>44276</c:v>
                </c:pt>
                <c:pt idx="151">
                  <c:v>44276</c:v>
                </c:pt>
                <c:pt idx="152">
                  <c:v>44276</c:v>
                </c:pt>
                <c:pt idx="153">
                  <c:v>44276</c:v>
                </c:pt>
                <c:pt idx="154">
                  <c:v>44276</c:v>
                </c:pt>
                <c:pt idx="155">
                  <c:v>44276</c:v>
                </c:pt>
                <c:pt idx="156">
                  <c:v>44276</c:v>
                </c:pt>
                <c:pt idx="157">
                  <c:v>44276</c:v>
                </c:pt>
                <c:pt idx="158">
                  <c:v>44276</c:v>
                </c:pt>
                <c:pt idx="159">
                  <c:v>44276</c:v>
                </c:pt>
                <c:pt idx="160">
                  <c:v>44276</c:v>
                </c:pt>
                <c:pt idx="161">
                  <c:v>44276</c:v>
                </c:pt>
                <c:pt idx="162">
                  <c:v>44276</c:v>
                </c:pt>
                <c:pt idx="163">
                  <c:v>44276</c:v>
                </c:pt>
                <c:pt idx="164">
                  <c:v>44276</c:v>
                </c:pt>
                <c:pt idx="165">
                  <c:v>44276</c:v>
                </c:pt>
                <c:pt idx="166">
                  <c:v>44276</c:v>
                </c:pt>
                <c:pt idx="167">
                  <c:v>44276</c:v>
                </c:pt>
                <c:pt idx="168">
                  <c:v>44276</c:v>
                </c:pt>
                <c:pt idx="169">
                  <c:v>44276</c:v>
                </c:pt>
                <c:pt idx="170">
                  <c:v>44276</c:v>
                </c:pt>
                <c:pt idx="171">
                  <c:v>44276</c:v>
                </c:pt>
                <c:pt idx="172">
                  <c:v>44276</c:v>
                </c:pt>
                <c:pt idx="173">
                  <c:v>44276</c:v>
                </c:pt>
                <c:pt idx="174">
                  <c:v>44276</c:v>
                </c:pt>
                <c:pt idx="175">
                  <c:v>44276</c:v>
                </c:pt>
                <c:pt idx="176">
                  <c:v>44276</c:v>
                </c:pt>
                <c:pt idx="177">
                  <c:v>44276</c:v>
                </c:pt>
                <c:pt idx="178">
                  <c:v>44276</c:v>
                </c:pt>
                <c:pt idx="179">
                  <c:v>44276</c:v>
                </c:pt>
                <c:pt idx="180">
                  <c:v>44276</c:v>
                </c:pt>
                <c:pt idx="181">
                  <c:v>44276</c:v>
                </c:pt>
                <c:pt idx="182">
                  <c:v>44276</c:v>
                </c:pt>
                <c:pt idx="183">
                  <c:v>44276</c:v>
                </c:pt>
                <c:pt idx="184">
                  <c:v>44276</c:v>
                </c:pt>
                <c:pt idx="185">
                  <c:v>44276</c:v>
                </c:pt>
                <c:pt idx="186">
                  <c:v>44276</c:v>
                </c:pt>
                <c:pt idx="187">
                  <c:v>44276</c:v>
                </c:pt>
                <c:pt idx="188">
                  <c:v>44276</c:v>
                </c:pt>
                <c:pt idx="189">
                  <c:v>44276</c:v>
                </c:pt>
                <c:pt idx="190">
                  <c:v>44276</c:v>
                </c:pt>
                <c:pt idx="191">
                  <c:v>44276</c:v>
                </c:pt>
                <c:pt idx="192">
                  <c:v>44276</c:v>
                </c:pt>
                <c:pt idx="193">
                  <c:v>44276</c:v>
                </c:pt>
                <c:pt idx="194">
                  <c:v>44276</c:v>
                </c:pt>
                <c:pt idx="195">
                  <c:v>44276</c:v>
                </c:pt>
                <c:pt idx="196">
                  <c:v>44276</c:v>
                </c:pt>
                <c:pt idx="197">
                  <c:v>44276</c:v>
                </c:pt>
                <c:pt idx="198">
                  <c:v>44276</c:v>
                </c:pt>
                <c:pt idx="199">
                  <c:v>44276</c:v>
                </c:pt>
                <c:pt idx="200">
                  <c:v>44276</c:v>
                </c:pt>
                <c:pt idx="201">
                  <c:v>44276</c:v>
                </c:pt>
                <c:pt idx="202">
                  <c:v>44276</c:v>
                </c:pt>
                <c:pt idx="203">
                  <c:v>44276</c:v>
                </c:pt>
                <c:pt idx="204">
                  <c:v>44276</c:v>
                </c:pt>
                <c:pt idx="205">
                  <c:v>44276</c:v>
                </c:pt>
                <c:pt idx="206">
                  <c:v>44276</c:v>
                </c:pt>
                <c:pt idx="207">
                  <c:v>44276</c:v>
                </c:pt>
                <c:pt idx="208">
                  <c:v>44276</c:v>
                </c:pt>
                <c:pt idx="209">
                  <c:v>44276</c:v>
                </c:pt>
                <c:pt idx="210">
                  <c:v>44276</c:v>
                </c:pt>
                <c:pt idx="211">
                  <c:v>44276</c:v>
                </c:pt>
                <c:pt idx="212">
                  <c:v>44276</c:v>
                </c:pt>
                <c:pt idx="213">
                  <c:v>44276</c:v>
                </c:pt>
                <c:pt idx="214">
                  <c:v>44276</c:v>
                </c:pt>
                <c:pt idx="215">
                  <c:v>44276</c:v>
                </c:pt>
                <c:pt idx="216">
                  <c:v>44276</c:v>
                </c:pt>
                <c:pt idx="217">
                  <c:v>44276</c:v>
                </c:pt>
                <c:pt idx="218">
                  <c:v>44276</c:v>
                </c:pt>
                <c:pt idx="219">
                  <c:v>44276</c:v>
                </c:pt>
                <c:pt idx="220">
                  <c:v>44276</c:v>
                </c:pt>
                <c:pt idx="221">
                  <c:v>44276</c:v>
                </c:pt>
                <c:pt idx="222">
                  <c:v>44276</c:v>
                </c:pt>
                <c:pt idx="223">
                  <c:v>44276</c:v>
                </c:pt>
                <c:pt idx="224">
                  <c:v>44276</c:v>
                </c:pt>
                <c:pt idx="225">
                  <c:v>44276</c:v>
                </c:pt>
                <c:pt idx="226">
                  <c:v>44276</c:v>
                </c:pt>
                <c:pt idx="227">
                  <c:v>44276</c:v>
                </c:pt>
                <c:pt idx="228">
                  <c:v>44276</c:v>
                </c:pt>
                <c:pt idx="229">
                  <c:v>44276</c:v>
                </c:pt>
                <c:pt idx="230">
                  <c:v>44276</c:v>
                </c:pt>
                <c:pt idx="231">
                  <c:v>44276</c:v>
                </c:pt>
                <c:pt idx="232">
                  <c:v>44276</c:v>
                </c:pt>
                <c:pt idx="233">
                  <c:v>44276</c:v>
                </c:pt>
                <c:pt idx="234">
                  <c:v>44276</c:v>
                </c:pt>
                <c:pt idx="235">
                  <c:v>44276</c:v>
                </c:pt>
                <c:pt idx="236">
                  <c:v>44276</c:v>
                </c:pt>
                <c:pt idx="237">
                  <c:v>44276</c:v>
                </c:pt>
                <c:pt idx="238">
                  <c:v>44276</c:v>
                </c:pt>
                <c:pt idx="239">
                  <c:v>44276</c:v>
                </c:pt>
                <c:pt idx="240">
                  <c:v>44276</c:v>
                </c:pt>
                <c:pt idx="241">
                  <c:v>44276</c:v>
                </c:pt>
                <c:pt idx="242">
                  <c:v>44276</c:v>
                </c:pt>
                <c:pt idx="243">
                  <c:v>44276</c:v>
                </c:pt>
                <c:pt idx="244">
                  <c:v>44276</c:v>
                </c:pt>
                <c:pt idx="245">
                  <c:v>44276</c:v>
                </c:pt>
                <c:pt idx="246">
                  <c:v>44276</c:v>
                </c:pt>
                <c:pt idx="247">
                  <c:v>44276</c:v>
                </c:pt>
                <c:pt idx="248">
                  <c:v>44276</c:v>
                </c:pt>
                <c:pt idx="249">
                  <c:v>44276</c:v>
                </c:pt>
                <c:pt idx="250">
                  <c:v>44276</c:v>
                </c:pt>
                <c:pt idx="251">
                  <c:v>44276</c:v>
                </c:pt>
                <c:pt idx="252">
                  <c:v>44276</c:v>
                </c:pt>
                <c:pt idx="253">
                  <c:v>44276</c:v>
                </c:pt>
                <c:pt idx="254">
                  <c:v>44276</c:v>
                </c:pt>
                <c:pt idx="255">
                  <c:v>44276</c:v>
                </c:pt>
                <c:pt idx="256">
                  <c:v>44276</c:v>
                </c:pt>
                <c:pt idx="257">
                  <c:v>44276</c:v>
                </c:pt>
                <c:pt idx="258">
                  <c:v>44276</c:v>
                </c:pt>
                <c:pt idx="259">
                  <c:v>44276</c:v>
                </c:pt>
                <c:pt idx="260">
                  <c:v>44276</c:v>
                </c:pt>
                <c:pt idx="261">
                  <c:v>44276</c:v>
                </c:pt>
                <c:pt idx="262">
                  <c:v>44276</c:v>
                </c:pt>
                <c:pt idx="263">
                  <c:v>44276</c:v>
                </c:pt>
                <c:pt idx="264">
                  <c:v>44276</c:v>
                </c:pt>
                <c:pt idx="265">
                  <c:v>44276</c:v>
                </c:pt>
                <c:pt idx="266">
                  <c:v>44276</c:v>
                </c:pt>
                <c:pt idx="267">
                  <c:v>44276</c:v>
                </c:pt>
                <c:pt idx="268">
                  <c:v>44276</c:v>
                </c:pt>
                <c:pt idx="269">
                  <c:v>44276</c:v>
                </c:pt>
                <c:pt idx="270">
                  <c:v>44276</c:v>
                </c:pt>
                <c:pt idx="271">
                  <c:v>44276</c:v>
                </c:pt>
                <c:pt idx="272">
                  <c:v>44276</c:v>
                </c:pt>
                <c:pt idx="273">
                  <c:v>44276</c:v>
                </c:pt>
                <c:pt idx="274">
                  <c:v>44276</c:v>
                </c:pt>
                <c:pt idx="275">
                  <c:v>44276</c:v>
                </c:pt>
                <c:pt idx="276">
                  <c:v>44276</c:v>
                </c:pt>
                <c:pt idx="277">
                  <c:v>44276</c:v>
                </c:pt>
                <c:pt idx="278">
                  <c:v>44276</c:v>
                </c:pt>
                <c:pt idx="279">
                  <c:v>44276</c:v>
                </c:pt>
                <c:pt idx="280">
                  <c:v>44276</c:v>
                </c:pt>
                <c:pt idx="281">
                  <c:v>44276</c:v>
                </c:pt>
                <c:pt idx="282">
                  <c:v>44276</c:v>
                </c:pt>
                <c:pt idx="283">
                  <c:v>44276</c:v>
                </c:pt>
                <c:pt idx="284">
                  <c:v>44276</c:v>
                </c:pt>
                <c:pt idx="285">
                  <c:v>44276</c:v>
                </c:pt>
                <c:pt idx="286">
                  <c:v>44276</c:v>
                </c:pt>
                <c:pt idx="287">
                  <c:v>44276</c:v>
                </c:pt>
                <c:pt idx="288">
                  <c:v>44276</c:v>
                </c:pt>
                <c:pt idx="289">
                  <c:v>44276</c:v>
                </c:pt>
                <c:pt idx="290">
                  <c:v>44276</c:v>
                </c:pt>
                <c:pt idx="291">
                  <c:v>44276</c:v>
                </c:pt>
                <c:pt idx="292">
                  <c:v>44276</c:v>
                </c:pt>
                <c:pt idx="293">
                  <c:v>44276</c:v>
                </c:pt>
                <c:pt idx="294">
                  <c:v>44276</c:v>
                </c:pt>
                <c:pt idx="295">
                  <c:v>44276</c:v>
                </c:pt>
                <c:pt idx="296">
                  <c:v>44276</c:v>
                </c:pt>
                <c:pt idx="297">
                  <c:v>44276</c:v>
                </c:pt>
                <c:pt idx="298">
                  <c:v>44276</c:v>
                </c:pt>
                <c:pt idx="299">
                  <c:v>44276</c:v>
                </c:pt>
                <c:pt idx="300">
                  <c:v>44276</c:v>
                </c:pt>
                <c:pt idx="301">
                  <c:v>44276</c:v>
                </c:pt>
                <c:pt idx="302">
                  <c:v>44276</c:v>
                </c:pt>
                <c:pt idx="303">
                  <c:v>44276</c:v>
                </c:pt>
                <c:pt idx="304">
                  <c:v>44276</c:v>
                </c:pt>
                <c:pt idx="305">
                  <c:v>44276</c:v>
                </c:pt>
                <c:pt idx="306">
                  <c:v>44276</c:v>
                </c:pt>
                <c:pt idx="307">
                  <c:v>44276</c:v>
                </c:pt>
                <c:pt idx="308">
                  <c:v>44276</c:v>
                </c:pt>
                <c:pt idx="309">
                  <c:v>44276</c:v>
                </c:pt>
                <c:pt idx="310">
                  <c:v>44276</c:v>
                </c:pt>
                <c:pt idx="311">
                  <c:v>44276</c:v>
                </c:pt>
                <c:pt idx="312">
                  <c:v>44276</c:v>
                </c:pt>
                <c:pt idx="313">
                  <c:v>44276</c:v>
                </c:pt>
                <c:pt idx="314">
                  <c:v>44276</c:v>
                </c:pt>
                <c:pt idx="315">
                  <c:v>44276</c:v>
                </c:pt>
                <c:pt idx="316">
                  <c:v>44276</c:v>
                </c:pt>
                <c:pt idx="317">
                  <c:v>44276</c:v>
                </c:pt>
                <c:pt idx="318">
                  <c:v>44276</c:v>
                </c:pt>
                <c:pt idx="319">
                  <c:v>44276</c:v>
                </c:pt>
                <c:pt idx="320">
                  <c:v>44276</c:v>
                </c:pt>
                <c:pt idx="321">
                  <c:v>44276</c:v>
                </c:pt>
                <c:pt idx="322">
                  <c:v>44276</c:v>
                </c:pt>
                <c:pt idx="323">
                  <c:v>44276</c:v>
                </c:pt>
                <c:pt idx="324">
                  <c:v>44276</c:v>
                </c:pt>
                <c:pt idx="325">
                  <c:v>44276</c:v>
                </c:pt>
                <c:pt idx="326">
                  <c:v>44276</c:v>
                </c:pt>
                <c:pt idx="327">
                  <c:v>44276</c:v>
                </c:pt>
                <c:pt idx="328">
                  <c:v>44276</c:v>
                </c:pt>
                <c:pt idx="329">
                  <c:v>44276</c:v>
                </c:pt>
                <c:pt idx="330">
                  <c:v>44276</c:v>
                </c:pt>
                <c:pt idx="331">
                  <c:v>44276</c:v>
                </c:pt>
                <c:pt idx="332">
                  <c:v>44276</c:v>
                </c:pt>
                <c:pt idx="333">
                  <c:v>44276</c:v>
                </c:pt>
                <c:pt idx="334">
                  <c:v>44276</c:v>
                </c:pt>
                <c:pt idx="335">
                  <c:v>44276</c:v>
                </c:pt>
                <c:pt idx="336">
                  <c:v>44276</c:v>
                </c:pt>
                <c:pt idx="337">
                  <c:v>44276</c:v>
                </c:pt>
                <c:pt idx="338">
                  <c:v>44276</c:v>
                </c:pt>
                <c:pt idx="339">
                  <c:v>44276</c:v>
                </c:pt>
                <c:pt idx="340">
                  <c:v>44276</c:v>
                </c:pt>
                <c:pt idx="341">
                  <c:v>44276</c:v>
                </c:pt>
                <c:pt idx="342">
                  <c:v>44276</c:v>
                </c:pt>
                <c:pt idx="343">
                  <c:v>44276</c:v>
                </c:pt>
                <c:pt idx="344">
                  <c:v>44276</c:v>
                </c:pt>
                <c:pt idx="345">
                  <c:v>44276</c:v>
                </c:pt>
                <c:pt idx="346">
                  <c:v>44276</c:v>
                </c:pt>
                <c:pt idx="347">
                  <c:v>44276</c:v>
                </c:pt>
                <c:pt idx="348">
                  <c:v>44276</c:v>
                </c:pt>
                <c:pt idx="349">
                  <c:v>44276</c:v>
                </c:pt>
                <c:pt idx="350">
                  <c:v>44276</c:v>
                </c:pt>
                <c:pt idx="351">
                  <c:v>44276</c:v>
                </c:pt>
                <c:pt idx="352">
                  <c:v>44276</c:v>
                </c:pt>
                <c:pt idx="353">
                  <c:v>44276</c:v>
                </c:pt>
                <c:pt idx="354">
                  <c:v>44276</c:v>
                </c:pt>
                <c:pt idx="355">
                  <c:v>44276</c:v>
                </c:pt>
                <c:pt idx="356">
                  <c:v>44276</c:v>
                </c:pt>
                <c:pt idx="357">
                  <c:v>44276</c:v>
                </c:pt>
                <c:pt idx="358">
                  <c:v>44276</c:v>
                </c:pt>
                <c:pt idx="359">
                  <c:v>44276</c:v>
                </c:pt>
                <c:pt idx="360">
                  <c:v>44276</c:v>
                </c:pt>
                <c:pt idx="361">
                  <c:v>44276</c:v>
                </c:pt>
                <c:pt idx="362">
                  <c:v>44276</c:v>
                </c:pt>
                <c:pt idx="363">
                  <c:v>44276</c:v>
                </c:pt>
                <c:pt idx="364">
                  <c:v>44276</c:v>
                </c:pt>
                <c:pt idx="365">
                  <c:v>44276</c:v>
                </c:pt>
                <c:pt idx="366">
                  <c:v>44276</c:v>
                </c:pt>
                <c:pt idx="367">
                  <c:v>44276</c:v>
                </c:pt>
                <c:pt idx="368">
                  <c:v>44276</c:v>
                </c:pt>
                <c:pt idx="369">
                  <c:v>44276</c:v>
                </c:pt>
                <c:pt idx="370">
                  <c:v>44276</c:v>
                </c:pt>
                <c:pt idx="371">
                  <c:v>44276</c:v>
                </c:pt>
                <c:pt idx="372">
                  <c:v>44276</c:v>
                </c:pt>
                <c:pt idx="373">
                  <c:v>44276</c:v>
                </c:pt>
                <c:pt idx="374">
                  <c:v>44276</c:v>
                </c:pt>
                <c:pt idx="375">
                  <c:v>44276</c:v>
                </c:pt>
                <c:pt idx="376">
                  <c:v>44276</c:v>
                </c:pt>
                <c:pt idx="377">
                  <c:v>44276</c:v>
                </c:pt>
                <c:pt idx="378">
                  <c:v>44276</c:v>
                </c:pt>
                <c:pt idx="379">
                  <c:v>44276</c:v>
                </c:pt>
                <c:pt idx="380">
                  <c:v>44276</c:v>
                </c:pt>
                <c:pt idx="381">
                  <c:v>44276</c:v>
                </c:pt>
                <c:pt idx="382">
                  <c:v>44276</c:v>
                </c:pt>
                <c:pt idx="383">
                  <c:v>44276</c:v>
                </c:pt>
                <c:pt idx="384">
                  <c:v>44276</c:v>
                </c:pt>
                <c:pt idx="385">
                  <c:v>44276</c:v>
                </c:pt>
                <c:pt idx="386">
                  <c:v>44276</c:v>
                </c:pt>
                <c:pt idx="387">
                  <c:v>44276</c:v>
                </c:pt>
                <c:pt idx="388">
                  <c:v>44276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44276</c:v>
                </c:pt>
                <c:pt idx="407">
                  <c:v>44276</c:v>
                </c:pt>
                <c:pt idx="408">
                  <c:v>44276</c:v>
                </c:pt>
                <c:pt idx="409">
                  <c:v>44276</c:v>
                </c:pt>
                <c:pt idx="410">
                  <c:v>44276</c:v>
                </c:pt>
                <c:pt idx="411">
                  <c:v>44276</c:v>
                </c:pt>
                <c:pt idx="412">
                  <c:v>44276</c:v>
                </c:pt>
                <c:pt idx="413">
                  <c:v>44276</c:v>
                </c:pt>
                <c:pt idx="414">
                  <c:v>44276</c:v>
                </c:pt>
                <c:pt idx="415">
                  <c:v>44276</c:v>
                </c:pt>
                <c:pt idx="416">
                  <c:v>44276</c:v>
                </c:pt>
                <c:pt idx="417">
                  <c:v>44276</c:v>
                </c:pt>
                <c:pt idx="418">
                  <c:v>44276</c:v>
                </c:pt>
                <c:pt idx="419">
                  <c:v>44276</c:v>
                </c:pt>
                <c:pt idx="420">
                  <c:v>44276</c:v>
                </c:pt>
                <c:pt idx="421">
                  <c:v>44276</c:v>
                </c:pt>
                <c:pt idx="422">
                  <c:v>44276</c:v>
                </c:pt>
                <c:pt idx="423">
                  <c:v>44276</c:v>
                </c:pt>
                <c:pt idx="424">
                  <c:v>44276</c:v>
                </c:pt>
                <c:pt idx="425">
                  <c:v>44276</c:v>
                </c:pt>
                <c:pt idx="426">
                  <c:v>44276</c:v>
                </c:pt>
                <c:pt idx="427">
                  <c:v>44276</c:v>
                </c:pt>
                <c:pt idx="428">
                  <c:v>44276</c:v>
                </c:pt>
                <c:pt idx="429">
                  <c:v>44276</c:v>
                </c:pt>
                <c:pt idx="430">
                  <c:v>44276</c:v>
                </c:pt>
                <c:pt idx="431">
                  <c:v>44276</c:v>
                </c:pt>
                <c:pt idx="432">
                  <c:v>44276</c:v>
                </c:pt>
                <c:pt idx="433">
                  <c:v>44276</c:v>
                </c:pt>
                <c:pt idx="434">
                  <c:v>44276</c:v>
                </c:pt>
                <c:pt idx="435">
                  <c:v>44276</c:v>
                </c:pt>
                <c:pt idx="436">
                  <c:v>44276</c:v>
                </c:pt>
                <c:pt idx="437">
                  <c:v>44276</c:v>
                </c:pt>
                <c:pt idx="438">
                  <c:v>44276</c:v>
                </c:pt>
                <c:pt idx="439">
                  <c:v>44276</c:v>
                </c:pt>
                <c:pt idx="440">
                  <c:v>44276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805.21428571428567</c:v>
                </c:pt>
                <c:pt idx="390">
                  <c:v>823.90476190476193</c:v>
                </c:pt>
                <c:pt idx="391">
                  <c:v>835.7619047619047</c:v>
                </c:pt>
                <c:pt idx="392">
                  <c:v>842.61904761904759</c:v>
                </c:pt>
                <c:pt idx="393">
                  <c:v>846.30952380952374</c:v>
                </c:pt>
                <c:pt idx="394">
                  <c:v>848.66666666666663</c:v>
                </c:pt>
                <c:pt idx="395">
                  <c:v>851.5238095238094</c:v>
                </c:pt>
                <c:pt idx="396">
                  <c:v>856.71428571428567</c:v>
                </c:pt>
                <c:pt idx="397">
                  <c:v>866.07142857142856</c:v>
                </c:pt>
                <c:pt idx="398">
                  <c:v>881.42857142857144</c:v>
                </c:pt>
                <c:pt idx="399">
                  <c:v>904.61904761904771</c:v>
                </c:pt>
                <c:pt idx="400">
                  <c:v>937.47619047619071</c:v>
                </c:pt>
                <c:pt idx="401">
                  <c:v>981.83333333333383</c:v>
                </c:pt>
                <c:pt idx="402">
                  <c:v>1039.5238095238103</c:v>
                </c:pt>
                <c:pt idx="403">
                  <c:v>1112.3809523809534</c:v>
                </c:pt>
                <c:pt idx="404">
                  <c:v>1202.2380952380965</c:v>
                </c:pt>
                <c:pt idx="405">
                  <c:v>1310.9285714285732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132416"/>
        <c:axId val="259134208"/>
      </c:scatterChart>
      <c:valAx>
        <c:axId val="259132416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9134208"/>
        <c:crosses val="autoZero"/>
        <c:crossBetween val="midCat"/>
      </c:valAx>
      <c:valAx>
        <c:axId val="259134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91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44276</c:v>
                </c:pt>
                <c:pt idx="1">
                  <c:v>44276</c:v>
                </c:pt>
                <c:pt idx="2">
                  <c:v>44276</c:v>
                </c:pt>
                <c:pt idx="3">
                  <c:v>44276</c:v>
                </c:pt>
                <c:pt idx="4">
                  <c:v>44276</c:v>
                </c:pt>
                <c:pt idx="5">
                  <c:v>44276</c:v>
                </c:pt>
                <c:pt idx="6">
                  <c:v>44276</c:v>
                </c:pt>
                <c:pt idx="7">
                  <c:v>44276</c:v>
                </c:pt>
                <c:pt idx="8">
                  <c:v>44276</c:v>
                </c:pt>
                <c:pt idx="9">
                  <c:v>44276</c:v>
                </c:pt>
                <c:pt idx="10">
                  <c:v>44276</c:v>
                </c:pt>
                <c:pt idx="11">
                  <c:v>44276</c:v>
                </c:pt>
                <c:pt idx="12">
                  <c:v>44276</c:v>
                </c:pt>
                <c:pt idx="13">
                  <c:v>44276</c:v>
                </c:pt>
                <c:pt idx="14">
                  <c:v>44276</c:v>
                </c:pt>
                <c:pt idx="15">
                  <c:v>44276</c:v>
                </c:pt>
                <c:pt idx="16">
                  <c:v>44276</c:v>
                </c:pt>
                <c:pt idx="17">
                  <c:v>44276</c:v>
                </c:pt>
                <c:pt idx="18">
                  <c:v>44276</c:v>
                </c:pt>
                <c:pt idx="19">
                  <c:v>44276</c:v>
                </c:pt>
                <c:pt idx="20">
                  <c:v>44276</c:v>
                </c:pt>
                <c:pt idx="21">
                  <c:v>44276</c:v>
                </c:pt>
                <c:pt idx="22">
                  <c:v>44276</c:v>
                </c:pt>
                <c:pt idx="23">
                  <c:v>44276</c:v>
                </c:pt>
                <c:pt idx="24">
                  <c:v>44276</c:v>
                </c:pt>
                <c:pt idx="25">
                  <c:v>44276</c:v>
                </c:pt>
                <c:pt idx="26">
                  <c:v>44276</c:v>
                </c:pt>
                <c:pt idx="27">
                  <c:v>44276</c:v>
                </c:pt>
                <c:pt idx="28">
                  <c:v>44276</c:v>
                </c:pt>
                <c:pt idx="29">
                  <c:v>44276</c:v>
                </c:pt>
                <c:pt idx="30">
                  <c:v>44276</c:v>
                </c:pt>
                <c:pt idx="31">
                  <c:v>44276</c:v>
                </c:pt>
                <c:pt idx="32">
                  <c:v>44276</c:v>
                </c:pt>
                <c:pt idx="33">
                  <c:v>44276</c:v>
                </c:pt>
                <c:pt idx="34">
                  <c:v>44276</c:v>
                </c:pt>
                <c:pt idx="35">
                  <c:v>44276</c:v>
                </c:pt>
                <c:pt idx="36">
                  <c:v>44276</c:v>
                </c:pt>
                <c:pt idx="37">
                  <c:v>44276</c:v>
                </c:pt>
                <c:pt idx="38">
                  <c:v>44276</c:v>
                </c:pt>
                <c:pt idx="39">
                  <c:v>44276</c:v>
                </c:pt>
                <c:pt idx="40">
                  <c:v>44276</c:v>
                </c:pt>
                <c:pt idx="41">
                  <c:v>44276</c:v>
                </c:pt>
                <c:pt idx="42">
                  <c:v>44276</c:v>
                </c:pt>
                <c:pt idx="43">
                  <c:v>44276</c:v>
                </c:pt>
                <c:pt idx="44">
                  <c:v>44276</c:v>
                </c:pt>
                <c:pt idx="45">
                  <c:v>44276</c:v>
                </c:pt>
                <c:pt idx="46">
                  <c:v>44276</c:v>
                </c:pt>
                <c:pt idx="47">
                  <c:v>44276</c:v>
                </c:pt>
                <c:pt idx="48">
                  <c:v>44276</c:v>
                </c:pt>
                <c:pt idx="49">
                  <c:v>44276</c:v>
                </c:pt>
                <c:pt idx="50">
                  <c:v>44276</c:v>
                </c:pt>
                <c:pt idx="51">
                  <c:v>44276</c:v>
                </c:pt>
                <c:pt idx="52">
                  <c:v>44276</c:v>
                </c:pt>
                <c:pt idx="53">
                  <c:v>44276</c:v>
                </c:pt>
                <c:pt idx="54">
                  <c:v>44276</c:v>
                </c:pt>
                <c:pt idx="55">
                  <c:v>44276</c:v>
                </c:pt>
                <c:pt idx="56">
                  <c:v>44276</c:v>
                </c:pt>
                <c:pt idx="57">
                  <c:v>44276</c:v>
                </c:pt>
                <c:pt idx="58">
                  <c:v>44276</c:v>
                </c:pt>
                <c:pt idx="59">
                  <c:v>44276</c:v>
                </c:pt>
                <c:pt idx="60">
                  <c:v>44276</c:v>
                </c:pt>
                <c:pt idx="61">
                  <c:v>44276</c:v>
                </c:pt>
                <c:pt idx="62">
                  <c:v>44276</c:v>
                </c:pt>
                <c:pt idx="63">
                  <c:v>44276</c:v>
                </c:pt>
                <c:pt idx="64">
                  <c:v>44276</c:v>
                </c:pt>
                <c:pt idx="65">
                  <c:v>44276</c:v>
                </c:pt>
                <c:pt idx="66">
                  <c:v>44276</c:v>
                </c:pt>
                <c:pt idx="67">
                  <c:v>44276</c:v>
                </c:pt>
                <c:pt idx="68">
                  <c:v>44276</c:v>
                </c:pt>
                <c:pt idx="69">
                  <c:v>44276</c:v>
                </c:pt>
                <c:pt idx="70">
                  <c:v>44276</c:v>
                </c:pt>
                <c:pt idx="71">
                  <c:v>44276</c:v>
                </c:pt>
                <c:pt idx="72">
                  <c:v>44276</c:v>
                </c:pt>
                <c:pt idx="73">
                  <c:v>44276</c:v>
                </c:pt>
                <c:pt idx="74">
                  <c:v>44276</c:v>
                </c:pt>
                <c:pt idx="75">
                  <c:v>44276</c:v>
                </c:pt>
                <c:pt idx="76">
                  <c:v>44276</c:v>
                </c:pt>
                <c:pt idx="77">
                  <c:v>44276</c:v>
                </c:pt>
                <c:pt idx="78">
                  <c:v>44276</c:v>
                </c:pt>
                <c:pt idx="79">
                  <c:v>44276</c:v>
                </c:pt>
                <c:pt idx="80">
                  <c:v>44276</c:v>
                </c:pt>
                <c:pt idx="81">
                  <c:v>44276</c:v>
                </c:pt>
                <c:pt idx="82">
                  <c:v>44276</c:v>
                </c:pt>
                <c:pt idx="83">
                  <c:v>44276</c:v>
                </c:pt>
                <c:pt idx="84">
                  <c:v>44276</c:v>
                </c:pt>
                <c:pt idx="85">
                  <c:v>44276</c:v>
                </c:pt>
                <c:pt idx="86">
                  <c:v>44276</c:v>
                </c:pt>
                <c:pt idx="87">
                  <c:v>44276</c:v>
                </c:pt>
                <c:pt idx="88">
                  <c:v>44276</c:v>
                </c:pt>
                <c:pt idx="89">
                  <c:v>44276</c:v>
                </c:pt>
                <c:pt idx="90">
                  <c:v>44276</c:v>
                </c:pt>
                <c:pt idx="91">
                  <c:v>44276</c:v>
                </c:pt>
                <c:pt idx="92">
                  <c:v>44276</c:v>
                </c:pt>
                <c:pt idx="93">
                  <c:v>44276</c:v>
                </c:pt>
                <c:pt idx="94">
                  <c:v>44276</c:v>
                </c:pt>
                <c:pt idx="95">
                  <c:v>44276</c:v>
                </c:pt>
                <c:pt idx="96">
                  <c:v>44276</c:v>
                </c:pt>
                <c:pt idx="97">
                  <c:v>44276</c:v>
                </c:pt>
                <c:pt idx="98">
                  <c:v>44276</c:v>
                </c:pt>
                <c:pt idx="99">
                  <c:v>44276</c:v>
                </c:pt>
                <c:pt idx="100">
                  <c:v>44276</c:v>
                </c:pt>
                <c:pt idx="101">
                  <c:v>44276</c:v>
                </c:pt>
                <c:pt idx="102">
                  <c:v>44276</c:v>
                </c:pt>
                <c:pt idx="103">
                  <c:v>44276</c:v>
                </c:pt>
                <c:pt idx="104">
                  <c:v>44276</c:v>
                </c:pt>
                <c:pt idx="105">
                  <c:v>44276</c:v>
                </c:pt>
                <c:pt idx="106">
                  <c:v>44276</c:v>
                </c:pt>
                <c:pt idx="107">
                  <c:v>44276</c:v>
                </c:pt>
                <c:pt idx="108">
                  <c:v>44276</c:v>
                </c:pt>
                <c:pt idx="109">
                  <c:v>44276</c:v>
                </c:pt>
                <c:pt idx="110">
                  <c:v>44276</c:v>
                </c:pt>
                <c:pt idx="111">
                  <c:v>44276</c:v>
                </c:pt>
                <c:pt idx="112">
                  <c:v>44276</c:v>
                </c:pt>
                <c:pt idx="113">
                  <c:v>44276</c:v>
                </c:pt>
                <c:pt idx="114">
                  <c:v>44276</c:v>
                </c:pt>
                <c:pt idx="115">
                  <c:v>44276</c:v>
                </c:pt>
                <c:pt idx="116">
                  <c:v>44276</c:v>
                </c:pt>
                <c:pt idx="117">
                  <c:v>44276</c:v>
                </c:pt>
                <c:pt idx="118">
                  <c:v>44276</c:v>
                </c:pt>
                <c:pt idx="119">
                  <c:v>44276</c:v>
                </c:pt>
                <c:pt idx="120">
                  <c:v>44276</c:v>
                </c:pt>
                <c:pt idx="121">
                  <c:v>44276</c:v>
                </c:pt>
                <c:pt idx="122">
                  <c:v>44276</c:v>
                </c:pt>
                <c:pt idx="123">
                  <c:v>44276</c:v>
                </c:pt>
                <c:pt idx="124">
                  <c:v>44276</c:v>
                </c:pt>
                <c:pt idx="125">
                  <c:v>44276</c:v>
                </c:pt>
                <c:pt idx="126">
                  <c:v>44276</c:v>
                </c:pt>
                <c:pt idx="127">
                  <c:v>44276</c:v>
                </c:pt>
                <c:pt idx="128">
                  <c:v>44276</c:v>
                </c:pt>
                <c:pt idx="129">
                  <c:v>44276</c:v>
                </c:pt>
                <c:pt idx="130">
                  <c:v>44276</c:v>
                </c:pt>
                <c:pt idx="131">
                  <c:v>44276</c:v>
                </c:pt>
                <c:pt idx="132">
                  <c:v>44276</c:v>
                </c:pt>
                <c:pt idx="133">
                  <c:v>44276</c:v>
                </c:pt>
                <c:pt idx="134">
                  <c:v>44276</c:v>
                </c:pt>
                <c:pt idx="135">
                  <c:v>44276</c:v>
                </c:pt>
                <c:pt idx="136">
                  <c:v>44276</c:v>
                </c:pt>
                <c:pt idx="137">
                  <c:v>44276</c:v>
                </c:pt>
                <c:pt idx="138">
                  <c:v>44276</c:v>
                </c:pt>
                <c:pt idx="139">
                  <c:v>44276</c:v>
                </c:pt>
                <c:pt idx="140">
                  <c:v>44276</c:v>
                </c:pt>
                <c:pt idx="141">
                  <c:v>44276</c:v>
                </c:pt>
                <c:pt idx="142">
                  <c:v>44276</c:v>
                </c:pt>
                <c:pt idx="143">
                  <c:v>44276</c:v>
                </c:pt>
                <c:pt idx="144">
                  <c:v>44276</c:v>
                </c:pt>
                <c:pt idx="145">
                  <c:v>44276</c:v>
                </c:pt>
                <c:pt idx="146">
                  <c:v>44276</c:v>
                </c:pt>
                <c:pt idx="147">
                  <c:v>44276</c:v>
                </c:pt>
                <c:pt idx="148">
                  <c:v>44276</c:v>
                </c:pt>
                <c:pt idx="149">
                  <c:v>44276</c:v>
                </c:pt>
                <c:pt idx="150">
                  <c:v>44276</c:v>
                </c:pt>
                <c:pt idx="151">
                  <c:v>44276</c:v>
                </c:pt>
                <c:pt idx="152">
                  <c:v>44276</c:v>
                </c:pt>
                <c:pt idx="153">
                  <c:v>44276</c:v>
                </c:pt>
                <c:pt idx="154">
                  <c:v>44276</c:v>
                </c:pt>
                <c:pt idx="155">
                  <c:v>44276</c:v>
                </c:pt>
                <c:pt idx="156">
                  <c:v>44276</c:v>
                </c:pt>
                <c:pt idx="157">
                  <c:v>44276</c:v>
                </c:pt>
                <c:pt idx="158">
                  <c:v>44276</c:v>
                </c:pt>
                <c:pt idx="159">
                  <c:v>44276</c:v>
                </c:pt>
                <c:pt idx="160">
                  <c:v>44276</c:v>
                </c:pt>
                <c:pt idx="161">
                  <c:v>44276</c:v>
                </c:pt>
                <c:pt idx="162">
                  <c:v>44276</c:v>
                </c:pt>
                <c:pt idx="163">
                  <c:v>44276</c:v>
                </c:pt>
                <c:pt idx="164">
                  <c:v>44276</c:v>
                </c:pt>
                <c:pt idx="165">
                  <c:v>44276</c:v>
                </c:pt>
                <c:pt idx="166">
                  <c:v>44276</c:v>
                </c:pt>
                <c:pt idx="167">
                  <c:v>44276</c:v>
                </c:pt>
                <c:pt idx="168">
                  <c:v>44276</c:v>
                </c:pt>
                <c:pt idx="169">
                  <c:v>44276</c:v>
                </c:pt>
                <c:pt idx="170">
                  <c:v>44276</c:v>
                </c:pt>
                <c:pt idx="171">
                  <c:v>44276</c:v>
                </c:pt>
                <c:pt idx="172">
                  <c:v>44276</c:v>
                </c:pt>
                <c:pt idx="173">
                  <c:v>44276</c:v>
                </c:pt>
                <c:pt idx="174">
                  <c:v>44276</c:v>
                </c:pt>
                <c:pt idx="175">
                  <c:v>44276</c:v>
                </c:pt>
                <c:pt idx="176">
                  <c:v>44276</c:v>
                </c:pt>
                <c:pt idx="177">
                  <c:v>44276</c:v>
                </c:pt>
                <c:pt idx="178">
                  <c:v>44276</c:v>
                </c:pt>
                <c:pt idx="179">
                  <c:v>44276</c:v>
                </c:pt>
                <c:pt idx="180">
                  <c:v>44276</c:v>
                </c:pt>
                <c:pt idx="181">
                  <c:v>44276</c:v>
                </c:pt>
                <c:pt idx="182">
                  <c:v>44276</c:v>
                </c:pt>
                <c:pt idx="183">
                  <c:v>44276</c:v>
                </c:pt>
                <c:pt idx="184">
                  <c:v>44276</c:v>
                </c:pt>
                <c:pt idx="185">
                  <c:v>44276</c:v>
                </c:pt>
                <c:pt idx="186">
                  <c:v>44276</c:v>
                </c:pt>
                <c:pt idx="187">
                  <c:v>44276</c:v>
                </c:pt>
                <c:pt idx="188">
                  <c:v>44276</c:v>
                </c:pt>
                <c:pt idx="189">
                  <c:v>44276</c:v>
                </c:pt>
                <c:pt idx="190">
                  <c:v>44276</c:v>
                </c:pt>
                <c:pt idx="191">
                  <c:v>44276</c:v>
                </c:pt>
                <c:pt idx="192">
                  <c:v>44276</c:v>
                </c:pt>
                <c:pt idx="193">
                  <c:v>44276</c:v>
                </c:pt>
                <c:pt idx="194">
                  <c:v>44276</c:v>
                </c:pt>
                <c:pt idx="195">
                  <c:v>44276</c:v>
                </c:pt>
                <c:pt idx="196">
                  <c:v>44276</c:v>
                </c:pt>
                <c:pt idx="197">
                  <c:v>44276</c:v>
                </c:pt>
                <c:pt idx="198">
                  <c:v>44276</c:v>
                </c:pt>
                <c:pt idx="199">
                  <c:v>44276</c:v>
                </c:pt>
                <c:pt idx="200">
                  <c:v>44276</c:v>
                </c:pt>
                <c:pt idx="201">
                  <c:v>44276</c:v>
                </c:pt>
                <c:pt idx="202">
                  <c:v>44276</c:v>
                </c:pt>
                <c:pt idx="203">
                  <c:v>44276</c:v>
                </c:pt>
                <c:pt idx="204">
                  <c:v>44276</c:v>
                </c:pt>
                <c:pt idx="205">
                  <c:v>44276</c:v>
                </c:pt>
                <c:pt idx="206">
                  <c:v>44276</c:v>
                </c:pt>
                <c:pt idx="207">
                  <c:v>44276</c:v>
                </c:pt>
                <c:pt idx="208">
                  <c:v>44276</c:v>
                </c:pt>
                <c:pt idx="209">
                  <c:v>44276</c:v>
                </c:pt>
                <c:pt idx="210">
                  <c:v>44276</c:v>
                </c:pt>
                <c:pt idx="211">
                  <c:v>44276</c:v>
                </c:pt>
                <c:pt idx="212">
                  <c:v>44276</c:v>
                </c:pt>
                <c:pt idx="213">
                  <c:v>44276</c:v>
                </c:pt>
                <c:pt idx="214">
                  <c:v>44276</c:v>
                </c:pt>
                <c:pt idx="215">
                  <c:v>44276</c:v>
                </c:pt>
                <c:pt idx="216">
                  <c:v>44276</c:v>
                </c:pt>
                <c:pt idx="217">
                  <c:v>44276</c:v>
                </c:pt>
                <c:pt idx="218">
                  <c:v>44276</c:v>
                </c:pt>
                <c:pt idx="219">
                  <c:v>44276</c:v>
                </c:pt>
                <c:pt idx="220">
                  <c:v>44276</c:v>
                </c:pt>
                <c:pt idx="221">
                  <c:v>44276</c:v>
                </c:pt>
                <c:pt idx="222">
                  <c:v>44276</c:v>
                </c:pt>
                <c:pt idx="223">
                  <c:v>44276</c:v>
                </c:pt>
                <c:pt idx="224">
                  <c:v>44276</c:v>
                </c:pt>
                <c:pt idx="225">
                  <c:v>44276</c:v>
                </c:pt>
                <c:pt idx="226">
                  <c:v>44276</c:v>
                </c:pt>
                <c:pt idx="227">
                  <c:v>44276</c:v>
                </c:pt>
                <c:pt idx="228">
                  <c:v>44276</c:v>
                </c:pt>
                <c:pt idx="229">
                  <c:v>44276</c:v>
                </c:pt>
                <c:pt idx="230">
                  <c:v>44276</c:v>
                </c:pt>
                <c:pt idx="231">
                  <c:v>44276</c:v>
                </c:pt>
                <c:pt idx="232">
                  <c:v>44276</c:v>
                </c:pt>
                <c:pt idx="233">
                  <c:v>44276</c:v>
                </c:pt>
                <c:pt idx="234">
                  <c:v>44276</c:v>
                </c:pt>
                <c:pt idx="235">
                  <c:v>44276</c:v>
                </c:pt>
                <c:pt idx="236">
                  <c:v>44276</c:v>
                </c:pt>
                <c:pt idx="237">
                  <c:v>44276</c:v>
                </c:pt>
                <c:pt idx="238">
                  <c:v>44276</c:v>
                </c:pt>
                <c:pt idx="239">
                  <c:v>44276</c:v>
                </c:pt>
                <c:pt idx="240">
                  <c:v>44276</c:v>
                </c:pt>
                <c:pt idx="241">
                  <c:v>44276</c:v>
                </c:pt>
                <c:pt idx="242">
                  <c:v>44276</c:v>
                </c:pt>
                <c:pt idx="243">
                  <c:v>44276</c:v>
                </c:pt>
                <c:pt idx="244">
                  <c:v>44276</c:v>
                </c:pt>
                <c:pt idx="245">
                  <c:v>44276</c:v>
                </c:pt>
                <c:pt idx="246">
                  <c:v>44276</c:v>
                </c:pt>
                <c:pt idx="247">
                  <c:v>44276</c:v>
                </c:pt>
                <c:pt idx="248">
                  <c:v>44276</c:v>
                </c:pt>
                <c:pt idx="249">
                  <c:v>44276</c:v>
                </c:pt>
                <c:pt idx="250">
                  <c:v>44276</c:v>
                </c:pt>
                <c:pt idx="251">
                  <c:v>44276</c:v>
                </c:pt>
                <c:pt idx="252">
                  <c:v>44276</c:v>
                </c:pt>
                <c:pt idx="253">
                  <c:v>44276</c:v>
                </c:pt>
                <c:pt idx="254">
                  <c:v>44276</c:v>
                </c:pt>
                <c:pt idx="255">
                  <c:v>44276</c:v>
                </c:pt>
                <c:pt idx="256">
                  <c:v>44276</c:v>
                </c:pt>
                <c:pt idx="257">
                  <c:v>44276</c:v>
                </c:pt>
                <c:pt idx="258">
                  <c:v>44276</c:v>
                </c:pt>
                <c:pt idx="259">
                  <c:v>44276</c:v>
                </c:pt>
                <c:pt idx="260">
                  <c:v>44276</c:v>
                </c:pt>
                <c:pt idx="261">
                  <c:v>44276</c:v>
                </c:pt>
                <c:pt idx="262">
                  <c:v>44276</c:v>
                </c:pt>
                <c:pt idx="263">
                  <c:v>44276</c:v>
                </c:pt>
                <c:pt idx="264">
                  <c:v>44276</c:v>
                </c:pt>
                <c:pt idx="265">
                  <c:v>44276</c:v>
                </c:pt>
                <c:pt idx="266">
                  <c:v>44276</c:v>
                </c:pt>
                <c:pt idx="267">
                  <c:v>44276</c:v>
                </c:pt>
                <c:pt idx="268">
                  <c:v>44276</c:v>
                </c:pt>
                <c:pt idx="269">
                  <c:v>44276</c:v>
                </c:pt>
                <c:pt idx="270">
                  <c:v>44276</c:v>
                </c:pt>
                <c:pt idx="271">
                  <c:v>44276</c:v>
                </c:pt>
                <c:pt idx="272">
                  <c:v>44276</c:v>
                </c:pt>
                <c:pt idx="273">
                  <c:v>44276</c:v>
                </c:pt>
                <c:pt idx="274">
                  <c:v>44276</c:v>
                </c:pt>
                <c:pt idx="275">
                  <c:v>44276</c:v>
                </c:pt>
                <c:pt idx="276">
                  <c:v>44276</c:v>
                </c:pt>
                <c:pt idx="277">
                  <c:v>44276</c:v>
                </c:pt>
                <c:pt idx="278">
                  <c:v>44276</c:v>
                </c:pt>
                <c:pt idx="279">
                  <c:v>44276</c:v>
                </c:pt>
                <c:pt idx="280">
                  <c:v>44276</c:v>
                </c:pt>
                <c:pt idx="281">
                  <c:v>44276</c:v>
                </c:pt>
                <c:pt idx="282">
                  <c:v>44276</c:v>
                </c:pt>
                <c:pt idx="283">
                  <c:v>44276</c:v>
                </c:pt>
                <c:pt idx="284">
                  <c:v>44276</c:v>
                </c:pt>
                <c:pt idx="285">
                  <c:v>44276</c:v>
                </c:pt>
                <c:pt idx="286">
                  <c:v>44276</c:v>
                </c:pt>
                <c:pt idx="287">
                  <c:v>44276</c:v>
                </c:pt>
                <c:pt idx="288">
                  <c:v>44276</c:v>
                </c:pt>
                <c:pt idx="289">
                  <c:v>44276</c:v>
                </c:pt>
                <c:pt idx="290">
                  <c:v>44276</c:v>
                </c:pt>
                <c:pt idx="291">
                  <c:v>44276</c:v>
                </c:pt>
                <c:pt idx="292">
                  <c:v>44276</c:v>
                </c:pt>
                <c:pt idx="293">
                  <c:v>44276</c:v>
                </c:pt>
                <c:pt idx="294">
                  <c:v>44276</c:v>
                </c:pt>
                <c:pt idx="295">
                  <c:v>44276</c:v>
                </c:pt>
                <c:pt idx="296">
                  <c:v>44276</c:v>
                </c:pt>
                <c:pt idx="297">
                  <c:v>44276</c:v>
                </c:pt>
                <c:pt idx="298">
                  <c:v>44276</c:v>
                </c:pt>
                <c:pt idx="299">
                  <c:v>44276</c:v>
                </c:pt>
                <c:pt idx="300">
                  <c:v>44276</c:v>
                </c:pt>
                <c:pt idx="301">
                  <c:v>44276</c:v>
                </c:pt>
                <c:pt idx="302">
                  <c:v>44276</c:v>
                </c:pt>
                <c:pt idx="303">
                  <c:v>44276</c:v>
                </c:pt>
                <c:pt idx="304">
                  <c:v>44276</c:v>
                </c:pt>
                <c:pt idx="305">
                  <c:v>44276</c:v>
                </c:pt>
                <c:pt idx="306">
                  <c:v>44276</c:v>
                </c:pt>
                <c:pt idx="307">
                  <c:v>44276</c:v>
                </c:pt>
                <c:pt idx="308">
                  <c:v>44276</c:v>
                </c:pt>
                <c:pt idx="309">
                  <c:v>44276</c:v>
                </c:pt>
                <c:pt idx="310">
                  <c:v>44276</c:v>
                </c:pt>
                <c:pt idx="311">
                  <c:v>44276</c:v>
                </c:pt>
                <c:pt idx="312">
                  <c:v>44276</c:v>
                </c:pt>
                <c:pt idx="313">
                  <c:v>44276</c:v>
                </c:pt>
                <c:pt idx="314">
                  <c:v>44276</c:v>
                </c:pt>
                <c:pt idx="315">
                  <c:v>44276</c:v>
                </c:pt>
                <c:pt idx="316">
                  <c:v>44276</c:v>
                </c:pt>
                <c:pt idx="317">
                  <c:v>44276</c:v>
                </c:pt>
                <c:pt idx="318">
                  <c:v>44276</c:v>
                </c:pt>
                <c:pt idx="319">
                  <c:v>44276</c:v>
                </c:pt>
                <c:pt idx="320">
                  <c:v>44276</c:v>
                </c:pt>
                <c:pt idx="321">
                  <c:v>44276</c:v>
                </c:pt>
                <c:pt idx="322">
                  <c:v>44276</c:v>
                </c:pt>
                <c:pt idx="323">
                  <c:v>44276</c:v>
                </c:pt>
                <c:pt idx="324">
                  <c:v>44276</c:v>
                </c:pt>
                <c:pt idx="325">
                  <c:v>44276</c:v>
                </c:pt>
                <c:pt idx="326">
                  <c:v>44276</c:v>
                </c:pt>
                <c:pt idx="327">
                  <c:v>44276</c:v>
                </c:pt>
                <c:pt idx="328">
                  <c:v>44276</c:v>
                </c:pt>
                <c:pt idx="329">
                  <c:v>44276</c:v>
                </c:pt>
                <c:pt idx="330">
                  <c:v>44276</c:v>
                </c:pt>
                <c:pt idx="331">
                  <c:v>44276</c:v>
                </c:pt>
                <c:pt idx="332">
                  <c:v>44276</c:v>
                </c:pt>
                <c:pt idx="333">
                  <c:v>44276</c:v>
                </c:pt>
                <c:pt idx="334">
                  <c:v>44276</c:v>
                </c:pt>
                <c:pt idx="335">
                  <c:v>44276</c:v>
                </c:pt>
                <c:pt idx="336">
                  <c:v>44276</c:v>
                </c:pt>
                <c:pt idx="337">
                  <c:v>44276</c:v>
                </c:pt>
                <c:pt idx="338">
                  <c:v>44276</c:v>
                </c:pt>
                <c:pt idx="339">
                  <c:v>44276</c:v>
                </c:pt>
                <c:pt idx="340">
                  <c:v>44276</c:v>
                </c:pt>
                <c:pt idx="341">
                  <c:v>44276</c:v>
                </c:pt>
                <c:pt idx="342">
                  <c:v>44276</c:v>
                </c:pt>
                <c:pt idx="343">
                  <c:v>44276</c:v>
                </c:pt>
                <c:pt idx="344">
                  <c:v>44276</c:v>
                </c:pt>
                <c:pt idx="345">
                  <c:v>44276</c:v>
                </c:pt>
                <c:pt idx="346">
                  <c:v>44276</c:v>
                </c:pt>
                <c:pt idx="347">
                  <c:v>44276</c:v>
                </c:pt>
                <c:pt idx="348">
                  <c:v>44276</c:v>
                </c:pt>
                <c:pt idx="349">
                  <c:v>44276</c:v>
                </c:pt>
                <c:pt idx="350">
                  <c:v>44276</c:v>
                </c:pt>
                <c:pt idx="351">
                  <c:v>44276</c:v>
                </c:pt>
                <c:pt idx="352">
                  <c:v>44276</c:v>
                </c:pt>
                <c:pt idx="353">
                  <c:v>44276</c:v>
                </c:pt>
                <c:pt idx="354">
                  <c:v>44276</c:v>
                </c:pt>
                <c:pt idx="355">
                  <c:v>44276</c:v>
                </c:pt>
                <c:pt idx="356">
                  <c:v>44276</c:v>
                </c:pt>
                <c:pt idx="357">
                  <c:v>44276</c:v>
                </c:pt>
                <c:pt idx="358">
                  <c:v>44276</c:v>
                </c:pt>
                <c:pt idx="359">
                  <c:v>44276</c:v>
                </c:pt>
                <c:pt idx="360">
                  <c:v>44276</c:v>
                </c:pt>
                <c:pt idx="361">
                  <c:v>44276</c:v>
                </c:pt>
                <c:pt idx="362">
                  <c:v>44276</c:v>
                </c:pt>
                <c:pt idx="363">
                  <c:v>44276</c:v>
                </c:pt>
                <c:pt idx="364">
                  <c:v>44276</c:v>
                </c:pt>
                <c:pt idx="365">
                  <c:v>44276</c:v>
                </c:pt>
                <c:pt idx="366">
                  <c:v>44276</c:v>
                </c:pt>
                <c:pt idx="367">
                  <c:v>44276</c:v>
                </c:pt>
                <c:pt idx="368">
                  <c:v>44276</c:v>
                </c:pt>
                <c:pt idx="369">
                  <c:v>44276</c:v>
                </c:pt>
                <c:pt idx="370">
                  <c:v>44276</c:v>
                </c:pt>
                <c:pt idx="371">
                  <c:v>44276</c:v>
                </c:pt>
                <c:pt idx="372">
                  <c:v>44276</c:v>
                </c:pt>
                <c:pt idx="373">
                  <c:v>44276</c:v>
                </c:pt>
                <c:pt idx="374">
                  <c:v>44276</c:v>
                </c:pt>
                <c:pt idx="375">
                  <c:v>44276</c:v>
                </c:pt>
                <c:pt idx="376">
                  <c:v>44276</c:v>
                </c:pt>
                <c:pt idx="377">
                  <c:v>44276</c:v>
                </c:pt>
                <c:pt idx="378">
                  <c:v>44276</c:v>
                </c:pt>
                <c:pt idx="379">
                  <c:v>44276</c:v>
                </c:pt>
                <c:pt idx="380">
                  <c:v>44276</c:v>
                </c:pt>
                <c:pt idx="381">
                  <c:v>44276</c:v>
                </c:pt>
                <c:pt idx="382">
                  <c:v>44276</c:v>
                </c:pt>
                <c:pt idx="383">
                  <c:v>44276</c:v>
                </c:pt>
                <c:pt idx="384">
                  <c:v>44276</c:v>
                </c:pt>
                <c:pt idx="385">
                  <c:v>44276</c:v>
                </c:pt>
                <c:pt idx="386">
                  <c:v>44276</c:v>
                </c:pt>
                <c:pt idx="387">
                  <c:v>44276</c:v>
                </c:pt>
                <c:pt idx="388">
                  <c:v>44276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44276</c:v>
                </c:pt>
                <c:pt idx="400">
                  <c:v>44276</c:v>
                </c:pt>
                <c:pt idx="401">
                  <c:v>44276</c:v>
                </c:pt>
                <c:pt idx="402">
                  <c:v>44276</c:v>
                </c:pt>
                <c:pt idx="403">
                  <c:v>44276</c:v>
                </c:pt>
                <c:pt idx="404">
                  <c:v>44276</c:v>
                </c:pt>
                <c:pt idx="405">
                  <c:v>44276</c:v>
                </c:pt>
                <c:pt idx="406">
                  <c:v>44276</c:v>
                </c:pt>
                <c:pt idx="407">
                  <c:v>44276</c:v>
                </c:pt>
                <c:pt idx="408">
                  <c:v>44276</c:v>
                </c:pt>
                <c:pt idx="409">
                  <c:v>44276</c:v>
                </c:pt>
                <c:pt idx="410">
                  <c:v>44276</c:v>
                </c:pt>
                <c:pt idx="411">
                  <c:v>44276</c:v>
                </c:pt>
                <c:pt idx="412">
                  <c:v>44276</c:v>
                </c:pt>
                <c:pt idx="413">
                  <c:v>44276</c:v>
                </c:pt>
                <c:pt idx="414">
                  <c:v>44276</c:v>
                </c:pt>
                <c:pt idx="415">
                  <c:v>44276</c:v>
                </c:pt>
                <c:pt idx="416">
                  <c:v>44276</c:v>
                </c:pt>
                <c:pt idx="417">
                  <c:v>44276</c:v>
                </c:pt>
                <c:pt idx="418">
                  <c:v>44276</c:v>
                </c:pt>
                <c:pt idx="419">
                  <c:v>44276</c:v>
                </c:pt>
                <c:pt idx="420">
                  <c:v>44276</c:v>
                </c:pt>
                <c:pt idx="421">
                  <c:v>44276</c:v>
                </c:pt>
                <c:pt idx="422">
                  <c:v>44276</c:v>
                </c:pt>
                <c:pt idx="423">
                  <c:v>44276</c:v>
                </c:pt>
                <c:pt idx="424">
                  <c:v>44276</c:v>
                </c:pt>
                <c:pt idx="425">
                  <c:v>44276</c:v>
                </c:pt>
                <c:pt idx="426">
                  <c:v>44276</c:v>
                </c:pt>
                <c:pt idx="427">
                  <c:v>44276</c:v>
                </c:pt>
                <c:pt idx="428">
                  <c:v>44276</c:v>
                </c:pt>
                <c:pt idx="429">
                  <c:v>44276</c:v>
                </c:pt>
                <c:pt idx="430">
                  <c:v>44276</c:v>
                </c:pt>
                <c:pt idx="431">
                  <c:v>44276</c:v>
                </c:pt>
                <c:pt idx="432">
                  <c:v>44276</c:v>
                </c:pt>
                <c:pt idx="433">
                  <c:v>44276</c:v>
                </c:pt>
                <c:pt idx="434">
                  <c:v>44276</c:v>
                </c:pt>
                <c:pt idx="435">
                  <c:v>44276</c:v>
                </c:pt>
                <c:pt idx="436">
                  <c:v>44276</c:v>
                </c:pt>
                <c:pt idx="437">
                  <c:v>44276</c:v>
                </c:pt>
                <c:pt idx="438">
                  <c:v>44276</c:v>
                </c:pt>
                <c:pt idx="439">
                  <c:v>44276</c:v>
                </c:pt>
                <c:pt idx="440">
                  <c:v>44276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44276</c:v>
                </c:pt>
                <c:pt idx="1">
                  <c:v>44276</c:v>
                </c:pt>
                <c:pt idx="2">
                  <c:v>44276</c:v>
                </c:pt>
                <c:pt idx="3">
                  <c:v>44276</c:v>
                </c:pt>
                <c:pt idx="4">
                  <c:v>44276</c:v>
                </c:pt>
                <c:pt idx="5">
                  <c:v>44276</c:v>
                </c:pt>
                <c:pt idx="6">
                  <c:v>44276</c:v>
                </c:pt>
                <c:pt idx="7">
                  <c:v>44276</c:v>
                </c:pt>
                <c:pt idx="8">
                  <c:v>44276</c:v>
                </c:pt>
                <c:pt idx="9">
                  <c:v>44276</c:v>
                </c:pt>
                <c:pt idx="10">
                  <c:v>44276</c:v>
                </c:pt>
                <c:pt idx="11">
                  <c:v>44276</c:v>
                </c:pt>
                <c:pt idx="12">
                  <c:v>44276</c:v>
                </c:pt>
                <c:pt idx="13">
                  <c:v>44276</c:v>
                </c:pt>
                <c:pt idx="14">
                  <c:v>44276</c:v>
                </c:pt>
                <c:pt idx="15">
                  <c:v>44276</c:v>
                </c:pt>
                <c:pt idx="16">
                  <c:v>44276</c:v>
                </c:pt>
                <c:pt idx="17">
                  <c:v>44276</c:v>
                </c:pt>
                <c:pt idx="18">
                  <c:v>44276</c:v>
                </c:pt>
                <c:pt idx="19">
                  <c:v>44276</c:v>
                </c:pt>
                <c:pt idx="20">
                  <c:v>44276</c:v>
                </c:pt>
                <c:pt idx="21">
                  <c:v>44276</c:v>
                </c:pt>
                <c:pt idx="22">
                  <c:v>44276</c:v>
                </c:pt>
                <c:pt idx="23">
                  <c:v>44276</c:v>
                </c:pt>
                <c:pt idx="24">
                  <c:v>44276</c:v>
                </c:pt>
                <c:pt idx="25">
                  <c:v>44276</c:v>
                </c:pt>
                <c:pt idx="26">
                  <c:v>44276</c:v>
                </c:pt>
                <c:pt idx="27">
                  <c:v>44276</c:v>
                </c:pt>
                <c:pt idx="28">
                  <c:v>44276</c:v>
                </c:pt>
                <c:pt idx="29">
                  <c:v>44276</c:v>
                </c:pt>
                <c:pt idx="30">
                  <c:v>44276</c:v>
                </c:pt>
                <c:pt idx="31">
                  <c:v>44276</c:v>
                </c:pt>
                <c:pt idx="32">
                  <c:v>44276</c:v>
                </c:pt>
                <c:pt idx="33">
                  <c:v>44276</c:v>
                </c:pt>
                <c:pt idx="34">
                  <c:v>44276</c:v>
                </c:pt>
                <c:pt idx="35">
                  <c:v>44276</c:v>
                </c:pt>
                <c:pt idx="36">
                  <c:v>44276</c:v>
                </c:pt>
                <c:pt idx="37">
                  <c:v>44276</c:v>
                </c:pt>
                <c:pt idx="38">
                  <c:v>44276</c:v>
                </c:pt>
                <c:pt idx="39">
                  <c:v>44276</c:v>
                </c:pt>
                <c:pt idx="40">
                  <c:v>44276</c:v>
                </c:pt>
                <c:pt idx="41">
                  <c:v>44276</c:v>
                </c:pt>
                <c:pt idx="42">
                  <c:v>44276</c:v>
                </c:pt>
                <c:pt idx="43">
                  <c:v>44276</c:v>
                </c:pt>
                <c:pt idx="44">
                  <c:v>44276</c:v>
                </c:pt>
                <c:pt idx="45">
                  <c:v>44276</c:v>
                </c:pt>
                <c:pt idx="46">
                  <c:v>44276</c:v>
                </c:pt>
                <c:pt idx="47">
                  <c:v>44276</c:v>
                </c:pt>
                <c:pt idx="48">
                  <c:v>44276</c:v>
                </c:pt>
                <c:pt idx="49">
                  <c:v>44276</c:v>
                </c:pt>
                <c:pt idx="50">
                  <c:v>44276</c:v>
                </c:pt>
                <c:pt idx="51">
                  <c:v>44276</c:v>
                </c:pt>
                <c:pt idx="52">
                  <c:v>44276</c:v>
                </c:pt>
                <c:pt idx="53">
                  <c:v>44276</c:v>
                </c:pt>
                <c:pt idx="54">
                  <c:v>44276</c:v>
                </c:pt>
                <c:pt idx="55">
                  <c:v>44276</c:v>
                </c:pt>
                <c:pt idx="56">
                  <c:v>44276</c:v>
                </c:pt>
                <c:pt idx="57">
                  <c:v>44276</c:v>
                </c:pt>
                <c:pt idx="58">
                  <c:v>44276</c:v>
                </c:pt>
                <c:pt idx="59">
                  <c:v>44276</c:v>
                </c:pt>
                <c:pt idx="60">
                  <c:v>44276</c:v>
                </c:pt>
                <c:pt idx="61">
                  <c:v>44276</c:v>
                </c:pt>
                <c:pt idx="62">
                  <c:v>44276</c:v>
                </c:pt>
                <c:pt idx="63">
                  <c:v>44276</c:v>
                </c:pt>
                <c:pt idx="64">
                  <c:v>44276</c:v>
                </c:pt>
                <c:pt idx="65">
                  <c:v>44276</c:v>
                </c:pt>
                <c:pt idx="66">
                  <c:v>44276</c:v>
                </c:pt>
                <c:pt idx="67">
                  <c:v>44276</c:v>
                </c:pt>
                <c:pt idx="68">
                  <c:v>44276</c:v>
                </c:pt>
                <c:pt idx="69">
                  <c:v>44276</c:v>
                </c:pt>
                <c:pt idx="70">
                  <c:v>44276</c:v>
                </c:pt>
                <c:pt idx="71">
                  <c:v>44276</c:v>
                </c:pt>
                <c:pt idx="72">
                  <c:v>44276</c:v>
                </c:pt>
                <c:pt idx="73">
                  <c:v>44276</c:v>
                </c:pt>
                <c:pt idx="74">
                  <c:v>44276</c:v>
                </c:pt>
                <c:pt idx="75">
                  <c:v>44276</c:v>
                </c:pt>
                <c:pt idx="76">
                  <c:v>44276</c:v>
                </c:pt>
                <c:pt idx="77">
                  <c:v>44276</c:v>
                </c:pt>
                <c:pt idx="78">
                  <c:v>44276</c:v>
                </c:pt>
                <c:pt idx="79">
                  <c:v>44276</c:v>
                </c:pt>
                <c:pt idx="80">
                  <c:v>44276</c:v>
                </c:pt>
                <c:pt idx="81">
                  <c:v>44276</c:v>
                </c:pt>
                <c:pt idx="82">
                  <c:v>44276</c:v>
                </c:pt>
                <c:pt idx="83">
                  <c:v>44276</c:v>
                </c:pt>
                <c:pt idx="84">
                  <c:v>44276</c:v>
                </c:pt>
                <c:pt idx="85">
                  <c:v>44276</c:v>
                </c:pt>
                <c:pt idx="86">
                  <c:v>44276</c:v>
                </c:pt>
                <c:pt idx="87">
                  <c:v>44276</c:v>
                </c:pt>
                <c:pt idx="88">
                  <c:v>44276</c:v>
                </c:pt>
                <c:pt idx="89">
                  <c:v>44276</c:v>
                </c:pt>
                <c:pt idx="90">
                  <c:v>44276</c:v>
                </c:pt>
                <c:pt idx="91">
                  <c:v>44276</c:v>
                </c:pt>
                <c:pt idx="92">
                  <c:v>44276</c:v>
                </c:pt>
                <c:pt idx="93">
                  <c:v>44276</c:v>
                </c:pt>
                <c:pt idx="94">
                  <c:v>44276</c:v>
                </c:pt>
                <c:pt idx="95">
                  <c:v>44276</c:v>
                </c:pt>
                <c:pt idx="96">
                  <c:v>44276</c:v>
                </c:pt>
                <c:pt idx="97">
                  <c:v>44276</c:v>
                </c:pt>
                <c:pt idx="98">
                  <c:v>44276</c:v>
                </c:pt>
                <c:pt idx="99">
                  <c:v>44276</c:v>
                </c:pt>
                <c:pt idx="100">
                  <c:v>44276</c:v>
                </c:pt>
                <c:pt idx="101">
                  <c:v>44276</c:v>
                </c:pt>
                <c:pt idx="102">
                  <c:v>44276</c:v>
                </c:pt>
                <c:pt idx="103">
                  <c:v>44276</c:v>
                </c:pt>
                <c:pt idx="104">
                  <c:v>44276</c:v>
                </c:pt>
                <c:pt idx="105">
                  <c:v>44276</c:v>
                </c:pt>
                <c:pt idx="106">
                  <c:v>44276</c:v>
                </c:pt>
                <c:pt idx="107">
                  <c:v>44276</c:v>
                </c:pt>
                <c:pt idx="108">
                  <c:v>44276</c:v>
                </c:pt>
                <c:pt idx="109">
                  <c:v>44276</c:v>
                </c:pt>
                <c:pt idx="110">
                  <c:v>44276</c:v>
                </c:pt>
                <c:pt idx="111">
                  <c:v>44276</c:v>
                </c:pt>
                <c:pt idx="112">
                  <c:v>44276</c:v>
                </c:pt>
                <c:pt idx="113">
                  <c:v>44276</c:v>
                </c:pt>
                <c:pt idx="114">
                  <c:v>44276</c:v>
                </c:pt>
                <c:pt idx="115">
                  <c:v>44276</c:v>
                </c:pt>
                <c:pt idx="116">
                  <c:v>44276</c:v>
                </c:pt>
                <c:pt idx="117">
                  <c:v>44276</c:v>
                </c:pt>
                <c:pt idx="118">
                  <c:v>44276</c:v>
                </c:pt>
                <c:pt idx="119">
                  <c:v>44276</c:v>
                </c:pt>
                <c:pt idx="120">
                  <c:v>44276</c:v>
                </c:pt>
                <c:pt idx="121">
                  <c:v>44276</c:v>
                </c:pt>
                <c:pt idx="122">
                  <c:v>44276</c:v>
                </c:pt>
                <c:pt idx="123">
                  <c:v>44276</c:v>
                </c:pt>
                <c:pt idx="124">
                  <c:v>44276</c:v>
                </c:pt>
                <c:pt idx="125">
                  <c:v>44276</c:v>
                </c:pt>
                <c:pt idx="126">
                  <c:v>44276</c:v>
                </c:pt>
                <c:pt idx="127">
                  <c:v>44276</c:v>
                </c:pt>
                <c:pt idx="128">
                  <c:v>44276</c:v>
                </c:pt>
                <c:pt idx="129">
                  <c:v>44276</c:v>
                </c:pt>
                <c:pt idx="130">
                  <c:v>44276</c:v>
                </c:pt>
                <c:pt idx="131">
                  <c:v>44276</c:v>
                </c:pt>
                <c:pt idx="132">
                  <c:v>44276</c:v>
                </c:pt>
                <c:pt idx="133">
                  <c:v>44276</c:v>
                </c:pt>
                <c:pt idx="134">
                  <c:v>44276</c:v>
                </c:pt>
                <c:pt idx="135">
                  <c:v>44276</c:v>
                </c:pt>
                <c:pt idx="136">
                  <c:v>44276</c:v>
                </c:pt>
                <c:pt idx="137">
                  <c:v>44276</c:v>
                </c:pt>
                <c:pt idx="138">
                  <c:v>44276</c:v>
                </c:pt>
                <c:pt idx="139">
                  <c:v>44276</c:v>
                </c:pt>
                <c:pt idx="140">
                  <c:v>44276</c:v>
                </c:pt>
                <c:pt idx="141">
                  <c:v>44276</c:v>
                </c:pt>
                <c:pt idx="142">
                  <c:v>44276</c:v>
                </c:pt>
                <c:pt idx="143">
                  <c:v>44276</c:v>
                </c:pt>
                <c:pt idx="144">
                  <c:v>44276</c:v>
                </c:pt>
                <c:pt idx="145">
                  <c:v>44276</c:v>
                </c:pt>
                <c:pt idx="146">
                  <c:v>44276</c:v>
                </c:pt>
                <c:pt idx="147">
                  <c:v>44276</c:v>
                </c:pt>
                <c:pt idx="148">
                  <c:v>44276</c:v>
                </c:pt>
                <c:pt idx="149">
                  <c:v>44276</c:v>
                </c:pt>
                <c:pt idx="150">
                  <c:v>44276</c:v>
                </c:pt>
                <c:pt idx="151">
                  <c:v>44276</c:v>
                </c:pt>
                <c:pt idx="152">
                  <c:v>44276</c:v>
                </c:pt>
                <c:pt idx="153">
                  <c:v>44276</c:v>
                </c:pt>
                <c:pt idx="154">
                  <c:v>44276</c:v>
                </c:pt>
                <c:pt idx="155">
                  <c:v>44276</c:v>
                </c:pt>
                <c:pt idx="156">
                  <c:v>44276</c:v>
                </c:pt>
                <c:pt idx="157">
                  <c:v>44276</c:v>
                </c:pt>
                <c:pt idx="158">
                  <c:v>44276</c:v>
                </c:pt>
                <c:pt idx="159">
                  <c:v>44276</c:v>
                </c:pt>
                <c:pt idx="160">
                  <c:v>44276</c:v>
                </c:pt>
                <c:pt idx="161">
                  <c:v>44276</c:v>
                </c:pt>
                <c:pt idx="162">
                  <c:v>44276</c:v>
                </c:pt>
                <c:pt idx="163">
                  <c:v>44276</c:v>
                </c:pt>
                <c:pt idx="164">
                  <c:v>44276</c:v>
                </c:pt>
                <c:pt idx="165">
                  <c:v>44276</c:v>
                </c:pt>
                <c:pt idx="166">
                  <c:v>44276</c:v>
                </c:pt>
                <c:pt idx="167">
                  <c:v>44276</c:v>
                </c:pt>
                <c:pt idx="168">
                  <c:v>44276</c:v>
                </c:pt>
                <c:pt idx="169">
                  <c:v>44276</c:v>
                </c:pt>
                <c:pt idx="170">
                  <c:v>44276</c:v>
                </c:pt>
                <c:pt idx="171">
                  <c:v>44276</c:v>
                </c:pt>
                <c:pt idx="172">
                  <c:v>44276</c:v>
                </c:pt>
                <c:pt idx="173">
                  <c:v>44276</c:v>
                </c:pt>
                <c:pt idx="174">
                  <c:v>44276</c:v>
                </c:pt>
                <c:pt idx="175">
                  <c:v>44276</c:v>
                </c:pt>
                <c:pt idx="176">
                  <c:v>44276</c:v>
                </c:pt>
                <c:pt idx="177">
                  <c:v>44276</c:v>
                </c:pt>
                <c:pt idx="178">
                  <c:v>44276</c:v>
                </c:pt>
                <c:pt idx="179">
                  <c:v>44276</c:v>
                </c:pt>
                <c:pt idx="180">
                  <c:v>44276</c:v>
                </c:pt>
                <c:pt idx="181">
                  <c:v>44276</c:v>
                </c:pt>
                <c:pt idx="182">
                  <c:v>44276</c:v>
                </c:pt>
                <c:pt idx="183">
                  <c:v>44276</c:v>
                </c:pt>
                <c:pt idx="184">
                  <c:v>44276</c:v>
                </c:pt>
                <c:pt idx="185">
                  <c:v>44276</c:v>
                </c:pt>
                <c:pt idx="186">
                  <c:v>44276</c:v>
                </c:pt>
                <c:pt idx="187">
                  <c:v>44276</c:v>
                </c:pt>
                <c:pt idx="188">
                  <c:v>44276</c:v>
                </c:pt>
                <c:pt idx="189">
                  <c:v>44276</c:v>
                </c:pt>
                <c:pt idx="190">
                  <c:v>44276</c:v>
                </c:pt>
                <c:pt idx="191">
                  <c:v>44276</c:v>
                </c:pt>
                <c:pt idx="192">
                  <c:v>44276</c:v>
                </c:pt>
                <c:pt idx="193">
                  <c:v>44276</c:v>
                </c:pt>
                <c:pt idx="194">
                  <c:v>44276</c:v>
                </c:pt>
                <c:pt idx="195">
                  <c:v>44276</c:v>
                </c:pt>
                <c:pt idx="196">
                  <c:v>44276</c:v>
                </c:pt>
                <c:pt idx="197">
                  <c:v>44276</c:v>
                </c:pt>
                <c:pt idx="198">
                  <c:v>44276</c:v>
                </c:pt>
                <c:pt idx="199">
                  <c:v>44276</c:v>
                </c:pt>
                <c:pt idx="200">
                  <c:v>44276</c:v>
                </c:pt>
                <c:pt idx="201">
                  <c:v>44276</c:v>
                </c:pt>
                <c:pt idx="202">
                  <c:v>44276</c:v>
                </c:pt>
                <c:pt idx="203">
                  <c:v>44276</c:v>
                </c:pt>
                <c:pt idx="204">
                  <c:v>44276</c:v>
                </c:pt>
                <c:pt idx="205">
                  <c:v>44276</c:v>
                </c:pt>
                <c:pt idx="206">
                  <c:v>44276</c:v>
                </c:pt>
                <c:pt idx="207">
                  <c:v>44276</c:v>
                </c:pt>
                <c:pt idx="208">
                  <c:v>44276</c:v>
                </c:pt>
                <c:pt idx="209">
                  <c:v>44276</c:v>
                </c:pt>
                <c:pt idx="210">
                  <c:v>44276</c:v>
                </c:pt>
                <c:pt idx="211">
                  <c:v>44276</c:v>
                </c:pt>
                <c:pt idx="212">
                  <c:v>44276</c:v>
                </c:pt>
                <c:pt idx="213">
                  <c:v>44276</c:v>
                </c:pt>
                <c:pt idx="214">
                  <c:v>44276</c:v>
                </c:pt>
                <c:pt idx="215">
                  <c:v>44276</c:v>
                </c:pt>
                <c:pt idx="216">
                  <c:v>44276</c:v>
                </c:pt>
                <c:pt idx="217">
                  <c:v>44276</c:v>
                </c:pt>
                <c:pt idx="218">
                  <c:v>44276</c:v>
                </c:pt>
                <c:pt idx="219">
                  <c:v>44276</c:v>
                </c:pt>
                <c:pt idx="220">
                  <c:v>44276</c:v>
                </c:pt>
                <c:pt idx="221">
                  <c:v>44276</c:v>
                </c:pt>
                <c:pt idx="222">
                  <c:v>44276</c:v>
                </c:pt>
                <c:pt idx="223">
                  <c:v>44276</c:v>
                </c:pt>
                <c:pt idx="224">
                  <c:v>44276</c:v>
                </c:pt>
                <c:pt idx="225">
                  <c:v>44276</c:v>
                </c:pt>
                <c:pt idx="226">
                  <c:v>44276</c:v>
                </c:pt>
                <c:pt idx="227">
                  <c:v>44276</c:v>
                </c:pt>
                <c:pt idx="228">
                  <c:v>44276</c:v>
                </c:pt>
                <c:pt idx="229">
                  <c:v>44276</c:v>
                </c:pt>
                <c:pt idx="230">
                  <c:v>44276</c:v>
                </c:pt>
                <c:pt idx="231">
                  <c:v>44276</c:v>
                </c:pt>
                <c:pt idx="232">
                  <c:v>44276</c:v>
                </c:pt>
                <c:pt idx="233">
                  <c:v>44276</c:v>
                </c:pt>
                <c:pt idx="234">
                  <c:v>44276</c:v>
                </c:pt>
                <c:pt idx="235">
                  <c:v>44276</c:v>
                </c:pt>
                <c:pt idx="236">
                  <c:v>44276</c:v>
                </c:pt>
                <c:pt idx="237">
                  <c:v>44276</c:v>
                </c:pt>
                <c:pt idx="238">
                  <c:v>44276</c:v>
                </c:pt>
                <c:pt idx="239">
                  <c:v>44276</c:v>
                </c:pt>
                <c:pt idx="240">
                  <c:v>44276</c:v>
                </c:pt>
                <c:pt idx="241">
                  <c:v>44276</c:v>
                </c:pt>
                <c:pt idx="242">
                  <c:v>44276</c:v>
                </c:pt>
                <c:pt idx="243">
                  <c:v>44276</c:v>
                </c:pt>
                <c:pt idx="244">
                  <c:v>44276</c:v>
                </c:pt>
                <c:pt idx="245">
                  <c:v>44276</c:v>
                </c:pt>
                <c:pt idx="246">
                  <c:v>44276</c:v>
                </c:pt>
                <c:pt idx="247">
                  <c:v>44276</c:v>
                </c:pt>
                <c:pt idx="248">
                  <c:v>44276</c:v>
                </c:pt>
                <c:pt idx="249">
                  <c:v>44276</c:v>
                </c:pt>
                <c:pt idx="250">
                  <c:v>44276</c:v>
                </c:pt>
                <c:pt idx="251">
                  <c:v>44276</c:v>
                </c:pt>
                <c:pt idx="252">
                  <c:v>44276</c:v>
                </c:pt>
                <c:pt idx="253">
                  <c:v>44276</c:v>
                </c:pt>
                <c:pt idx="254">
                  <c:v>44276</c:v>
                </c:pt>
                <c:pt idx="255">
                  <c:v>44276</c:v>
                </c:pt>
                <c:pt idx="256">
                  <c:v>44276</c:v>
                </c:pt>
                <c:pt idx="257">
                  <c:v>44276</c:v>
                </c:pt>
                <c:pt idx="258">
                  <c:v>44276</c:v>
                </c:pt>
                <c:pt idx="259">
                  <c:v>44276</c:v>
                </c:pt>
                <c:pt idx="260">
                  <c:v>44276</c:v>
                </c:pt>
                <c:pt idx="261">
                  <c:v>44276</c:v>
                </c:pt>
                <c:pt idx="262">
                  <c:v>44276</c:v>
                </c:pt>
                <c:pt idx="263">
                  <c:v>44276</c:v>
                </c:pt>
                <c:pt idx="264">
                  <c:v>44276</c:v>
                </c:pt>
                <c:pt idx="265">
                  <c:v>44276</c:v>
                </c:pt>
                <c:pt idx="266">
                  <c:v>44276</c:v>
                </c:pt>
                <c:pt idx="267">
                  <c:v>44276</c:v>
                </c:pt>
                <c:pt idx="268">
                  <c:v>44276</c:v>
                </c:pt>
                <c:pt idx="269">
                  <c:v>44276</c:v>
                </c:pt>
                <c:pt idx="270">
                  <c:v>44276</c:v>
                </c:pt>
                <c:pt idx="271">
                  <c:v>44276</c:v>
                </c:pt>
                <c:pt idx="272">
                  <c:v>44276</c:v>
                </c:pt>
                <c:pt idx="273">
                  <c:v>44276</c:v>
                </c:pt>
                <c:pt idx="274">
                  <c:v>44276</c:v>
                </c:pt>
                <c:pt idx="275">
                  <c:v>44276</c:v>
                </c:pt>
                <c:pt idx="276">
                  <c:v>44276</c:v>
                </c:pt>
                <c:pt idx="277">
                  <c:v>44276</c:v>
                </c:pt>
                <c:pt idx="278">
                  <c:v>44276</c:v>
                </c:pt>
                <c:pt idx="279">
                  <c:v>44276</c:v>
                </c:pt>
                <c:pt idx="280">
                  <c:v>44276</c:v>
                </c:pt>
                <c:pt idx="281">
                  <c:v>44276</c:v>
                </c:pt>
                <c:pt idx="282">
                  <c:v>44276</c:v>
                </c:pt>
                <c:pt idx="283">
                  <c:v>44276</c:v>
                </c:pt>
                <c:pt idx="284">
                  <c:v>44276</c:v>
                </c:pt>
                <c:pt idx="285">
                  <c:v>44276</c:v>
                </c:pt>
                <c:pt idx="286">
                  <c:v>44276</c:v>
                </c:pt>
                <c:pt idx="287">
                  <c:v>44276</c:v>
                </c:pt>
                <c:pt idx="288">
                  <c:v>44276</c:v>
                </c:pt>
                <c:pt idx="289">
                  <c:v>44276</c:v>
                </c:pt>
                <c:pt idx="290">
                  <c:v>44276</c:v>
                </c:pt>
                <c:pt idx="291">
                  <c:v>44276</c:v>
                </c:pt>
                <c:pt idx="292">
                  <c:v>44276</c:v>
                </c:pt>
                <c:pt idx="293">
                  <c:v>44276</c:v>
                </c:pt>
                <c:pt idx="294">
                  <c:v>44276</c:v>
                </c:pt>
                <c:pt idx="295">
                  <c:v>44276</c:v>
                </c:pt>
                <c:pt idx="296">
                  <c:v>44276</c:v>
                </c:pt>
                <c:pt idx="297">
                  <c:v>44276</c:v>
                </c:pt>
                <c:pt idx="298">
                  <c:v>44276</c:v>
                </c:pt>
                <c:pt idx="299">
                  <c:v>44276</c:v>
                </c:pt>
                <c:pt idx="300">
                  <c:v>44276</c:v>
                </c:pt>
                <c:pt idx="301">
                  <c:v>44276</c:v>
                </c:pt>
                <c:pt idx="302">
                  <c:v>44276</c:v>
                </c:pt>
                <c:pt idx="303">
                  <c:v>44276</c:v>
                </c:pt>
                <c:pt idx="304">
                  <c:v>44276</c:v>
                </c:pt>
                <c:pt idx="305">
                  <c:v>44276</c:v>
                </c:pt>
                <c:pt idx="306">
                  <c:v>44276</c:v>
                </c:pt>
                <c:pt idx="307">
                  <c:v>44276</c:v>
                </c:pt>
                <c:pt idx="308">
                  <c:v>44276</c:v>
                </c:pt>
                <c:pt idx="309">
                  <c:v>44276</c:v>
                </c:pt>
                <c:pt idx="310">
                  <c:v>44276</c:v>
                </c:pt>
                <c:pt idx="311">
                  <c:v>44276</c:v>
                </c:pt>
                <c:pt idx="312">
                  <c:v>44276</c:v>
                </c:pt>
                <c:pt idx="313">
                  <c:v>44276</c:v>
                </c:pt>
                <c:pt idx="314">
                  <c:v>44276</c:v>
                </c:pt>
                <c:pt idx="315">
                  <c:v>44276</c:v>
                </c:pt>
                <c:pt idx="316">
                  <c:v>44276</c:v>
                </c:pt>
                <c:pt idx="317">
                  <c:v>44276</c:v>
                </c:pt>
                <c:pt idx="318">
                  <c:v>44276</c:v>
                </c:pt>
                <c:pt idx="319">
                  <c:v>44276</c:v>
                </c:pt>
                <c:pt idx="320">
                  <c:v>44276</c:v>
                </c:pt>
                <c:pt idx="321">
                  <c:v>44276</c:v>
                </c:pt>
                <c:pt idx="322">
                  <c:v>44276</c:v>
                </c:pt>
                <c:pt idx="323">
                  <c:v>44276</c:v>
                </c:pt>
                <c:pt idx="324">
                  <c:v>44276</c:v>
                </c:pt>
                <c:pt idx="325">
                  <c:v>44276</c:v>
                </c:pt>
                <c:pt idx="326">
                  <c:v>44276</c:v>
                </c:pt>
                <c:pt idx="327">
                  <c:v>44276</c:v>
                </c:pt>
                <c:pt idx="328">
                  <c:v>44276</c:v>
                </c:pt>
                <c:pt idx="329">
                  <c:v>44276</c:v>
                </c:pt>
                <c:pt idx="330">
                  <c:v>44276</c:v>
                </c:pt>
                <c:pt idx="331">
                  <c:v>44276</c:v>
                </c:pt>
                <c:pt idx="332">
                  <c:v>44276</c:v>
                </c:pt>
                <c:pt idx="333">
                  <c:v>44276</c:v>
                </c:pt>
                <c:pt idx="334">
                  <c:v>44276</c:v>
                </c:pt>
                <c:pt idx="335">
                  <c:v>44276</c:v>
                </c:pt>
                <c:pt idx="336">
                  <c:v>44276</c:v>
                </c:pt>
                <c:pt idx="337">
                  <c:v>44276</c:v>
                </c:pt>
                <c:pt idx="338">
                  <c:v>44276</c:v>
                </c:pt>
                <c:pt idx="339">
                  <c:v>44276</c:v>
                </c:pt>
                <c:pt idx="340">
                  <c:v>44276</c:v>
                </c:pt>
                <c:pt idx="341">
                  <c:v>44276</c:v>
                </c:pt>
                <c:pt idx="342">
                  <c:v>44276</c:v>
                </c:pt>
                <c:pt idx="343">
                  <c:v>44276</c:v>
                </c:pt>
                <c:pt idx="344">
                  <c:v>44276</c:v>
                </c:pt>
                <c:pt idx="345">
                  <c:v>44276</c:v>
                </c:pt>
                <c:pt idx="346">
                  <c:v>44276</c:v>
                </c:pt>
                <c:pt idx="347">
                  <c:v>44276</c:v>
                </c:pt>
                <c:pt idx="348">
                  <c:v>44276</c:v>
                </c:pt>
                <c:pt idx="349">
                  <c:v>44276</c:v>
                </c:pt>
                <c:pt idx="350">
                  <c:v>44276</c:v>
                </c:pt>
                <c:pt idx="351">
                  <c:v>44276</c:v>
                </c:pt>
                <c:pt idx="352">
                  <c:v>44276</c:v>
                </c:pt>
                <c:pt idx="353">
                  <c:v>44276</c:v>
                </c:pt>
                <c:pt idx="354">
                  <c:v>44276</c:v>
                </c:pt>
                <c:pt idx="355">
                  <c:v>44276</c:v>
                </c:pt>
                <c:pt idx="356">
                  <c:v>44276</c:v>
                </c:pt>
                <c:pt idx="357">
                  <c:v>44276</c:v>
                </c:pt>
                <c:pt idx="358">
                  <c:v>44276</c:v>
                </c:pt>
                <c:pt idx="359">
                  <c:v>44276</c:v>
                </c:pt>
                <c:pt idx="360">
                  <c:v>44276</c:v>
                </c:pt>
                <c:pt idx="361">
                  <c:v>44276</c:v>
                </c:pt>
                <c:pt idx="362">
                  <c:v>44276</c:v>
                </c:pt>
                <c:pt idx="363">
                  <c:v>44276</c:v>
                </c:pt>
                <c:pt idx="364">
                  <c:v>44276</c:v>
                </c:pt>
                <c:pt idx="365">
                  <c:v>44276</c:v>
                </c:pt>
                <c:pt idx="366">
                  <c:v>44276</c:v>
                </c:pt>
                <c:pt idx="367">
                  <c:v>44276</c:v>
                </c:pt>
                <c:pt idx="368">
                  <c:v>44276</c:v>
                </c:pt>
                <c:pt idx="369">
                  <c:v>44276</c:v>
                </c:pt>
                <c:pt idx="370">
                  <c:v>44276</c:v>
                </c:pt>
                <c:pt idx="371">
                  <c:v>44276</c:v>
                </c:pt>
                <c:pt idx="372">
                  <c:v>44276</c:v>
                </c:pt>
                <c:pt idx="373">
                  <c:v>44276</c:v>
                </c:pt>
                <c:pt idx="374">
                  <c:v>44276</c:v>
                </c:pt>
                <c:pt idx="375">
                  <c:v>44276</c:v>
                </c:pt>
                <c:pt idx="376">
                  <c:v>44276</c:v>
                </c:pt>
                <c:pt idx="377">
                  <c:v>44276</c:v>
                </c:pt>
                <c:pt idx="378">
                  <c:v>44276</c:v>
                </c:pt>
                <c:pt idx="379">
                  <c:v>44276</c:v>
                </c:pt>
                <c:pt idx="380">
                  <c:v>44276</c:v>
                </c:pt>
                <c:pt idx="381">
                  <c:v>44276</c:v>
                </c:pt>
                <c:pt idx="382">
                  <c:v>44276</c:v>
                </c:pt>
                <c:pt idx="383">
                  <c:v>44276</c:v>
                </c:pt>
                <c:pt idx="384">
                  <c:v>44276</c:v>
                </c:pt>
                <c:pt idx="385">
                  <c:v>44276</c:v>
                </c:pt>
                <c:pt idx="386">
                  <c:v>44276</c:v>
                </c:pt>
                <c:pt idx="387">
                  <c:v>44276</c:v>
                </c:pt>
                <c:pt idx="388">
                  <c:v>44276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44276</c:v>
                </c:pt>
                <c:pt idx="400">
                  <c:v>44276</c:v>
                </c:pt>
                <c:pt idx="401">
                  <c:v>44276</c:v>
                </c:pt>
                <c:pt idx="402">
                  <c:v>44276</c:v>
                </c:pt>
                <c:pt idx="403">
                  <c:v>44276</c:v>
                </c:pt>
                <c:pt idx="404">
                  <c:v>44276</c:v>
                </c:pt>
                <c:pt idx="405">
                  <c:v>44276</c:v>
                </c:pt>
                <c:pt idx="406">
                  <c:v>44276</c:v>
                </c:pt>
                <c:pt idx="407">
                  <c:v>44276</c:v>
                </c:pt>
                <c:pt idx="408">
                  <c:v>44276</c:v>
                </c:pt>
                <c:pt idx="409">
                  <c:v>44276</c:v>
                </c:pt>
                <c:pt idx="410">
                  <c:v>44276</c:v>
                </c:pt>
                <c:pt idx="411">
                  <c:v>44276</c:v>
                </c:pt>
                <c:pt idx="412">
                  <c:v>44276</c:v>
                </c:pt>
                <c:pt idx="413">
                  <c:v>44276</c:v>
                </c:pt>
                <c:pt idx="414">
                  <c:v>44276</c:v>
                </c:pt>
                <c:pt idx="415">
                  <c:v>44276</c:v>
                </c:pt>
                <c:pt idx="416">
                  <c:v>44276</c:v>
                </c:pt>
                <c:pt idx="417">
                  <c:v>44276</c:v>
                </c:pt>
                <c:pt idx="418">
                  <c:v>44276</c:v>
                </c:pt>
                <c:pt idx="419">
                  <c:v>44276</c:v>
                </c:pt>
                <c:pt idx="420">
                  <c:v>44276</c:v>
                </c:pt>
                <c:pt idx="421">
                  <c:v>44276</c:v>
                </c:pt>
                <c:pt idx="422">
                  <c:v>44276</c:v>
                </c:pt>
                <c:pt idx="423">
                  <c:v>44276</c:v>
                </c:pt>
                <c:pt idx="424">
                  <c:v>44276</c:v>
                </c:pt>
                <c:pt idx="425">
                  <c:v>44276</c:v>
                </c:pt>
                <c:pt idx="426">
                  <c:v>44276</c:v>
                </c:pt>
                <c:pt idx="427">
                  <c:v>44276</c:v>
                </c:pt>
                <c:pt idx="428">
                  <c:v>44276</c:v>
                </c:pt>
                <c:pt idx="429">
                  <c:v>44276</c:v>
                </c:pt>
                <c:pt idx="430">
                  <c:v>44276</c:v>
                </c:pt>
                <c:pt idx="431">
                  <c:v>44276</c:v>
                </c:pt>
                <c:pt idx="432">
                  <c:v>44276</c:v>
                </c:pt>
                <c:pt idx="433">
                  <c:v>44276</c:v>
                </c:pt>
                <c:pt idx="434">
                  <c:v>44276</c:v>
                </c:pt>
                <c:pt idx="435">
                  <c:v>44276</c:v>
                </c:pt>
                <c:pt idx="436">
                  <c:v>44276</c:v>
                </c:pt>
                <c:pt idx="437">
                  <c:v>44276</c:v>
                </c:pt>
                <c:pt idx="438">
                  <c:v>44276</c:v>
                </c:pt>
                <c:pt idx="439">
                  <c:v>44276</c:v>
                </c:pt>
                <c:pt idx="440">
                  <c:v>44276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814.96428571428578</c:v>
                </c:pt>
                <c:pt idx="390">
                  <c:v>822.07142857142867</c:v>
                </c:pt>
                <c:pt idx="391">
                  <c:v>829.17857142857144</c:v>
                </c:pt>
                <c:pt idx="392">
                  <c:v>836.28571428571433</c:v>
                </c:pt>
                <c:pt idx="393">
                  <c:v>843.39285714285722</c:v>
                </c:pt>
                <c:pt idx="394">
                  <c:v>850.50000000000011</c:v>
                </c:pt>
                <c:pt idx="395">
                  <c:v>857.60714285714289</c:v>
                </c:pt>
                <c:pt idx="396">
                  <c:v>864.71428571428578</c:v>
                </c:pt>
                <c:pt idx="397">
                  <c:v>871.82142857142867</c:v>
                </c:pt>
                <c:pt idx="398">
                  <c:v>878.92857142857144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164032"/>
        <c:axId val="259165568"/>
      </c:scatterChart>
      <c:valAx>
        <c:axId val="2591640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9165568"/>
        <c:crosses val="autoZero"/>
        <c:crossBetween val="midCat"/>
      </c:valAx>
      <c:valAx>
        <c:axId val="25916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9164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218816"/>
        <c:axId val="259245184"/>
      </c:scatterChart>
      <c:valAx>
        <c:axId val="2592188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59245184"/>
        <c:crosses val="autoZero"/>
        <c:crossBetween val="midCat"/>
        <c:majorUnit val="7"/>
      </c:valAx>
      <c:valAx>
        <c:axId val="25924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921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270912"/>
        <c:axId val="259277184"/>
      </c:scatterChart>
      <c:valAx>
        <c:axId val="259270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59277184"/>
        <c:crosses val="autoZero"/>
        <c:crossBetween val="midCat"/>
        <c:majorUnit val="28"/>
      </c:valAx>
      <c:valAx>
        <c:axId val="259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9270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416832"/>
        <c:axId val="259418368"/>
      </c:scatterChart>
      <c:valAx>
        <c:axId val="2594168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9418368"/>
        <c:crosses val="autoZero"/>
        <c:crossBetween val="midCat"/>
        <c:majorUnit val="7"/>
      </c:valAx>
      <c:valAx>
        <c:axId val="259418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9416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427712"/>
        <c:axId val="259458560"/>
      </c:scatterChart>
      <c:valAx>
        <c:axId val="259427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9458560"/>
        <c:crosses val="autoZero"/>
        <c:crossBetween val="midCat"/>
        <c:majorUnit val="28"/>
      </c:valAx>
      <c:valAx>
        <c:axId val="259458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9427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487616"/>
        <c:axId val="259489152"/>
      </c:scatterChart>
      <c:valAx>
        <c:axId val="2594876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9489152"/>
        <c:crosses val="autoZero"/>
        <c:crossBetween val="midCat"/>
        <c:majorUnit val="7"/>
      </c:valAx>
      <c:valAx>
        <c:axId val="259489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948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621632"/>
        <c:axId val="259623552"/>
      </c:scatterChart>
      <c:valAx>
        <c:axId val="259621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59623552"/>
        <c:crosses val="autoZero"/>
        <c:crossBetween val="midCat"/>
        <c:majorUnit val="28"/>
      </c:valAx>
      <c:valAx>
        <c:axId val="259623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9621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3.1999112951551674E-2</c:v>
                </c:pt>
                <c:pt idx="386">
                  <c:v>2.8489267489052287E-2</c:v>
                </c:pt>
                <c:pt idx="387">
                  <c:v>2.2982148209838169E-2</c:v>
                </c:pt>
                <c:pt idx="388">
                  <c:v>1.7597144936045282E-2</c:v>
                </c:pt>
                <c:pt idx="389">
                  <c:v>1.3611260386794867E-2</c:v>
                </c:pt>
                <c:pt idx="390">
                  <c:v>1.0176858727187956E-2</c:v>
                </c:pt>
                <c:pt idx="391">
                  <c:v>1.129690170134791E-2</c:v>
                </c:pt>
                <c:pt idx="392">
                  <c:v>1.3351534947359727E-2</c:v>
                </c:pt>
                <c:pt idx="393">
                  <c:v>1.3504921509107046E-2</c:v>
                </c:pt>
                <c:pt idx="394">
                  <c:v>1.1816071645529743E-2</c:v>
                </c:pt>
                <c:pt idx="395">
                  <c:v>8.5534588825707681E-3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648512"/>
        <c:axId val="259658496"/>
      </c:scatterChart>
      <c:valAx>
        <c:axId val="2596485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59658496"/>
        <c:crosses val="autoZero"/>
        <c:crossBetween val="midCat"/>
        <c:majorUnit val="7"/>
      </c:valAx>
      <c:valAx>
        <c:axId val="259658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9648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687936"/>
        <c:axId val="259689472"/>
      </c:scatterChart>
      <c:valAx>
        <c:axId val="2596879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9689472"/>
        <c:crosses val="autoZero"/>
        <c:crossBetween val="midCat"/>
        <c:majorUnit val="7"/>
      </c:valAx>
      <c:valAx>
        <c:axId val="259689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9687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830144"/>
        <c:axId val="259832064"/>
      </c:scatterChart>
      <c:valAx>
        <c:axId val="2598301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9832064"/>
        <c:crosses val="autoZero"/>
        <c:crossBetween val="midCat"/>
        <c:majorUnit val="28"/>
      </c:valAx>
      <c:valAx>
        <c:axId val="259832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9830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919232"/>
        <c:axId val="259929216"/>
      </c:scatterChart>
      <c:valAx>
        <c:axId val="2599192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9929216"/>
        <c:crosses val="autoZero"/>
        <c:crossBetween val="midCat"/>
        <c:majorUnit val="28"/>
        <c:minorUnit val="7"/>
      </c:valAx>
      <c:valAx>
        <c:axId val="259929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99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672128"/>
        <c:axId val="258673664"/>
      </c:scatterChart>
      <c:valAx>
        <c:axId val="2586721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58673664"/>
        <c:crosses val="autoZero"/>
        <c:crossBetween val="midCat"/>
        <c:majorUnit val="28"/>
        <c:minorUnit val="7"/>
      </c:valAx>
      <c:valAx>
        <c:axId val="25867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867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890560"/>
        <c:axId val="259892352"/>
      </c:scatterChart>
      <c:valAx>
        <c:axId val="2598905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9892352"/>
        <c:crosses val="autoZero"/>
        <c:crossBetween val="midCat"/>
        <c:majorUnit val="7"/>
      </c:valAx>
      <c:valAx>
        <c:axId val="259892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9890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53248"/>
        <c:axId val="260059520"/>
      </c:scatterChart>
      <c:valAx>
        <c:axId val="260053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0059520"/>
        <c:crosses val="autoZero"/>
        <c:crossBetween val="midCat"/>
        <c:majorUnit val="28"/>
      </c:valAx>
      <c:valAx>
        <c:axId val="260059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005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74880"/>
        <c:axId val="260134400"/>
      </c:scatterChart>
      <c:valAx>
        <c:axId val="26007488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60134400"/>
        <c:crosses val="autoZero"/>
        <c:crossBetween val="midCat"/>
        <c:majorUnit val="14"/>
        <c:minorUnit val="7"/>
      </c:valAx>
      <c:valAx>
        <c:axId val="260134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600748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44276</c:v>
                </c:pt>
                <c:pt idx="1">
                  <c:v>44333.647058823532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10.000000000000004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160128"/>
        <c:axId val="260166016"/>
      </c:scatterChart>
      <c:valAx>
        <c:axId val="26016012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0166016"/>
        <c:crosses val="autoZero"/>
        <c:crossBetween val="midCat"/>
        <c:majorUnit val="5"/>
        <c:minorUnit val="1"/>
      </c:valAx>
      <c:valAx>
        <c:axId val="260166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016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44276</c:v>
                </c:pt>
                <c:pt idx="1">
                  <c:v>44284.41860465116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11.081632653061318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192512"/>
        <c:axId val="260210688"/>
      </c:scatterChart>
      <c:valAx>
        <c:axId val="26019251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0210688"/>
        <c:crosses val="autoZero"/>
        <c:crossBetween val="midCat"/>
        <c:majorUnit val="5"/>
        <c:minorUnit val="1"/>
      </c:valAx>
      <c:valAx>
        <c:axId val="260210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019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44253</c:v>
                </c:pt>
                <c:pt idx="1">
                  <c:v>44253</c:v>
                </c:pt>
                <c:pt idx="2">
                  <c:v>44253</c:v>
                </c:pt>
                <c:pt idx="3">
                  <c:v>44253</c:v>
                </c:pt>
                <c:pt idx="4">
                  <c:v>44253</c:v>
                </c:pt>
                <c:pt idx="5">
                  <c:v>44253</c:v>
                </c:pt>
                <c:pt idx="6">
                  <c:v>44253</c:v>
                </c:pt>
                <c:pt idx="7">
                  <c:v>44253</c:v>
                </c:pt>
                <c:pt idx="8">
                  <c:v>44253</c:v>
                </c:pt>
                <c:pt idx="9">
                  <c:v>44253</c:v>
                </c:pt>
                <c:pt idx="10">
                  <c:v>44253</c:v>
                </c:pt>
                <c:pt idx="11">
                  <c:v>44253</c:v>
                </c:pt>
                <c:pt idx="12">
                  <c:v>44253</c:v>
                </c:pt>
                <c:pt idx="13">
                  <c:v>44253</c:v>
                </c:pt>
                <c:pt idx="14">
                  <c:v>44253</c:v>
                </c:pt>
                <c:pt idx="15">
                  <c:v>44253</c:v>
                </c:pt>
                <c:pt idx="16">
                  <c:v>44253</c:v>
                </c:pt>
                <c:pt idx="17">
                  <c:v>44253</c:v>
                </c:pt>
                <c:pt idx="18">
                  <c:v>44253</c:v>
                </c:pt>
                <c:pt idx="19">
                  <c:v>44253</c:v>
                </c:pt>
                <c:pt idx="20">
                  <c:v>44253</c:v>
                </c:pt>
                <c:pt idx="21">
                  <c:v>44253</c:v>
                </c:pt>
                <c:pt idx="22">
                  <c:v>44253</c:v>
                </c:pt>
                <c:pt idx="23">
                  <c:v>44253</c:v>
                </c:pt>
                <c:pt idx="24">
                  <c:v>44253</c:v>
                </c:pt>
                <c:pt idx="25">
                  <c:v>44253</c:v>
                </c:pt>
                <c:pt idx="26">
                  <c:v>44253</c:v>
                </c:pt>
                <c:pt idx="27">
                  <c:v>44253</c:v>
                </c:pt>
                <c:pt idx="28">
                  <c:v>44253</c:v>
                </c:pt>
                <c:pt idx="29">
                  <c:v>44253</c:v>
                </c:pt>
                <c:pt idx="30">
                  <c:v>44253</c:v>
                </c:pt>
                <c:pt idx="31">
                  <c:v>44253</c:v>
                </c:pt>
                <c:pt idx="32">
                  <c:v>44253</c:v>
                </c:pt>
                <c:pt idx="33">
                  <c:v>44253</c:v>
                </c:pt>
                <c:pt idx="34">
                  <c:v>44253</c:v>
                </c:pt>
                <c:pt idx="35">
                  <c:v>44253</c:v>
                </c:pt>
                <c:pt idx="36">
                  <c:v>44253</c:v>
                </c:pt>
                <c:pt idx="37">
                  <c:v>44253</c:v>
                </c:pt>
                <c:pt idx="38">
                  <c:v>44253</c:v>
                </c:pt>
                <c:pt idx="39">
                  <c:v>44253</c:v>
                </c:pt>
                <c:pt idx="40">
                  <c:v>44253</c:v>
                </c:pt>
                <c:pt idx="41">
                  <c:v>44253</c:v>
                </c:pt>
                <c:pt idx="42">
                  <c:v>44253</c:v>
                </c:pt>
                <c:pt idx="43">
                  <c:v>44253</c:v>
                </c:pt>
                <c:pt idx="44">
                  <c:v>44253</c:v>
                </c:pt>
                <c:pt idx="45">
                  <c:v>44253</c:v>
                </c:pt>
                <c:pt idx="46">
                  <c:v>44253</c:v>
                </c:pt>
                <c:pt idx="47">
                  <c:v>44253</c:v>
                </c:pt>
                <c:pt idx="48">
                  <c:v>44253</c:v>
                </c:pt>
                <c:pt idx="49">
                  <c:v>44253</c:v>
                </c:pt>
                <c:pt idx="50">
                  <c:v>44253</c:v>
                </c:pt>
                <c:pt idx="51">
                  <c:v>44253</c:v>
                </c:pt>
                <c:pt idx="52">
                  <c:v>44253</c:v>
                </c:pt>
                <c:pt idx="53">
                  <c:v>44253</c:v>
                </c:pt>
                <c:pt idx="54">
                  <c:v>44253</c:v>
                </c:pt>
                <c:pt idx="55">
                  <c:v>44253</c:v>
                </c:pt>
                <c:pt idx="56">
                  <c:v>44253</c:v>
                </c:pt>
                <c:pt idx="57">
                  <c:v>44253</c:v>
                </c:pt>
                <c:pt idx="58">
                  <c:v>44253</c:v>
                </c:pt>
                <c:pt idx="59">
                  <c:v>44253</c:v>
                </c:pt>
                <c:pt idx="60">
                  <c:v>44253</c:v>
                </c:pt>
                <c:pt idx="61">
                  <c:v>44253</c:v>
                </c:pt>
                <c:pt idx="62">
                  <c:v>44253</c:v>
                </c:pt>
                <c:pt idx="63">
                  <c:v>44253</c:v>
                </c:pt>
                <c:pt idx="64">
                  <c:v>44253</c:v>
                </c:pt>
                <c:pt idx="65">
                  <c:v>44253</c:v>
                </c:pt>
                <c:pt idx="66">
                  <c:v>44253</c:v>
                </c:pt>
                <c:pt idx="67">
                  <c:v>44253</c:v>
                </c:pt>
                <c:pt idx="68">
                  <c:v>44253</c:v>
                </c:pt>
                <c:pt idx="69">
                  <c:v>44253</c:v>
                </c:pt>
                <c:pt idx="70">
                  <c:v>44253</c:v>
                </c:pt>
                <c:pt idx="71">
                  <c:v>44253</c:v>
                </c:pt>
                <c:pt idx="72">
                  <c:v>44253</c:v>
                </c:pt>
                <c:pt idx="73">
                  <c:v>44253</c:v>
                </c:pt>
                <c:pt idx="74">
                  <c:v>44253</c:v>
                </c:pt>
                <c:pt idx="75">
                  <c:v>44253</c:v>
                </c:pt>
                <c:pt idx="76">
                  <c:v>44253</c:v>
                </c:pt>
                <c:pt idx="77">
                  <c:v>44253</c:v>
                </c:pt>
                <c:pt idx="78">
                  <c:v>44253</c:v>
                </c:pt>
                <c:pt idx="79">
                  <c:v>44253</c:v>
                </c:pt>
                <c:pt idx="80">
                  <c:v>44253</c:v>
                </c:pt>
                <c:pt idx="81">
                  <c:v>44253</c:v>
                </c:pt>
                <c:pt idx="82">
                  <c:v>44253</c:v>
                </c:pt>
                <c:pt idx="83">
                  <c:v>44253</c:v>
                </c:pt>
                <c:pt idx="84">
                  <c:v>44253</c:v>
                </c:pt>
                <c:pt idx="85">
                  <c:v>44253</c:v>
                </c:pt>
                <c:pt idx="86">
                  <c:v>44253</c:v>
                </c:pt>
                <c:pt idx="87">
                  <c:v>44253</c:v>
                </c:pt>
                <c:pt idx="88">
                  <c:v>44253</c:v>
                </c:pt>
                <c:pt idx="89">
                  <c:v>44253</c:v>
                </c:pt>
                <c:pt idx="90">
                  <c:v>44253</c:v>
                </c:pt>
                <c:pt idx="91">
                  <c:v>44253</c:v>
                </c:pt>
                <c:pt idx="92">
                  <c:v>44253</c:v>
                </c:pt>
                <c:pt idx="93">
                  <c:v>44253</c:v>
                </c:pt>
                <c:pt idx="94">
                  <c:v>44253</c:v>
                </c:pt>
                <c:pt idx="95">
                  <c:v>44253</c:v>
                </c:pt>
                <c:pt idx="96">
                  <c:v>44253</c:v>
                </c:pt>
                <c:pt idx="97">
                  <c:v>44253</c:v>
                </c:pt>
                <c:pt idx="98">
                  <c:v>44253</c:v>
                </c:pt>
                <c:pt idx="99">
                  <c:v>44253</c:v>
                </c:pt>
                <c:pt idx="100">
                  <c:v>44253</c:v>
                </c:pt>
                <c:pt idx="101">
                  <c:v>44253</c:v>
                </c:pt>
                <c:pt idx="102">
                  <c:v>44253</c:v>
                </c:pt>
                <c:pt idx="103">
                  <c:v>44253</c:v>
                </c:pt>
                <c:pt idx="104">
                  <c:v>44253</c:v>
                </c:pt>
                <c:pt idx="105">
                  <c:v>44253</c:v>
                </c:pt>
                <c:pt idx="106">
                  <c:v>44253</c:v>
                </c:pt>
                <c:pt idx="107">
                  <c:v>44253</c:v>
                </c:pt>
                <c:pt idx="108">
                  <c:v>44253</c:v>
                </c:pt>
                <c:pt idx="109">
                  <c:v>44253</c:v>
                </c:pt>
                <c:pt idx="110">
                  <c:v>44253</c:v>
                </c:pt>
                <c:pt idx="111">
                  <c:v>44253</c:v>
                </c:pt>
                <c:pt idx="112">
                  <c:v>44253</c:v>
                </c:pt>
                <c:pt idx="113">
                  <c:v>44253</c:v>
                </c:pt>
                <c:pt idx="114">
                  <c:v>44253</c:v>
                </c:pt>
                <c:pt idx="115">
                  <c:v>44253</c:v>
                </c:pt>
                <c:pt idx="116">
                  <c:v>44253</c:v>
                </c:pt>
                <c:pt idx="117">
                  <c:v>44253</c:v>
                </c:pt>
                <c:pt idx="118">
                  <c:v>44253</c:v>
                </c:pt>
                <c:pt idx="119">
                  <c:v>44253</c:v>
                </c:pt>
                <c:pt idx="120">
                  <c:v>44253</c:v>
                </c:pt>
                <c:pt idx="121">
                  <c:v>44253</c:v>
                </c:pt>
                <c:pt idx="122">
                  <c:v>44253</c:v>
                </c:pt>
                <c:pt idx="123">
                  <c:v>44253</c:v>
                </c:pt>
                <c:pt idx="124">
                  <c:v>44253</c:v>
                </c:pt>
                <c:pt idx="125">
                  <c:v>44253</c:v>
                </c:pt>
                <c:pt idx="126">
                  <c:v>44253</c:v>
                </c:pt>
                <c:pt idx="127">
                  <c:v>44253</c:v>
                </c:pt>
                <c:pt idx="128">
                  <c:v>44253</c:v>
                </c:pt>
                <c:pt idx="129">
                  <c:v>44253</c:v>
                </c:pt>
                <c:pt idx="130">
                  <c:v>44253</c:v>
                </c:pt>
                <c:pt idx="131">
                  <c:v>44253</c:v>
                </c:pt>
                <c:pt idx="132">
                  <c:v>44253</c:v>
                </c:pt>
                <c:pt idx="133">
                  <c:v>44253</c:v>
                </c:pt>
                <c:pt idx="134">
                  <c:v>44253</c:v>
                </c:pt>
                <c:pt idx="135">
                  <c:v>44253</c:v>
                </c:pt>
                <c:pt idx="136">
                  <c:v>44253</c:v>
                </c:pt>
                <c:pt idx="137">
                  <c:v>44253</c:v>
                </c:pt>
                <c:pt idx="138">
                  <c:v>44253</c:v>
                </c:pt>
                <c:pt idx="139">
                  <c:v>44253</c:v>
                </c:pt>
                <c:pt idx="140">
                  <c:v>44253</c:v>
                </c:pt>
                <c:pt idx="141">
                  <c:v>44253</c:v>
                </c:pt>
                <c:pt idx="142">
                  <c:v>44253</c:v>
                </c:pt>
                <c:pt idx="143">
                  <c:v>44253</c:v>
                </c:pt>
                <c:pt idx="144">
                  <c:v>44253</c:v>
                </c:pt>
                <c:pt idx="145">
                  <c:v>44253</c:v>
                </c:pt>
                <c:pt idx="146">
                  <c:v>44253</c:v>
                </c:pt>
                <c:pt idx="147">
                  <c:v>44253</c:v>
                </c:pt>
                <c:pt idx="148">
                  <c:v>44253</c:v>
                </c:pt>
                <c:pt idx="149">
                  <c:v>44253</c:v>
                </c:pt>
                <c:pt idx="150">
                  <c:v>44253</c:v>
                </c:pt>
                <c:pt idx="151">
                  <c:v>44253</c:v>
                </c:pt>
                <c:pt idx="152">
                  <c:v>44253</c:v>
                </c:pt>
                <c:pt idx="153">
                  <c:v>44253</c:v>
                </c:pt>
                <c:pt idx="154">
                  <c:v>44253</c:v>
                </c:pt>
                <c:pt idx="155">
                  <c:v>44253</c:v>
                </c:pt>
                <c:pt idx="156">
                  <c:v>44253</c:v>
                </c:pt>
                <c:pt idx="157">
                  <c:v>44253</c:v>
                </c:pt>
                <c:pt idx="158">
                  <c:v>44253</c:v>
                </c:pt>
                <c:pt idx="159">
                  <c:v>44253</c:v>
                </c:pt>
                <c:pt idx="160">
                  <c:v>44253</c:v>
                </c:pt>
                <c:pt idx="161">
                  <c:v>44253</c:v>
                </c:pt>
                <c:pt idx="162">
                  <c:v>44253</c:v>
                </c:pt>
                <c:pt idx="163">
                  <c:v>44253</c:v>
                </c:pt>
                <c:pt idx="164">
                  <c:v>44253</c:v>
                </c:pt>
                <c:pt idx="165">
                  <c:v>44253</c:v>
                </c:pt>
                <c:pt idx="166">
                  <c:v>44253</c:v>
                </c:pt>
                <c:pt idx="167">
                  <c:v>44253</c:v>
                </c:pt>
                <c:pt idx="168">
                  <c:v>44253</c:v>
                </c:pt>
                <c:pt idx="169">
                  <c:v>44253</c:v>
                </c:pt>
                <c:pt idx="170">
                  <c:v>44253</c:v>
                </c:pt>
                <c:pt idx="171">
                  <c:v>44253</c:v>
                </c:pt>
                <c:pt idx="172">
                  <c:v>44253</c:v>
                </c:pt>
                <c:pt idx="173">
                  <c:v>44253</c:v>
                </c:pt>
                <c:pt idx="174">
                  <c:v>44253</c:v>
                </c:pt>
                <c:pt idx="175">
                  <c:v>44253</c:v>
                </c:pt>
                <c:pt idx="176">
                  <c:v>44253</c:v>
                </c:pt>
                <c:pt idx="177">
                  <c:v>44253</c:v>
                </c:pt>
                <c:pt idx="178">
                  <c:v>44253</c:v>
                </c:pt>
                <c:pt idx="179">
                  <c:v>44253</c:v>
                </c:pt>
                <c:pt idx="180">
                  <c:v>44253</c:v>
                </c:pt>
                <c:pt idx="181">
                  <c:v>44253</c:v>
                </c:pt>
                <c:pt idx="182">
                  <c:v>44253</c:v>
                </c:pt>
                <c:pt idx="183">
                  <c:v>44253</c:v>
                </c:pt>
                <c:pt idx="184">
                  <c:v>44253</c:v>
                </c:pt>
                <c:pt idx="185">
                  <c:v>44253</c:v>
                </c:pt>
                <c:pt idx="186">
                  <c:v>44253</c:v>
                </c:pt>
                <c:pt idx="187">
                  <c:v>44253</c:v>
                </c:pt>
                <c:pt idx="188">
                  <c:v>44253</c:v>
                </c:pt>
                <c:pt idx="189">
                  <c:v>44253</c:v>
                </c:pt>
                <c:pt idx="190">
                  <c:v>44253</c:v>
                </c:pt>
                <c:pt idx="191">
                  <c:v>44253</c:v>
                </c:pt>
                <c:pt idx="192">
                  <c:v>44253</c:v>
                </c:pt>
                <c:pt idx="193">
                  <c:v>44253</c:v>
                </c:pt>
                <c:pt idx="194">
                  <c:v>44253</c:v>
                </c:pt>
                <c:pt idx="195">
                  <c:v>44253</c:v>
                </c:pt>
                <c:pt idx="196">
                  <c:v>44253</c:v>
                </c:pt>
                <c:pt idx="197">
                  <c:v>44253</c:v>
                </c:pt>
                <c:pt idx="198">
                  <c:v>44253</c:v>
                </c:pt>
                <c:pt idx="199">
                  <c:v>44253</c:v>
                </c:pt>
                <c:pt idx="200">
                  <c:v>44253</c:v>
                </c:pt>
                <c:pt idx="201">
                  <c:v>44253</c:v>
                </c:pt>
                <c:pt idx="202">
                  <c:v>44253</c:v>
                </c:pt>
                <c:pt idx="203">
                  <c:v>44253</c:v>
                </c:pt>
                <c:pt idx="204">
                  <c:v>44253</c:v>
                </c:pt>
                <c:pt idx="205">
                  <c:v>44253</c:v>
                </c:pt>
                <c:pt idx="206">
                  <c:v>44253</c:v>
                </c:pt>
                <c:pt idx="207">
                  <c:v>44253</c:v>
                </c:pt>
                <c:pt idx="208">
                  <c:v>44253</c:v>
                </c:pt>
                <c:pt idx="209">
                  <c:v>44253</c:v>
                </c:pt>
                <c:pt idx="210">
                  <c:v>44253</c:v>
                </c:pt>
                <c:pt idx="211">
                  <c:v>44253</c:v>
                </c:pt>
                <c:pt idx="212">
                  <c:v>44253</c:v>
                </c:pt>
                <c:pt idx="213">
                  <c:v>44253</c:v>
                </c:pt>
                <c:pt idx="214">
                  <c:v>44253</c:v>
                </c:pt>
                <c:pt idx="215">
                  <c:v>44253</c:v>
                </c:pt>
                <c:pt idx="216">
                  <c:v>44253</c:v>
                </c:pt>
                <c:pt idx="217">
                  <c:v>44253</c:v>
                </c:pt>
                <c:pt idx="218">
                  <c:v>44253</c:v>
                </c:pt>
                <c:pt idx="219">
                  <c:v>44253</c:v>
                </c:pt>
                <c:pt idx="220">
                  <c:v>44253</c:v>
                </c:pt>
                <c:pt idx="221">
                  <c:v>44253</c:v>
                </c:pt>
                <c:pt idx="222">
                  <c:v>44253</c:v>
                </c:pt>
                <c:pt idx="223">
                  <c:v>44253</c:v>
                </c:pt>
                <c:pt idx="224">
                  <c:v>44253</c:v>
                </c:pt>
                <c:pt idx="225">
                  <c:v>44253</c:v>
                </c:pt>
                <c:pt idx="226">
                  <c:v>44253</c:v>
                </c:pt>
                <c:pt idx="227">
                  <c:v>44253</c:v>
                </c:pt>
                <c:pt idx="228">
                  <c:v>44253</c:v>
                </c:pt>
                <c:pt idx="229">
                  <c:v>44253</c:v>
                </c:pt>
                <c:pt idx="230">
                  <c:v>44253</c:v>
                </c:pt>
                <c:pt idx="231">
                  <c:v>44253</c:v>
                </c:pt>
                <c:pt idx="232">
                  <c:v>44253</c:v>
                </c:pt>
                <c:pt idx="233">
                  <c:v>44253</c:v>
                </c:pt>
                <c:pt idx="234">
                  <c:v>44253</c:v>
                </c:pt>
                <c:pt idx="235">
                  <c:v>44253</c:v>
                </c:pt>
                <c:pt idx="236">
                  <c:v>44253</c:v>
                </c:pt>
                <c:pt idx="237">
                  <c:v>44253</c:v>
                </c:pt>
                <c:pt idx="238">
                  <c:v>44253</c:v>
                </c:pt>
                <c:pt idx="239">
                  <c:v>44253</c:v>
                </c:pt>
                <c:pt idx="240">
                  <c:v>44253</c:v>
                </c:pt>
                <c:pt idx="241">
                  <c:v>44253</c:v>
                </c:pt>
                <c:pt idx="242">
                  <c:v>44253</c:v>
                </c:pt>
                <c:pt idx="243">
                  <c:v>44253</c:v>
                </c:pt>
                <c:pt idx="244">
                  <c:v>44253</c:v>
                </c:pt>
                <c:pt idx="245">
                  <c:v>44253</c:v>
                </c:pt>
                <c:pt idx="246">
                  <c:v>44253</c:v>
                </c:pt>
                <c:pt idx="247">
                  <c:v>44253</c:v>
                </c:pt>
                <c:pt idx="248">
                  <c:v>44253</c:v>
                </c:pt>
                <c:pt idx="249">
                  <c:v>44253</c:v>
                </c:pt>
                <c:pt idx="250">
                  <c:v>44253</c:v>
                </c:pt>
                <c:pt idx="251">
                  <c:v>44253</c:v>
                </c:pt>
                <c:pt idx="252">
                  <c:v>44253</c:v>
                </c:pt>
                <c:pt idx="253">
                  <c:v>44253</c:v>
                </c:pt>
                <c:pt idx="254">
                  <c:v>44253</c:v>
                </c:pt>
                <c:pt idx="255">
                  <c:v>44253</c:v>
                </c:pt>
                <c:pt idx="256">
                  <c:v>44253</c:v>
                </c:pt>
                <c:pt idx="257">
                  <c:v>44253</c:v>
                </c:pt>
                <c:pt idx="258">
                  <c:v>44253</c:v>
                </c:pt>
                <c:pt idx="259">
                  <c:v>44253</c:v>
                </c:pt>
                <c:pt idx="260">
                  <c:v>44253</c:v>
                </c:pt>
                <c:pt idx="261">
                  <c:v>44253</c:v>
                </c:pt>
                <c:pt idx="262">
                  <c:v>44253</c:v>
                </c:pt>
                <c:pt idx="263">
                  <c:v>44253</c:v>
                </c:pt>
                <c:pt idx="264">
                  <c:v>44253</c:v>
                </c:pt>
                <c:pt idx="265">
                  <c:v>44253</c:v>
                </c:pt>
                <c:pt idx="266">
                  <c:v>44253</c:v>
                </c:pt>
                <c:pt idx="267">
                  <c:v>44253</c:v>
                </c:pt>
                <c:pt idx="268">
                  <c:v>44253</c:v>
                </c:pt>
                <c:pt idx="269">
                  <c:v>44253</c:v>
                </c:pt>
                <c:pt idx="270">
                  <c:v>44253</c:v>
                </c:pt>
                <c:pt idx="271">
                  <c:v>44253</c:v>
                </c:pt>
                <c:pt idx="272">
                  <c:v>44253</c:v>
                </c:pt>
                <c:pt idx="273">
                  <c:v>44253</c:v>
                </c:pt>
                <c:pt idx="274">
                  <c:v>44253</c:v>
                </c:pt>
                <c:pt idx="275">
                  <c:v>44253</c:v>
                </c:pt>
                <c:pt idx="276">
                  <c:v>44253</c:v>
                </c:pt>
                <c:pt idx="277">
                  <c:v>44253</c:v>
                </c:pt>
                <c:pt idx="278">
                  <c:v>44253</c:v>
                </c:pt>
                <c:pt idx="279">
                  <c:v>44253</c:v>
                </c:pt>
                <c:pt idx="280">
                  <c:v>44253</c:v>
                </c:pt>
                <c:pt idx="281">
                  <c:v>44253</c:v>
                </c:pt>
                <c:pt idx="282">
                  <c:v>44253</c:v>
                </c:pt>
                <c:pt idx="283">
                  <c:v>44253</c:v>
                </c:pt>
                <c:pt idx="284">
                  <c:v>44253</c:v>
                </c:pt>
                <c:pt idx="285">
                  <c:v>44253</c:v>
                </c:pt>
                <c:pt idx="286">
                  <c:v>44253</c:v>
                </c:pt>
                <c:pt idx="287">
                  <c:v>44253</c:v>
                </c:pt>
                <c:pt idx="288">
                  <c:v>44253</c:v>
                </c:pt>
                <c:pt idx="289">
                  <c:v>44253</c:v>
                </c:pt>
                <c:pt idx="290">
                  <c:v>44253</c:v>
                </c:pt>
                <c:pt idx="291">
                  <c:v>44253</c:v>
                </c:pt>
                <c:pt idx="292">
                  <c:v>44253</c:v>
                </c:pt>
                <c:pt idx="293">
                  <c:v>44253</c:v>
                </c:pt>
                <c:pt idx="294">
                  <c:v>44253</c:v>
                </c:pt>
                <c:pt idx="295">
                  <c:v>44253</c:v>
                </c:pt>
                <c:pt idx="296">
                  <c:v>44253</c:v>
                </c:pt>
                <c:pt idx="297">
                  <c:v>44253</c:v>
                </c:pt>
                <c:pt idx="298">
                  <c:v>44253</c:v>
                </c:pt>
                <c:pt idx="299">
                  <c:v>44253</c:v>
                </c:pt>
                <c:pt idx="300">
                  <c:v>44253</c:v>
                </c:pt>
                <c:pt idx="301">
                  <c:v>44253</c:v>
                </c:pt>
                <c:pt idx="302">
                  <c:v>44253</c:v>
                </c:pt>
                <c:pt idx="303">
                  <c:v>44253</c:v>
                </c:pt>
                <c:pt idx="304">
                  <c:v>44253</c:v>
                </c:pt>
                <c:pt idx="305">
                  <c:v>44253</c:v>
                </c:pt>
                <c:pt idx="306">
                  <c:v>44253</c:v>
                </c:pt>
                <c:pt idx="307">
                  <c:v>44253</c:v>
                </c:pt>
                <c:pt idx="308">
                  <c:v>44253</c:v>
                </c:pt>
                <c:pt idx="309">
                  <c:v>44253</c:v>
                </c:pt>
                <c:pt idx="310">
                  <c:v>44253</c:v>
                </c:pt>
                <c:pt idx="311">
                  <c:v>44253</c:v>
                </c:pt>
                <c:pt idx="312">
                  <c:v>44253</c:v>
                </c:pt>
                <c:pt idx="313">
                  <c:v>44253</c:v>
                </c:pt>
                <c:pt idx="314">
                  <c:v>44253</c:v>
                </c:pt>
                <c:pt idx="315">
                  <c:v>44253</c:v>
                </c:pt>
                <c:pt idx="316">
                  <c:v>44253</c:v>
                </c:pt>
                <c:pt idx="317">
                  <c:v>44253</c:v>
                </c:pt>
                <c:pt idx="318">
                  <c:v>44253</c:v>
                </c:pt>
                <c:pt idx="319">
                  <c:v>44253</c:v>
                </c:pt>
                <c:pt idx="320">
                  <c:v>44253</c:v>
                </c:pt>
                <c:pt idx="321">
                  <c:v>44253</c:v>
                </c:pt>
                <c:pt idx="322">
                  <c:v>44253</c:v>
                </c:pt>
                <c:pt idx="323">
                  <c:v>44253</c:v>
                </c:pt>
                <c:pt idx="324">
                  <c:v>44253</c:v>
                </c:pt>
                <c:pt idx="325">
                  <c:v>44253</c:v>
                </c:pt>
                <c:pt idx="326">
                  <c:v>44253</c:v>
                </c:pt>
                <c:pt idx="327">
                  <c:v>44253</c:v>
                </c:pt>
                <c:pt idx="328">
                  <c:v>44253</c:v>
                </c:pt>
                <c:pt idx="329">
                  <c:v>44253</c:v>
                </c:pt>
                <c:pt idx="330">
                  <c:v>44253</c:v>
                </c:pt>
                <c:pt idx="331">
                  <c:v>44253</c:v>
                </c:pt>
                <c:pt idx="332">
                  <c:v>44253</c:v>
                </c:pt>
                <c:pt idx="333">
                  <c:v>44253</c:v>
                </c:pt>
                <c:pt idx="334">
                  <c:v>44253</c:v>
                </c:pt>
                <c:pt idx="335">
                  <c:v>44253</c:v>
                </c:pt>
                <c:pt idx="336">
                  <c:v>44253</c:v>
                </c:pt>
                <c:pt idx="337">
                  <c:v>44253</c:v>
                </c:pt>
                <c:pt idx="338">
                  <c:v>44253</c:v>
                </c:pt>
                <c:pt idx="339">
                  <c:v>44253</c:v>
                </c:pt>
                <c:pt idx="340">
                  <c:v>44253</c:v>
                </c:pt>
                <c:pt idx="341">
                  <c:v>44253</c:v>
                </c:pt>
                <c:pt idx="342">
                  <c:v>44253</c:v>
                </c:pt>
                <c:pt idx="343">
                  <c:v>44253</c:v>
                </c:pt>
                <c:pt idx="344">
                  <c:v>44253</c:v>
                </c:pt>
                <c:pt idx="345">
                  <c:v>44253</c:v>
                </c:pt>
                <c:pt idx="346">
                  <c:v>44253</c:v>
                </c:pt>
                <c:pt idx="347">
                  <c:v>44253</c:v>
                </c:pt>
                <c:pt idx="348">
                  <c:v>44253</c:v>
                </c:pt>
                <c:pt idx="349">
                  <c:v>44253</c:v>
                </c:pt>
                <c:pt idx="350">
                  <c:v>44253</c:v>
                </c:pt>
                <c:pt idx="351">
                  <c:v>44253</c:v>
                </c:pt>
                <c:pt idx="352">
                  <c:v>44253</c:v>
                </c:pt>
                <c:pt idx="353">
                  <c:v>44253</c:v>
                </c:pt>
                <c:pt idx="354">
                  <c:v>44253</c:v>
                </c:pt>
                <c:pt idx="355">
                  <c:v>44253</c:v>
                </c:pt>
                <c:pt idx="356">
                  <c:v>44253</c:v>
                </c:pt>
                <c:pt idx="357">
                  <c:v>44253</c:v>
                </c:pt>
                <c:pt idx="358">
                  <c:v>44253</c:v>
                </c:pt>
                <c:pt idx="359">
                  <c:v>44253</c:v>
                </c:pt>
                <c:pt idx="360">
                  <c:v>44253</c:v>
                </c:pt>
                <c:pt idx="361">
                  <c:v>44253</c:v>
                </c:pt>
                <c:pt idx="362">
                  <c:v>44253</c:v>
                </c:pt>
                <c:pt idx="363">
                  <c:v>44253</c:v>
                </c:pt>
                <c:pt idx="364">
                  <c:v>44253</c:v>
                </c:pt>
                <c:pt idx="365">
                  <c:v>44253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44253</c:v>
                </c:pt>
                <c:pt idx="407">
                  <c:v>44253</c:v>
                </c:pt>
                <c:pt idx="408">
                  <c:v>44253</c:v>
                </c:pt>
                <c:pt idx="409">
                  <c:v>44253</c:v>
                </c:pt>
                <c:pt idx="410">
                  <c:v>44253</c:v>
                </c:pt>
                <c:pt idx="411">
                  <c:v>44253</c:v>
                </c:pt>
                <c:pt idx="412">
                  <c:v>44253</c:v>
                </c:pt>
                <c:pt idx="413">
                  <c:v>44253</c:v>
                </c:pt>
                <c:pt idx="414">
                  <c:v>44253</c:v>
                </c:pt>
                <c:pt idx="415">
                  <c:v>44253</c:v>
                </c:pt>
                <c:pt idx="416">
                  <c:v>44253</c:v>
                </c:pt>
                <c:pt idx="417">
                  <c:v>44253</c:v>
                </c:pt>
                <c:pt idx="418">
                  <c:v>44253</c:v>
                </c:pt>
                <c:pt idx="419">
                  <c:v>44253</c:v>
                </c:pt>
                <c:pt idx="420">
                  <c:v>44253</c:v>
                </c:pt>
                <c:pt idx="421">
                  <c:v>44253</c:v>
                </c:pt>
                <c:pt idx="422">
                  <c:v>44253</c:v>
                </c:pt>
                <c:pt idx="423">
                  <c:v>44253</c:v>
                </c:pt>
                <c:pt idx="424">
                  <c:v>44253</c:v>
                </c:pt>
                <c:pt idx="425">
                  <c:v>44253</c:v>
                </c:pt>
                <c:pt idx="426">
                  <c:v>44253</c:v>
                </c:pt>
                <c:pt idx="427">
                  <c:v>44253</c:v>
                </c:pt>
                <c:pt idx="428">
                  <c:v>44253</c:v>
                </c:pt>
                <c:pt idx="429">
                  <c:v>44253</c:v>
                </c:pt>
                <c:pt idx="430">
                  <c:v>44253</c:v>
                </c:pt>
                <c:pt idx="431">
                  <c:v>44253</c:v>
                </c:pt>
                <c:pt idx="432">
                  <c:v>44253</c:v>
                </c:pt>
                <c:pt idx="433">
                  <c:v>44253</c:v>
                </c:pt>
                <c:pt idx="434">
                  <c:v>44253</c:v>
                </c:pt>
                <c:pt idx="435">
                  <c:v>44253</c:v>
                </c:pt>
                <c:pt idx="436">
                  <c:v>44253</c:v>
                </c:pt>
                <c:pt idx="437">
                  <c:v>44253</c:v>
                </c:pt>
                <c:pt idx="438">
                  <c:v>44253</c:v>
                </c:pt>
                <c:pt idx="439">
                  <c:v>44253</c:v>
                </c:pt>
                <c:pt idx="440">
                  <c:v>44253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44253</c:v>
                </c:pt>
                <c:pt idx="1">
                  <c:v>44253</c:v>
                </c:pt>
                <c:pt idx="2">
                  <c:v>44253</c:v>
                </c:pt>
                <c:pt idx="3">
                  <c:v>44253</c:v>
                </c:pt>
                <c:pt idx="4">
                  <c:v>44253</c:v>
                </c:pt>
                <c:pt idx="5">
                  <c:v>44253</c:v>
                </c:pt>
                <c:pt idx="6">
                  <c:v>44253</c:v>
                </c:pt>
                <c:pt idx="7">
                  <c:v>44253</c:v>
                </c:pt>
                <c:pt idx="8">
                  <c:v>44253</c:v>
                </c:pt>
                <c:pt idx="9">
                  <c:v>44253</c:v>
                </c:pt>
                <c:pt idx="10">
                  <c:v>44253</c:v>
                </c:pt>
                <c:pt idx="11">
                  <c:v>44253</c:v>
                </c:pt>
                <c:pt idx="12">
                  <c:v>44253</c:v>
                </c:pt>
                <c:pt idx="13">
                  <c:v>44253</c:v>
                </c:pt>
                <c:pt idx="14">
                  <c:v>44253</c:v>
                </c:pt>
                <c:pt idx="15">
                  <c:v>44253</c:v>
                </c:pt>
                <c:pt idx="16">
                  <c:v>44253</c:v>
                </c:pt>
                <c:pt idx="17">
                  <c:v>44253</c:v>
                </c:pt>
                <c:pt idx="18">
                  <c:v>44253</c:v>
                </c:pt>
                <c:pt idx="19">
                  <c:v>44253</c:v>
                </c:pt>
                <c:pt idx="20">
                  <c:v>44253</c:v>
                </c:pt>
                <c:pt idx="21">
                  <c:v>44253</c:v>
                </c:pt>
                <c:pt idx="22">
                  <c:v>44253</c:v>
                </c:pt>
                <c:pt idx="23">
                  <c:v>44253</c:v>
                </c:pt>
                <c:pt idx="24">
                  <c:v>44253</c:v>
                </c:pt>
                <c:pt idx="25">
                  <c:v>44253</c:v>
                </c:pt>
                <c:pt idx="26">
                  <c:v>44253</c:v>
                </c:pt>
                <c:pt idx="27">
                  <c:v>44253</c:v>
                </c:pt>
                <c:pt idx="28">
                  <c:v>44253</c:v>
                </c:pt>
                <c:pt idx="29">
                  <c:v>44253</c:v>
                </c:pt>
                <c:pt idx="30">
                  <c:v>44253</c:v>
                </c:pt>
                <c:pt idx="31">
                  <c:v>44253</c:v>
                </c:pt>
                <c:pt idx="32">
                  <c:v>44253</c:v>
                </c:pt>
                <c:pt idx="33">
                  <c:v>44253</c:v>
                </c:pt>
                <c:pt idx="34">
                  <c:v>44253</c:v>
                </c:pt>
                <c:pt idx="35">
                  <c:v>44253</c:v>
                </c:pt>
                <c:pt idx="36">
                  <c:v>44253</c:v>
                </c:pt>
                <c:pt idx="37">
                  <c:v>44253</c:v>
                </c:pt>
                <c:pt idx="38">
                  <c:v>44253</c:v>
                </c:pt>
                <c:pt idx="39">
                  <c:v>44253</c:v>
                </c:pt>
                <c:pt idx="40">
                  <c:v>44253</c:v>
                </c:pt>
                <c:pt idx="41">
                  <c:v>44253</c:v>
                </c:pt>
                <c:pt idx="42">
                  <c:v>44253</c:v>
                </c:pt>
                <c:pt idx="43">
                  <c:v>44253</c:v>
                </c:pt>
                <c:pt idx="44">
                  <c:v>44253</c:v>
                </c:pt>
                <c:pt idx="45">
                  <c:v>44253</c:v>
                </c:pt>
                <c:pt idx="46">
                  <c:v>44253</c:v>
                </c:pt>
                <c:pt idx="47">
                  <c:v>44253</c:v>
                </c:pt>
                <c:pt idx="48">
                  <c:v>44253</c:v>
                </c:pt>
                <c:pt idx="49">
                  <c:v>44253</c:v>
                </c:pt>
                <c:pt idx="50">
                  <c:v>44253</c:v>
                </c:pt>
                <c:pt idx="51">
                  <c:v>44253</c:v>
                </c:pt>
                <c:pt idx="52">
                  <c:v>44253</c:v>
                </c:pt>
                <c:pt idx="53">
                  <c:v>44253</c:v>
                </c:pt>
                <c:pt idx="54">
                  <c:v>44253</c:v>
                </c:pt>
                <c:pt idx="55">
                  <c:v>44253</c:v>
                </c:pt>
                <c:pt idx="56">
                  <c:v>44253</c:v>
                </c:pt>
                <c:pt idx="57">
                  <c:v>44253</c:v>
                </c:pt>
                <c:pt idx="58">
                  <c:v>44253</c:v>
                </c:pt>
                <c:pt idx="59">
                  <c:v>44253</c:v>
                </c:pt>
                <c:pt idx="60">
                  <c:v>44253</c:v>
                </c:pt>
                <c:pt idx="61">
                  <c:v>44253</c:v>
                </c:pt>
                <c:pt idx="62">
                  <c:v>44253</c:v>
                </c:pt>
                <c:pt idx="63">
                  <c:v>44253</c:v>
                </c:pt>
                <c:pt idx="64">
                  <c:v>44253</c:v>
                </c:pt>
                <c:pt idx="65">
                  <c:v>44253</c:v>
                </c:pt>
                <c:pt idx="66">
                  <c:v>44253</c:v>
                </c:pt>
                <c:pt idx="67">
                  <c:v>44253</c:v>
                </c:pt>
                <c:pt idx="68">
                  <c:v>44253</c:v>
                </c:pt>
                <c:pt idx="69">
                  <c:v>44253</c:v>
                </c:pt>
                <c:pt idx="70">
                  <c:v>44253</c:v>
                </c:pt>
                <c:pt idx="71">
                  <c:v>44253</c:v>
                </c:pt>
                <c:pt idx="72">
                  <c:v>44253</c:v>
                </c:pt>
                <c:pt idx="73">
                  <c:v>44253</c:v>
                </c:pt>
                <c:pt idx="74">
                  <c:v>44253</c:v>
                </c:pt>
                <c:pt idx="75">
                  <c:v>44253</c:v>
                </c:pt>
                <c:pt idx="76">
                  <c:v>44253</c:v>
                </c:pt>
                <c:pt idx="77">
                  <c:v>44253</c:v>
                </c:pt>
                <c:pt idx="78">
                  <c:v>44253</c:v>
                </c:pt>
                <c:pt idx="79">
                  <c:v>44253</c:v>
                </c:pt>
                <c:pt idx="80">
                  <c:v>44253</c:v>
                </c:pt>
                <c:pt idx="81">
                  <c:v>44253</c:v>
                </c:pt>
                <c:pt idx="82">
                  <c:v>44253</c:v>
                </c:pt>
                <c:pt idx="83">
                  <c:v>44253</c:v>
                </c:pt>
                <c:pt idx="84">
                  <c:v>44253</c:v>
                </c:pt>
                <c:pt idx="85">
                  <c:v>44253</c:v>
                </c:pt>
                <c:pt idx="86">
                  <c:v>44253</c:v>
                </c:pt>
                <c:pt idx="87">
                  <c:v>44253</c:v>
                </c:pt>
                <c:pt idx="88">
                  <c:v>44253</c:v>
                </c:pt>
                <c:pt idx="89">
                  <c:v>44253</c:v>
                </c:pt>
                <c:pt idx="90">
                  <c:v>44253</c:v>
                </c:pt>
                <c:pt idx="91">
                  <c:v>44253</c:v>
                </c:pt>
                <c:pt idx="92">
                  <c:v>44253</c:v>
                </c:pt>
                <c:pt idx="93">
                  <c:v>44253</c:v>
                </c:pt>
                <c:pt idx="94">
                  <c:v>44253</c:v>
                </c:pt>
                <c:pt idx="95">
                  <c:v>44253</c:v>
                </c:pt>
                <c:pt idx="96">
                  <c:v>44253</c:v>
                </c:pt>
                <c:pt idx="97">
                  <c:v>44253</c:v>
                </c:pt>
                <c:pt idx="98">
                  <c:v>44253</c:v>
                </c:pt>
                <c:pt idx="99">
                  <c:v>44253</c:v>
                </c:pt>
                <c:pt idx="100">
                  <c:v>44253</c:v>
                </c:pt>
                <c:pt idx="101">
                  <c:v>44253</c:v>
                </c:pt>
                <c:pt idx="102">
                  <c:v>44253</c:v>
                </c:pt>
                <c:pt idx="103">
                  <c:v>44253</c:v>
                </c:pt>
                <c:pt idx="104">
                  <c:v>44253</c:v>
                </c:pt>
                <c:pt idx="105">
                  <c:v>44253</c:v>
                </c:pt>
                <c:pt idx="106">
                  <c:v>44253</c:v>
                </c:pt>
                <c:pt idx="107">
                  <c:v>44253</c:v>
                </c:pt>
                <c:pt idx="108">
                  <c:v>44253</c:v>
                </c:pt>
                <c:pt idx="109">
                  <c:v>44253</c:v>
                </c:pt>
                <c:pt idx="110">
                  <c:v>44253</c:v>
                </c:pt>
                <c:pt idx="111">
                  <c:v>44253</c:v>
                </c:pt>
                <c:pt idx="112">
                  <c:v>44253</c:v>
                </c:pt>
                <c:pt idx="113">
                  <c:v>44253</c:v>
                </c:pt>
                <c:pt idx="114">
                  <c:v>44253</c:v>
                </c:pt>
                <c:pt idx="115">
                  <c:v>44253</c:v>
                </c:pt>
                <c:pt idx="116">
                  <c:v>44253</c:v>
                </c:pt>
                <c:pt idx="117">
                  <c:v>44253</c:v>
                </c:pt>
                <c:pt idx="118">
                  <c:v>44253</c:v>
                </c:pt>
                <c:pt idx="119">
                  <c:v>44253</c:v>
                </c:pt>
                <c:pt idx="120">
                  <c:v>44253</c:v>
                </c:pt>
                <c:pt idx="121">
                  <c:v>44253</c:v>
                </c:pt>
                <c:pt idx="122">
                  <c:v>44253</c:v>
                </c:pt>
                <c:pt idx="123">
                  <c:v>44253</c:v>
                </c:pt>
                <c:pt idx="124">
                  <c:v>44253</c:v>
                </c:pt>
                <c:pt idx="125">
                  <c:v>44253</c:v>
                </c:pt>
                <c:pt idx="126">
                  <c:v>44253</c:v>
                </c:pt>
                <c:pt idx="127">
                  <c:v>44253</c:v>
                </c:pt>
                <c:pt idx="128">
                  <c:v>44253</c:v>
                </c:pt>
                <c:pt idx="129">
                  <c:v>44253</c:v>
                </c:pt>
                <c:pt idx="130">
                  <c:v>44253</c:v>
                </c:pt>
                <c:pt idx="131">
                  <c:v>44253</c:v>
                </c:pt>
                <c:pt idx="132">
                  <c:v>44253</c:v>
                </c:pt>
                <c:pt idx="133">
                  <c:v>44253</c:v>
                </c:pt>
                <c:pt idx="134">
                  <c:v>44253</c:v>
                </c:pt>
                <c:pt idx="135">
                  <c:v>44253</c:v>
                </c:pt>
                <c:pt idx="136">
                  <c:v>44253</c:v>
                </c:pt>
                <c:pt idx="137">
                  <c:v>44253</c:v>
                </c:pt>
                <c:pt idx="138">
                  <c:v>44253</c:v>
                </c:pt>
                <c:pt idx="139">
                  <c:v>44253</c:v>
                </c:pt>
                <c:pt idx="140">
                  <c:v>44253</c:v>
                </c:pt>
                <c:pt idx="141">
                  <c:v>44253</c:v>
                </c:pt>
                <c:pt idx="142">
                  <c:v>44253</c:v>
                </c:pt>
                <c:pt idx="143">
                  <c:v>44253</c:v>
                </c:pt>
                <c:pt idx="144">
                  <c:v>44253</c:v>
                </c:pt>
                <c:pt idx="145">
                  <c:v>44253</c:v>
                </c:pt>
                <c:pt idx="146">
                  <c:v>44253</c:v>
                </c:pt>
                <c:pt idx="147">
                  <c:v>44253</c:v>
                </c:pt>
                <c:pt idx="148">
                  <c:v>44253</c:v>
                </c:pt>
                <c:pt idx="149">
                  <c:v>44253</c:v>
                </c:pt>
                <c:pt idx="150">
                  <c:v>44253</c:v>
                </c:pt>
                <c:pt idx="151">
                  <c:v>44253</c:v>
                </c:pt>
                <c:pt idx="152">
                  <c:v>44253</c:v>
                </c:pt>
                <c:pt idx="153">
                  <c:v>44253</c:v>
                </c:pt>
                <c:pt idx="154">
                  <c:v>44253</c:v>
                </c:pt>
                <c:pt idx="155">
                  <c:v>44253</c:v>
                </c:pt>
                <c:pt idx="156">
                  <c:v>44253</c:v>
                </c:pt>
                <c:pt idx="157">
                  <c:v>44253</c:v>
                </c:pt>
                <c:pt idx="158">
                  <c:v>44253</c:v>
                </c:pt>
                <c:pt idx="159">
                  <c:v>44253</c:v>
                </c:pt>
                <c:pt idx="160">
                  <c:v>44253</c:v>
                </c:pt>
                <c:pt idx="161">
                  <c:v>44253</c:v>
                </c:pt>
                <c:pt idx="162">
                  <c:v>44253</c:v>
                </c:pt>
                <c:pt idx="163">
                  <c:v>44253</c:v>
                </c:pt>
                <c:pt idx="164">
                  <c:v>44253</c:v>
                </c:pt>
                <c:pt idx="165">
                  <c:v>44253</c:v>
                </c:pt>
                <c:pt idx="166">
                  <c:v>44253</c:v>
                </c:pt>
                <c:pt idx="167">
                  <c:v>44253</c:v>
                </c:pt>
                <c:pt idx="168">
                  <c:v>44253</c:v>
                </c:pt>
                <c:pt idx="169">
                  <c:v>44253</c:v>
                </c:pt>
                <c:pt idx="170">
                  <c:v>44253</c:v>
                </c:pt>
                <c:pt idx="171">
                  <c:v>44253</c:v>
                </c:pt>
                <c:pt idx="172">
                  <c:v>44253</c:v>
                </c:pt>
                <c:pt idx="173">
                  <c:v>44253</c:v>
                </c:pt>
                <c:pt idx="174">
                  <c:v>44253</c:v>
                </c:pt>
                <c:pt idx="175">
                  <c:v>44253</c:v>
                </c:pt>
                <c:pt idx="176">
                  <c:v>44253</c:v>
                </c:pt>
                <c:pt idx="177">
                  <c:v>44253</c:v>
                </c:pt>
                <c:pt idx="178">
                  <c:v>44253</c:v>
                </c:pt>
                <c:pt idx="179">
                  <c:v>44253</c:v>
                </c:pt>
                <c:pt idx="180">
                  <c:v>44253</c:v>
                </c:pt>
                <c:pt idx="181">
                  <c:v>44253</c:v>
                </c:pt>
                <c:pt idx="182">
                  <c:v>44253</c:v>
                </c:pt>
                <c:pt idx="183">
                  <c:v>44253</c:v>
                </c:pt>
                <c:pt idx="184">
                  <c:v>44253</c:v>
                </c:pt>
                <c:pt idx="185">
                  <c:v>44253</c:v>
                </c:pt>
                <c:pt idx="186">
                  <c:v>44253</c:v>
                </c:pt>
                <c:pt idx="187">
                  <c:v>44253</c:v>
                </c:pt>
                <c:pt idx="188">
                  <c:v>44253</c:v>
                </c:pt>
                <c:pt idx="189">
                  <c:v>44253</c:v>
                </c:pt>
                <c:pt idx="190">
                  <c:v>44253</c:v>
                </c:pt>
                <c:pt idx="191">
                  <c:v>44253</c:v>
                </c:pt>
                <c:pt idx="192">
                  <c:v>44253</c:v>
                </c:pt>
                <c:pt idx="193">
                  <c:v>44253</c:v>
                </c:pt>
                <c:pt idx="194">
                  <c:v>44253</c:v>
                </c:pt>
                <c:pt idx="195">
                  <c:v>44253</c:v>
                </c:pt>
                <c:pt idx="196">
                  <c:v>44253</c:v>
                </c:pt>
                <c:pt idx="197">
                  <c:v>44253</c:v>
                </c:pt>
                <c:pt idx="198">
                  <c:v>44253</c:v>
                </c:pt>
                <c:pt idx="199">
                  <c:v>44253</c:v>
                </c:pt>
                <c:pt idx="200">
                  <c:v>44253</c:v>
                </c:pt>
                <c:pt idx="201">
                  <c:v>44253</c:v>
                </c:pt>
                <c:pt idx="202">
                  <c:v>44253</c:v>
                </c:pt>
                <c:pt idx="203">
                  <c:v>44253</c:v>
                </c:pt>
                <c:pt idx="204">
                  <c:v>44253</c:v>
                </c:pt>
                <c:pt idx="205">
                  <c:v>44253</c:v>
                </c:pt>
                <c:pt idx="206">
                  <c:v>44253</c:v>
                </c:pt>
                <c:pt idx="207">
                  <c:v>44253</c:v>
                </c:pt>
                <c:pt idx="208">
                  <c:v>44253</c:v>
                </c:pt>
                <c:pt idx="209">
                  <c:v>44253</c:v>
                </c:pt>
                <c:pt idx="210">
                  <c:v>44253</c:v>
                </c:pt>
                <c:pt idx="211">
                  <c:v>44253</c:v>
                </c:pt>
                <c:pt idx="212">
                  <c:v>44253</c:v>
                </c:pt>
                <c:pt idx="213">
                  <c:v>44253</c:v>
                </c:pt>
                <c:pt idx="214">
                  <c:v>44253</c:v>
                </c:pt>
                <c:pt idx="215">
                  <c:v>44253</c:v>
                </c:pt>
                <c:pt idx="216">
                  <c:v>44253</c:v>
                </c:pt>
                <c:pt idx="217">
                  <c:v>44253</c:v>
                </c:pt>
                <c:pt idx="218">
                  <c:v>44253</c:v>
                </c:pt>
                <c:pt idx="219">
                  <c:v>44253</c:v>
                </c:pt>
                <c:pt idx="220">
                  <c:v>44253</c:v>
                </c:pt>
                <c:pt idx="221">
                  <c:v>44253</c:v>
                </c:pt>
                <c:pt idx="222">
                  <c:v>44253</c:v>
                </c:pt>
                <c:pt idx="223">
                  <c:v>44253</c:v>
                </c:pt>
                <c:pt idx="224">
                  <c:v>44253</c:v>
                </c:pt>
                <c:pt idx="225">
                  <c:v>44253</c:v>
                </c:pt>
                <c:pt idx="226">
                  <c:v>44253</c:v>
                </c:pt>
                <c:pt idx="227">
                  <c:v>44253</c:v>
                </c:pt>
                <c:pt idx="228">
                  <c:v>44253</c:v>
                </c:pt>
                <c:pt idx="229">
                  <c:v>44253</c:v>
                </c:pt>
                <c:pt idx="230">
                  <c:v>44253</c:v>
                </c:pt>
                <c:pt idx="231">
                  <c:v>44253</c:v>
                </c:pt>
                <c:pt idx="232">
                  <c:v>44253</c:v>
                </c:pt>
                <c:pt idx="233">
                  <c:v>44253</c:v>
                </c:pt>
                <c:pt idx="234">
                  <c:v>44253</c:v>
                </c:pt>
                <c:pt idx="235">
                  <c:v>44253</c:v>
                </c:pt>
                <c:pt idx="236">
                  <c:v>44253</c:v>
                </c:pt>
                <c:pt idx="237">
                  <c:v>44253</c:v>
                </c:pt>
                <c:pt idx="238">
                  <c:v>44253</c:v>
                </c:pt>
                <c:pt idx="239">
                  <c:v>44253</c:v>
                </c:pt>
                <c:pt idx="240">
                  <c:v>44253</c:v>
                </c:pt>
                <c:pt idx="241">
                  <c:v>44253</c:v>
                </c:pt>
                <c:pt idx="242">
                  <c:v>44253</c:v>
                </c:pt>
                <c:pt idx="243">
                  <c:v>44253</c:v>
                </c:pt>
                <c:pt idx="244">
                  <c:v>44253</c:v>
                </c:pt>
                <c:pt idx="245">
                  <c:v>44253</c:v>
                </c:pt>
                <c:pt idx="246">
                  <c:v>44253</c:v>
                </c:pt>
                <c:pt idx="247">
                  <c:v>44253</c:v>
                </c:pt>
                <c:pt idx="248">
                  <c:v>44253</c:v>
                </c:pt>
                <c:pt idx="249">
                  <c:v>44253</c:v>
                </c:pt>
                <c:pt idx="250">
                  <c:v>44253</c:v>
                </c:pt>
                <c:pt idx="251">
                  <c:v>44253</c:v>
                </c:pt>
                <c:pt idx="252">
                  <c:v>44253</c:v>
                </c:pt>
                <c:pt idx="253">
                  <c:v>44253</c:v>
                </c:pt>
                <c:pt idx="254">
                  <c:v>44253</c:v>
                </c:pt>
                <c:pt idx="255">
                  <c:v>44253</c:v>
                </c:pt>
                <c:pt idx="256">
                  <c:v>44253</c:v>
                </c:pt>
                <c:pt idx="257">
                  <c:v>44253</c:v>
                </c:pt>
                <c:pt idx="258">
                  <c:v>44253</c:v>
                </c:pt>
                <c:pt idx="259">
                  <c:v>44253</c:v>
                </c:pt>
                <c:pt idx="260">
                  <c:v>44253</c:v>
                </c:pt>
                <c:pt idx="261">
                  <c:v>44253</c:v>
                </c:pt>
                <c:pt idx="262">
                  <c:v>44253</c:v>
                </c:pt>
                <c:pt idx="263">
                  <c:v>44253</c:v>
                </c:pt>
                <c:pt idx="264">
                  <c:v>44253</c:v>
                </c:pt>
                <c:pt idx="265">
                  <c:v>44253</c:v>
                </c:pt>
                <c:pt idx="266">
                  <c:v>44253</c:v>
                </c:pt>
                <c:pt idx="267">
                  <c:v>44253</c:v>
                </c:pt>
                <c:pt idx="268">
                  <c:v>44253</c:v>
                </c:pt>
                <c:pt idx="269">
                  <c:v>44253</c:v>
                </c:pt>
                <c:pt idx="270">
                  <c:v>44253</c:v>
                </c:pt>
                <c:pt idx="271">
                  <c:v>44253</c:v>
                </c:pt>
                <c:pt idx="272">
                  <c:v>44253</c:v>
                </c:pt>
                <c:pt idx="273">
                  <c:v>44253</c:v>
                </c:pt>
                <c:pt idx="274">
                  <c:v>44253</c:v>
                </c:pt>
                <c:pt idx="275">
                  <c:v>44253</c:v>
                </c:pt>
                <c:pt idx="276">
                  <c:v>44253</c:v>
                </c:pt>
                <c:pt idx="277">
                  <c:v>44253</c:v>
                </c:pt>
                <c:pt idx="278">
                  <c:v>44253</c:v>
                </c:pt>
                <c:pt idx="279">
                  <c:v>44253</c:v>
                </c:pt>
                <c:pt idx="280">
                  <c:v>44253</c:v>
                </c:pt>
                <c:pt idx="281">
                  <c:v>44253</c:v>
                </c:pt>
                <c:pt idx="282">
                  <c:v>44253</c:v>
                </c:pt>
                <c:pt idx="283">
                  <c:v>44253</c:v>
                </c:pt>
                <c:pt idx="284">
                  <c:v>44253</c:v>
                </c:pt>
                <c:pt idx="285">
                  <c:v>44253</c:v>
                </c:pt>
                <c:pt idx="286">
                  <c:v>44253</c:v>
                </c:pt>
                <c:pt idx="287">
                  <c:v>44253</c:v>
                </c:pt>
                <c:pt idx="288">
                  <c:v>44253</c:v>
                </c:pt>
                <c:pt idx="289">
                  <c:v>44253</c:v>
                </c:pt>
                <c:pt idx="290">
                  <c:v>44253</c:v>
                </c:pt>
                <c:pt idx="291">
                  <c:v>44253</c:v>
                </c:pt>
                <c:pt idx="292">
                  <c:v>44253</c:v>
                </c:pt>
                <c:pt idx="293">
                  <c:v>44253</c:v>
                </c:pt>
                <c:pt idx="294">
                  <c:v>44253</c:v>
                </c:pt>
                <c:pt idx="295">
                  <c:v>44253</c:v>
                </c:pt>
                <c:pt idx="296">
                  <c:v>44253</c:v>
                </c:pt>
                <c:pt idx="297">
                  <c:v>44253</c:v>
                </c:pt>
                <c:pt idx="298">
                  <c:v>44253</c:v>
                </c:pt>
                <c:pt idx="299">
                  <c:v>44253</c:v>
                </c:pt>
                <c:pt idx="300">
                  <c:v>44253</c:v>
                </c:pt>
                <c:pt idx="301">
                  <c:v>44253</c:v>
                </c:pt>
                <c:pt idx="302">
                  <c:v>44253</c:v>
                </c:pt>
                <c:pt idx="303">
                  <c:v>44253</c:v>
                </c:pt>
                <c:pt idx="304">
                  <c:v>44253</c:v>
                </c:pt>
                <c:pt idx="305">
                  <c:v>44253</c:v>
                </c:pt>
                <c:pt idx="306">
                  <c:v>44253</c:v>
                </c:pt>
                <c:pt idx="307">
                  <c:v>44253</c:v>
                </c:pt>
                <c:pt idx="308">
                  <c:v>44253</c:v>
                </c:pt>
                <c:pt idx="309">
                  <c:v>44253</c:v>
                </c:pt>
                <c:pt idx="310">
                  <c:v>44253</c:v>
                </c:pt>
                <c:pt idx="311">
                  <c:v>44253</c:v>
                </c:pt>
                <c:pt idx="312">
                  <c:v>44253</c:v>
                </c:pt>
                <c:pt idx="313">
                  <c:v>44253</c:v>
                </c:pt>
                <c:pt idx="314">
                  <c:v>44253</c:v>
                </c:pt>
                <c:pt idx="315">
                  <c:v>44253</c:v>
                </c:pt>
                <c:pt idx="316">
                  <c:v>44253</c:v>
                </c:pt>
                <c:pt idx="317">
                  <c:v>44253</c:v>
                </c:pt>
                <c:pt idx="318">
                  <c:v>44253</c:v>
                </c:pt>
                <c:pt idx="319">
                  <c:v>44253</c:v>
                </c:pt>
                <c:pt idx="320">
                  <c:v>44253</c:v>
                </c:pt>
                <c:pt idx="321">
                  <c:v>44253</c:v>
                </c:pt>
                <c:pt idx="322">
                  <c:v>44253</c:v>
                </c:pt>
                <c:pt idx="323">
                  <c:v>44253</c:v>
                </c:pt>
                <c:pt idx="324">
                  <c:v>44253</c:v>
                </c:pt>
                <c:pt idx="325">
                  <c:v>44253</c:v>
                </c:pt>
                <c:pt idx="326">
                  <c:v>44253</c:v>
                </c:pt>
                <c:pt idx="327">
                  <c:v>44253</c:v>
                </c:pt>
                <c:pt idx="328">
                  <c:v>44253</c:v>
                </c:pt>
                <c:pt idx="329">
                  <c:v>44253</c:v>
                </c:pt>
                <c:pt idx="330">
                  <c:v>44253</c:v>
                </c:pt>
                <c:pt idx="331">
                  <c:v>44253</c:v>
                </c:pt>
                <c:pt idx="332">
                  <c:v>44253</c:v>
                </c:pt>
                <c:pt idx="333">
                  <c:v>44253</c:v>
                </c:pt>
                <c:pt idx="334">
                  <c:v>44253</c:v>
                </c:pt>
                <c:pt idx="335">
                  <c:v>44253</c:v>
                </c:pt>
                <c:pt idx="336">
                  <c:v>44253</c:v>
                </c:pt>
                <c:pt idx="337">
                  <c:v>44253</c:v>
                </c:pt>
                <c:pt idx="338">
                  <c:v>44253</c:v>
                </c:pt>
                <c:pt idx="339">
                  <c:v>44253</c:v>
                </c:pt>
                <c:pt idx="340">
                  <c:v>44253</c:v>
                </c:pt>
                <c:pt idx="341">
                  <c:v>44253</c:v>
                </c:pt>
                <c:pt idx="342">
                  <c:v>44253</c:v>
                </c:pt>
                <c:pt idx="343">
                  <c:v>44253</c:v>
                </c:pt>
                <c:pt idx="344">
                  <c:v>44253</c:v>
                </c:pt>
                <c:pt idx="345">
                  <c:v>44253</c:v>
                </c:pt>
                <c:pt idx="346">
                  <c:v>44253</c:v>
                </c:pt>
                <c:pt idx="347">
                  <c:v>44253</c:v>
                </c:pt>
                <c:pt idx="348">
                  <c:v>44253</c:v>
                </c:pt>
                <c:pt idx="349">
                  <c:v>44253</c:v>
                </c:pt>
                <c:pt idx="350">
                  <c:v>44253</c:v>
                </c:pt>
                <c:pt idx="351">
                  <c:v>44253</c:v>
                </c:pt>
                <c:pt idx="352">
                  <c:v>44253</c:v>
                </c:pt>
                <c:pt idx="353">
                  <c:v>44253</c:v>
                </c:pt>
                <c:pt idx="354">
                  <c:v>44253</c:v>
                </c:pt>
                <c:pt idx="355">
                  <c:v>44253</c:v>
                </c:pt>
                <c:pt idx="356">
                  <c:v>44253</c:v>
                </c:pt>
                <c:pt idx="357">
                  <c:v>44253</c:v>
                </c:pt>
                <c:pt idx="358">
                  <c:v>44253</c:v>
                </c:pt>
                <c:pt idx="359">
                  <c:v>44253</c:v>
                </c:pt>
                <c:pt idx="360">
                  <c:v>44253</c:v>
                </c:pt>
                <c:pt idx="361">
                  <c:v>44253</c:v>
                </c:pt>
                <c:pt idx="362">
                  <c:v>44253</c:v>
                </c:pt>
                <c:pt idx="363">
                  <c:v>44253</c:v>
                </c:pt>
                <c:pt idx="364">
                  <c:v>44253</c:v>
                </c:pt>
                <c:pt idx="365">
                  <c:v>44253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44253</c:v>
                </c:pt>
                <c:pt idx="407">
                  <c:v>44253</c:v>
                </c:pt>
                <c:pt idx="408">
                  <c:v>44253</c:v>
                </c:pt>
                <c:pt idx="409">
                  <c:v>44253</c:v>
                </c:pt>
                <c:pt idx="410">
                  <c:v>44253</c:v>
                </c:pt>
                <c:pt idx="411">
                  <c:v>44253</c:v>
                </c:pt>
                <c:pt idx="412">
                  <c:v>44253</c:v>
                </c:pt>
                <c:pt idx="413">
                  <c:v>44253</c:v>
                </c:pt>
                <c:pt idx="414">
                  <c:v>44253</c:v>
                </c:pt>
                <c:pt idx="415">
                  <c:v>44253</c:v>
                </c:pt>
                <c:pt idx="416">
                  <c:v>44253</c:v>
                </c:pt>
                <c:pt idx="417">
                  <c:v>44253</c:v>
                </c:pt>
                <c:pt idx="418">
                  <c:v>44253</c:v>
                </c:pt>
                <c:pt idx="419">
                  <c:v>44253</c:v>
                </c:pt>
                <c:pt idx="420">
                  <c:v>44253</c:v>
                </c:pt>
                <c:pt idx="421">
                  <c:v>44253</c:v>
                </c:pt>
                <c:pt idx="422">
                  <c:v>44253</c:v>
                </c:pt>
                <c:pt idx="423">
                  <c:v>44253</c:v>
                </c:pt>
                <c:pt idx="424">
                  <c:v>44253</c:v>
                </c:pt>
                <c:pt idx="425">
                  <c:v>44253</c:v>
                </c:pt>
                <c:pt idx="426">
                  <c:v>44253</c:v>
                </c:pt>
                <c:pt idx="427">
                  <c:v>44253</c:v>
                </c:pt>
                <c:pt idx="428">
                  <c:v>44253</c:v>
                </c:pt>
                <c:pt idx="429">
                  <c:v>44253</c:v>
                </c:pt>
                <c:pt idx="430">
                  <c:v>44253</c:v>
                </c:pt>
                <c:pt idx="431">
                  <c:v>44253</c:v>
                </c:pt>
                <c:pt idx="432">
                  <c:v>44253</c:v>
                </c:pt>
                <c:pt idx="433">
                  <c:v>44253</c:v>
                </c:pt>
                <c:pt idx="434">
                  <c:v>44253</c:v>
                </c:pt>
                <c:pt idx="435">
                  <c:v>44253</c:v>
                </c:pt>
                <c:pt idx="436">
                  <c:v>44253</c:v>
                </c:pt>
                <c:pt idx="437">
                  <c:v>44253</c:v>
                </c:pt>
                <c:pt idx="438">
                  <c:v>44253</c:v>
                </c:pt>
                <c:pt idx="439">
                  <c:v>44253</c:v>
                </c:pt>
                <c:pt idx="440">
                  <c:v>44253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403.06125312415622</c:v>
                </c:pt>
                <c:pt idx="367">
                  <c:v>422.01178053979555</c:v>
                </c:pt>
                <c:pt idx="368">
                  <c:v>441.22945140429721</c:v>
                </c:pt>
                <c:pt idx="369">
                  <c:v>460.67092926829287</c:v>
                </c:pt>
                <c:pt idx="370">
                  <c:v>480.28996799149184</c:v>
                </c:pt>
                <c:pt idx="371">
                  <c:v>500.03755038914159</c:v>
                </c:pt>
                <c:pt idx="372">
                  <c:v>519.86205285236849</c:v>
                </c:pt>
                <c:pt idx="373">
                  <c:v>539.70943562494699</c:v>
                </c:pt>
                <c:pt idx="374">
                  <c:v>559.52345814718831</c:v>
                </c:pt>
                <c:pt idx="375">
                  <c:v>579.2459186014471</c:v>
                </c:pt>
                <c:pt idx="376">
                  <c:v>598.81691651652477</c:v>
                </c:pt>
                <c:pt idx="377">
                  <c:v>618.17513701361952</c:v>
                </c:pt>
                <c:pt idx="378">
                  <c:v>637.25815500803674</c:v>
                </c:pt>
                <c:pt idx="379">
                  <c:v>656.00275742233828</c:v>
                </c:pt>
                <c:pt idx="380">
                  <c:v>674.34528122164841</c:v>
                </c:pt>
                <c:pt idx="381">
                  <c:v>692.22196485404709</c:v>
                </c:pt>
                <c:pt idx="382">
                  <c:v>709.56931047187697</c:v>
                </c:pt>
                <c:pt idx="383">
                  <c:v>726.32445412658751</c:v>
                </c:pt>
                <c:pt idx="384">
                  <c:v>742.42554097359266</c:v>
                </c:pt>
                <c:pt idx="385">
                  <c:v>757.81210239714403</c:v>
                </c:pt>
                <c:pt idx="386">
                  <c:v>772.42543187091462</c:v>
                </c:pt>
                <c:pt idx="387">
                  <c:v>786.20895630977282</c:v>
                </c:pt>
                <c:pt idx="388">
                  <c:v>799.10859964370241</c:v>
                </c:pt>
                <c:pt idx="389">
                  <c:v>811.07313535703565</c:v>
                </c:pt>
                <c:pt idx="390">
                  <c:v>822.05452478569623</c:v>
                </c:pt>
                <c:pt idx="391">
                  <c:v>832.00823805208472</c:v>
                </c:pt>
                <c:pt idx="392">
                  <c:v>840.89355464108405</c:v>
                </c:pt>
                <c:pt idx="393">
                  <c:v>848.67384078037628</c:v>
                </c:pt>
                <c:pt idx="394">
                  <c:v>855.31680098241816</c:v>
                </c:pt>
                <c:pt idx="395">
                  <c:v>860.79470133185976</c:v>
                </c:pt>
                <c:pt idx="396">
                  <c:v>865.08456235846427</c:v>
                </c:pt>
                <c:pt idx="397">
                  <c:v>868.16831961873129</c:v>
                </c:pt>
                <c:pt idx="398">
                  <c:v>870.03295041598972</c:v>
                </c:pt>
                <c:pt idx="399">
                  <c:v>870.67056541507361</c:v>
                </c:pt>
                <c:pt idx="400">
                  <c:v>870.07846424968147</c:v>
                </c:pt>
                <c:pt idx="401">
                  <c:v>868.2591545739615</c:v>
                </c:pt>
                <c:pt idx="402">
                  <c:v>865.22033437024163</c:v>
                </c:pt>
                <c:pt idx="403">
                  <c:v>860.97483768755637</c:v>
                </c:pt>
                <c:pt idx="404">
                  <c:v>855.5405443462131</c:v>
                </c:pt>
                <c:pt idx="405">
                  <c:v>848.9402544973492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236800"/>
        <c:axId val="260238336"/>
      </c:scatterChart>
      <c:valAx>
        <c:axId val="26023680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0238336"/>
        <c:crosses val="autoZero"/>
        <c:crossBetween val="midCat"/>
      </c:valAx>
      <c:valAx>
        <c:axId val="260238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0236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341760"/>
        <c:axId val="260343680"/>
      </c:scatterChart>
      <c:valAx>
        <c:axId val="260341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0343680"/>
        <c:crosses val="autoZero"/>
        <c:crossBetween val="midCat"/>
        <c:majorUnit val="28"/>
      </c:valAx>
      <c:valAx>
        <c:axId val="260343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0341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44276</c:v>
                </c:pt>
                <c:pt idx="1">
                  <c:v>44284.41860465116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11.081632653061318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402560"/>
        <c:axId val="260408448"/>
      </c:scatterChart>
      <c:valAx>
        <c:axId val="26040256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0408448"/>
        <c:crosses val="autoZero"/>
        <c:crossBetween val="midCat"/>
        <c:majorUnit val="5"/>
        <c:minorUnit val="1"/>
      </c:valAx>
      <c:valAx>
        <c:axId val="260408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0402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515328"/>
        <c:axId val="260516864"/>
      </c:scatterChart>
      <c:valAx>
        <c:axId val="260515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60516864"/>
        <c:crosses val="autoZero"/>
        <c:crossBetween val="midCat"/>
        <c:majorUnit val="28"/>
      </c:valAx>
      <c:valAx>
        <c:axId val="26051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6051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554112"/>
        <c:axId val="260555904"/>
      </c:scatterChart>
      <c:valAx>
        <c:axId val="260554112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60555904"/>
        <c:crosses val="autoZero"/>
        <c:crossBetween val="midCat"/>
        <c:majorUnit val="7"/>
      </c:valAx>
      <c:valAx>
        <c:axId val="260555904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0554112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654976"/>
        <c:axId val="260656512"/>
      </c:scatterChart>
      <c:valAx>
        <c:axId val="26065497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60656512"/>
        <c:crosses val="autoZero"/>
        <c:crossBetween val="midCat"/>
        <c:majorUnit val="14"/>
        <c:minorUnit val="7"/>
      </c:valAx>
      <c:valAx>
        <c:axId val="260656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606549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0.15833333333333333</c:v>
                </c:pt>
                <c:pt idx="230">
                  <c:v>0.16304347826086957</c:v>
                </c:pt>
                <c:pt idx="231">
                  <c:v>0.16591928251121077</c:v>
                </c:pt>
                <c:pt idx="232">
                  <c:v>0.16438356164383561</c:v>
                </c:pt>
                <c:pt idx="233">
                  <c:v>0.15835140997830802</c:v>
                </c:pt>
                <c:pt idx="234">
                  <c:v>0.14888888888888888</c:v>
                </c:pt>
                <c:pt idx="235">
                  <c:v>0.14732142857142858</c:v>
                </c:pt>
                <c:pt idx="236">
                  <c:v>0.14383561643835616</c:v>
                </c:pt>
                <c:pt idx="237">
                  <c:v>0.13163972286374134</c:v>
                </c:pt>
                <c:pt idx="238">
                  <c:v>0.13286713286713286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686208"/>
        <c:axId val="260687744"/>
      </c:scatterChart>
      <c:valAx>
        <c:axId val="2606862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0687744"/>
        <c:crosses val="autoZero"/>
        <c:crossBetween val="midCat"/>
        <c:majorUnit val="14"/>
        <c:minorUnit val="7"/>
      </c:valAx>
      <c:valAx>
        <c:axId val="260687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686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RegGraf!$AP$169:$AP$450</c:f>
              <c:numCache>
                <c:formatCode>General</c:formatCode>
                <c:ptCount val="28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009216"/>
        <c:axId val="264010752"/>
      </c:scatterChart>
      <c:valAx>
        <c:axId val="2640092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010752"/>
        <c:crosses val="autoZero"/>
        <c:crossBetween val="midCat"/>
        <c:majorUnit val="14"/>
        <c:minorUnit val="7"/>
      </c:valAx>
      <c:valAx>
        <c:axId val="264010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009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RegGraf!$AQ$169:$AQ$450</c:f>
              <c:numCache>
                <c:formatCode>General</c:formatCode>
                <c:ptCount val="28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027136"/>
        <c:axId val="264041216"/>
      </c:scatterChart>
      <c:valAx>
        <c:axId val="2640271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041216"/>
        <c:crosses val="autoZero"/>
        <c:crossBetween val="midCat"/>
        <c:majorUnit val="14"/>
        <c:minorUnit val="7"/>
      </c:valAx>
      <c:valAx>
        <c:axId val="264041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027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RegGraf!$AT$169:$AT$450</c:f>
              <c:numCache>
                <c:formatCode>General</c:formatCode>
                <c:ptCount val="28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325765</c:v>
                </c:pt>
                <c:pt idx="227">
                  <c:v>326669</c:v>
                </c:pt>
                <c:pt idx="228">
                  <c:v>327622</c:v>
                </c:pt>
                <c:pt idx="229">
                  <c:v>328443</c:v>
                </c:pt>
                <c:pt idx="230">
                  <c:v>329363</c:v>
                </c:pt>
                <c:pt idx="231">
                  <c:v>330080</c:v>
                </c:pt>
                <c:pt idx="232">
                  <c:v>330695</c:v>
                </c:pt>
                <c:pt idx="233">
                  <c:v>330831</c:v>
                </c:pt>
                <c:pt idx="234">
                  <c:v>331998</c:v>
                </c:pt>
                <c:pt idx="235">
                  <c:v>332990</c:v>
                </c:pt>
                <c:pt idx="236">
                  <c:v>333491</c:v>
                </c:pt>
                <c:pt idx="237">
                  <c:v>334692</c:v>
                </c:pt>
                <c:pt idx="238">
                  <c:v>335511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135424"/>
        <c:axId val="264136960"/>
      </c:scatterChart>
      <c:valAx>
        <c:axId val="2641354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136960"/>
        <c:crosses val="autoZero"/>
        <c:crossBetween val="midCat"/>
        <c:majorUnit val="14"/>
        <c:minorUnit val="7"/>
      </c:valAx>
      <c:valAx>
        <c:axId val="264136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135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-93</c:v>
                </c:pt>
                <c:pt idx="389">
                  <c:v>-130</c:v>
                </c:pt>
                <c:pt idx="390">
                  <c:v>-102</c:v>
                </c:pt>
                <c:pt idx="391">
                  <c:v>-63</c:v>
                </c:pt>
                <c:pt idx="392">
                  <c:v>-113</c:v>
                </c:pt>
                <c:pt idx="393">
                  <c:v>-20</c:v>
                </c:pt>
                <c:pt idx="394">
                  <c:v>-139</c:v>
                </c:pt>
                <c:pt idx="395">
                  <c:v>-77</c:v>
                </c:pt>
                <c:pt idx="396">
                  <c:v>83</c:v>
                </c:pt>
                <c:pt idx="397">
                  <c:v>-63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161536"/>
        <c:axId val="264167424"/>
      </c:scatterChart>
      <c:valAx>
        <c:axId val="264161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167424"/>
        <c:crosses val="autoZero"/>
        <c:crossBetween val="midCat"/>
        <c:majorUnit val="28"/>
        <c:minorUnit val="7"/>
      </c:valAx>
      <c:valAx>
        <c:axId val="26416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16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404</c:v>
                </c:pt>
                <c:pt idx="389">
                  <c:v>385</c:v>
                </c:pt>
                <c:pt idx="390">
                  <c:v>372</c:v>
                </c:pt>
                <c:pt idx="391">
                  <c:v>366</c:v>
                </c:pt>
                <c:pt idx="392">
                  <c:v>388</c:v>
                </c:pt>
                <c:pt idx="393">
                  <c:v>383</c:v>
                </c:pt>
                <c:pt idx="394">
                  <c:v>382</c:v>
                </c:pt>
                <c:pt idx="395">
                  <c:v>375</c:v>
                </c:pt>
                <c:pt idx="396">
                  <c:v>376</c:v>
                </c:pt>
                <c:pt idx="397">
                  <c:v>372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253440"/>
        <c:axId val="264254976"/>
      </c:scatterChart>
      <c:valAx>
        <c:axId val="264253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254976"/>
        <c:crosses val="autoZero"/>
        <c:crossBetween val="midCat"/>
        <c:majorUnit val="28"/>
        <c:minorUnit val="7"/>
      </c:valAx>
      <c:valAx>
        <c:axId val="264254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253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5331</c:v>
                </c:pt>
                <c:pt idx="389">
                  <c:v>5221</c:v>
                </c:pt>
                <c:pt idx="390">
                  <c:v>5133</c:v>
                </c:pt>
                <c:pt idx="391">
                  <c:v>5078</c:v>
                </c:pt>
                <c:pt idx="392">
                  <c:v>4942</c:v>
                </c:pt>
                <c:pt idx="393">
                  <c:v>4933</c:v>
                </c:pt>
                <c:pt idx="394">
                  <c:v>4796</c:v>
                </c:pt>
                <c:pt idx="395">
                  <c:v>4729</c:v>
                </c:pt>
                <c:pt idx="396">
                  <c:v>4817</c:v>
                </c:pt>
                <c:pt idx="397">
                  <c:v>4758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312320"/>
        <c:axId val="264313856"/>
      </c:scatterChart>
      <c:valAx>
        <c:axId val="2643123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313856"/>
        <c:crosses val="autoZero"/>
        <c:crossBetween val="midCat"/>
        <c:majorUnit val="28"/>
        <c:minorUnit val="7"/>
      </c:valAx>
      <c:valAx>
        <c:axId val="264313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312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RegGraf!$AU$169:$AU$450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169</c:v>
                </c:pt>
                <c:pt idx="227">
                  <c:v>231</c:v>
                </c:pt>
                <c:pt idx="228">
                  <c:v>315</c:v>
                </c:pt>
                <c:pt idx="229">
                  <c:v>255</c:v>
                </c:pt>
                <c:pt idx="230">
                  <c:v>306</c:v>
                </c:pt>
                <c:pt idx="231">
                  <c:v>296</c:v>
                </c:pt>
                <c:pt idx="232">
                  <c:v>201</c:v>
                </c:pt>
                <c:pt idx="233">
                  <c:v>180</c:v>
                </c:pt>
                <c:pt idx="234">
                  <c:v>180</c:v>
                </c:pt>
                <c:pt idx="235">
                  <c:v>362</c:v>
                </c:pt>
                <c:pt idx="236">
                  <c:v>187</c:v>
                </c:pt>
                <c:pt idx="237">
                  <c:v>232</c:v>
                </c:pt>
                <c:pt idx="238">
                  <c:v>279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342528"/>
        <c:axId val="264344320"/>
      </c:scatterChart>
      <c:valAx>
        <c:axId val="2643425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344320"/>
        <c:crosses val="autoZero"/>
        <c:crossBetween val="midCat"/>
        <c:majorUnit val="14"/>
        <c:minorUnit val="7"/>
      </c:valAx>
      <c:valAx>
        <c:axId val="264344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34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39758</c:v>
                </c:pt>
                <c:pt idx="387">
                  <c:v>40073</c:v>
                </c:pt>
                <c:pt idx="388">
                  <c:v>40328</c:v>
                </c:pt>
                <c:pt idx="389">
                  <c:v>40634</c:v>
                </c:pt>
                <c:pt idx="390">
                  <c:v>40930</c:v>
                </c:pt>
                <c:pt idx="391">
                  <c:v>41131</c:v>
                </c:pt>
                <c:pt idx="392">
                  <c:v>41311</c:v>
                </c:pt>
                <c:pt idx="393">
                  <c:v>41491</c:v>
                </c:pt>
                <c:pt idx="394">
                  <c:v>41853</c:v>
                </c:pt>
                <c:pt idx="395">
                  <c:v>42040</c:v>
                </c:pt>
                <c:pt idx="396">
                  <c:v>42272</c:v>
                </c:pt>
                <c:pt idx="397">
                  <c:v>42551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42551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386432"/>
        <c:axId val="264387968"/>
      </c:scatterChart>
      <c:valAx>
        <c:axId val="264386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387968"/>
        <c:crosses val="autoZero"/>
        <c:crossBetween val="midCat"/>
        <c:majorUnit val="28"/>
        <c:minorUnit val="7"/>
      </c:valAx>
      <c:valAx>
        <c:axId val="264387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386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5811</c:v>
                </c:pt>
                <c:pt idx="389">
                  <c:v>5681</c:v>
                </c:pt>
                <c:pt idx="390">
                  <c:v>5579</c:v>
                </c:pt>
                <c:pt idx="391">
                  <c:v>5516</c:v>
                </c:pt>
                <c:pt idx="392">
                  <c:v>5403</c:v>
                </c:pt>
                <c:pt idx="393">
                  <c:v>5383</c:v>
                </c:pt>
                <c:pt idx="394">
                  <c:v>5244</c:v>
                </c:pt>
                <c:pt idx="395">
                  <c:v>5167</c:v>
                </c:pt>
                <c:pt idx="396">
                  <c:v>5250</c:v>
                </c:pt>
                <c:pt idx="397">
                  <c:v>5187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396160"/>
        <c:axId val="264410240"/>
      </c:scatterChart>
      <c:valAx>
        <c:axId val="264396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410240"/>
        <c:crosses val="autoZero"/>
        <c:crossBetween val="midCat"/>
        <c:majorUnit val="28"/>
        <c:minorUnit val="7"/>
      </c:valAx>
      <c:valAx>
        <c:axId val="264410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396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46736</c:v>
                </c:pt>
                <c:pt idx="387">
                  <c:v>47060</c:v>
                </c:pt>
                <c:pt idx="388">
                  <c:v>47228</c:v>
                </c:pt>
                <c:pt idx="389">
                  <c:v>47410</c:v>
                </c:pt>
                <c:pt idx="390">
                  <c:v>47616</c:v>
                </c:pt>
                <c:pt idx="391">
                  <c:v>47758</c:v>
                </c:pt>
                <c:pt idx="392">
                  <c:v>47829</c:v>
                </c:pt>
                <c:pt idx="393">
                  <c:v>48003</c:v>
                </c:pt>
                <c:pt idx="394">
                  <c:v>48228</c:v>
                </c:pt>
                <c:pt idx="395">
                  <c:v>48341</c:v>
                </c:pt>
                <c:pt idx="396">
                  <c:v>48661</c:v>
                </c:pt>
                <c:pt idx="397">
                  <c:v>48883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48883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526080"/>
        <c:axId val="264527872"/>
      </c:scatterChart>
      <c:valAx>
        <c:axId val="2645260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527872"/>
        <c:crosses val="autoZero"/>
        <c:crossBetween val="midCat"/>
        <c:majorUnit val="28"/>
        <c:minorUnit val="7"/>
      </c:valAx>
      <c:valAx>
        <c:axId val="26452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526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RegGraf!$AV$169:$AV$450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10</c:v>
                </c:pt>
                <c:pt idx="228">
                  <c:v>10</c:v>
                </c:pt>
                <c:pt idx="229">
                  <c:v>6</c:v>
                </c:pt>
                <c:pt idx="230">
                  <c:v>6</c:v>
                </c:pt>
                <c:pt idx="231">
                  <c:v>12</c:v>
                </c:pt>
                <c:pt idx="232">
                  <c:v>4</c:v>
                </c:pt>
                <c:pt idx="233">
                  <c:v>4</c:v>
                </c:pt>
                <c:pt idx="234">
                  <c:v>14</c:v>
                </c:pt>
                <c:pt idx="235">
                  <c:v>2</c:v>
                </c:pt>
                <c:pt idx="236">
                  <c:v>3</c:v>
                </c:pt>
                <c:pt idx="237">
                  <c:v>5</c:v>
                </c:pt>
                <c:pt idx="238">
                  <c:v>6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577024"/>
        <c:axId val="264578560"/>
      </c:scatterChart>
      <c:valAx>
        <c:axId val="2645770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578560"/>
        <c:crosses val="autoZero"/>
        <c:crossBetween val="midCat"/>
        <c:majorUnit val="14"/>
        <c:minorUnit val="7"/>
      </c:valAx>
      <c:valAx>
        <c:axId val="264578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577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RegGraf!$AW$169:$AW$450</c:f>
              <c:numCache>
                <c:formatCode>General</c:formatCode>
                <c:ptCount val="28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956</c:v>
                </c:pt>
                <c:pt idx="227">
                  <c:v>7071</c:v>
                </c:pt>
                <c:pt idx="228">
                  <c:v>6549</c:v>
                </c:pt>
                <c:pt idx="229">
                  <c:v>5357</c:v>
                </c:pt>
                <c:pt idx="230">
                  <c:v>6065</c:v>
                </c:pt>
                <c:pt idx="231">
                  <c:v>5393</c:v>
                </c:pt>
                <c:pt idx="232">
                  <c:v>5056</c:v>
                </c:pt>
                <c:pt idx="233">
                  <c:v>1366</c:v>
                </c:pt>
                <c:pt idx="234">
                  <c:v>7525</c:v>
                </c:pt>
                <c:pt idx="235">
                  <c:v>6052</c:v>
                </c:pt>
                <c:pt idx="236">
                  <c:v>4294</c:v>
                </c:pt>
                <c:pt idx="237">
                  <c:v>7503</c:v>
                </c:pt>
                <c:pt idx="238">
                  <c:v>5296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599040"/>
        <c:axId val="264600576"/>
      </c:scatterChart>
      <c:valAx>
        <c:axId val="2645990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600576"/>
        <c:crosses val="autoZero"/>
        <c:crossBetween val="midCat"/>
        <c:majorUnit val="14"/>
        <c:minorUnit val="7"/>
      </c:valAx>
      <c:valAx>
        <c:axId val="264600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599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RegGraf!$AM$169:$AM$450</c:f>
              <c:numCache>
                <c:formatCode>General</c:formatCode>
                <c:ptCount val="28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66</c:v>
                </c:pt>
                <c:pt idx="227">
                  <c:v>159</c:v>
                </c:pt>
                <c:pt idx="228">
                  <c:v>324</c:v>
                </c:pt>
                <c:pt idx="229">
                  <c:v>168</c:v>
                </c:pt>
                <c:pt idx="230">
                  <c:v>182</c:v>
                </c:pt>
                <c:pt idx="231">
                  <c:v>206</c:v>
                </c:pt>
                <c:pt idx="232">
                  <c:v>142</c:v>
                </c:pt>
                <c:pt idx="233">
                  <c:v>71</c:v>
                </c:pt>
                <c:pt idx="234">
                  <c:v>174</c:v>
                </c:pt>
                <c:pt idx="235">
                  <c:v>225</c:v>
                </c:pt>
                <c:pt idx="236">
                  <c:v>113</c:v>
                </c:pt>
                <c:pt idx="237">
                  <c:v>320</c:v>
                </c:pt>
                <c:pt idx="238">
                  <c:v>222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25152"/>
        <c:axId val="264717056"/>
      </c:scatterChart>
      <c:valAx>
        <c:axId val="2646251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717056"/>
        <c:crosses val="autoZero"/>
        <c:crossBetween val="midCat"/>
        <c:majorUnit val="14"/>
        <c:minorUnit val="7"/>
      </c:valAx>
      <c:valAx>
        <c:axId val="264717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625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RegGraf!$BA$169:$BA$450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1081</c:v>
                </c:pt>
                <c:pt idx="227">
                  <c:v>1091</c:v>
                </c:pt>
                <c:pt idx="228">
                  <c:v>1101</c:v>
                </c:pt>
                <c:pt idx="229">
                  <c:v>1107</c:v>
                </c:pt>
                <c:pt idx="230">
                  <c:v>1113</c:v>
                </c:pt>
                <c:pt idx="231">
                  <c:v>1125</c:v>
                </c:pt>
                <c:pt idx="232">
                  <c:v>1129</c:v>
                </c:pt>
                <c:pt idx="233">
                  <c:v>1133</c:v>
                </c:pt>
                <c:pt idx="234">
                  <c:v>1147</c:v>
                </c:pt>
                <c:pt idx="235">
                  <c:v>1149</c:v>
                </c:pt>
                <c:pt idx="236">
                  <c:v>1152</c:v>
                </c:pt>
                <c:pt idx="237">
                  <c:v>1157</c:v>
                </c:pt>
                <c:pt idx="238">
                  <c:v>1163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741632"/>
        <c:axId val="264743168"/>
      </c:scatterChart>
      <c:valAx>
        <c:axId val="2647416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743168"/>
        <c:crosses val="autoZero"/>
        <c:crossBetween val="midCat"/>
        <c:majorUnit val="14"/>
        <c:minorUnit val="7"/>
      </c:valAx>
      <c:valAx>
        <c:axId val="264743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741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RegGraf!$AH$169:$AH$450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74</c:v>
                </c:pt>
                <c:pt idx="227">
                  <c:v>78</c:v>
                </c:pt>
                <c:pt idx="228">
                  <c:v>79</c:v>
                </c:pt>
                <c:pt idx="229">
                  <c:v>76</c:v>
                </c:pt>
                <c:pt idx="230">
                  <c:v>75</c:v>
                </c:pt>
                <c:pt idx="231">
                  <c:v>74</c:v>
                </c:pt>
                <c:pt idx="232">
                  <c:v>72</c:v>
                </c:pt>
                <c:pt idx="233">
                  <c:v>73</c:v>
                </c:pt>
                <c:pt idx="234">
                  <c:v>67</c:v>
                </c:pt>
                <c:pt idx="235">
                  <c:v>66</c:v>
                </c:pt>
                <c:pt idx="236">
                  <c:v>63</c:v>
                </c:pt>
                <c:pt idx="237">
                  <c:v>57</c:v>
                </c:pt>
                <c:pt idx="238">
                  <c:v>57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775936"/>
        <c:axId val="264777728"/>
      </c:scatterChart>
      <c:valAx>
        <c:axId val="2647759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777728"/>
        <c:crosses val="autoZero"/>
        <c:crossBetween val="midCat"/>
        <c:majorUnit val="14"/>
        <c:minorUnit val="7"/>
      </c:valAx>
      <c:valAx>
        <c:axId val="26477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775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RegGraf!$AI$169:$AI$450</c:f>
              <c:numCache>
                <c:formatCode>General</c:formatCode>
                <c:ptCount val="28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481</c:v>
                </c:pt>
                <c:pt idx="227">
                  <c:v>480</c:v>
                </c:pt>
                <c:pt idx="228">
                  <c:v>485</c:v>
                </c:pt>
                <c:pt idx="229">
                  <c:v>480</c:v>
                </c:pt>
                <c:pt idx="230">
                  <c:v>460</c:v>
                </c:pt>
                <c:pt idx="231">
                  <c:v>446</c:v>
                </c:pt>
                <c:pt idx="232">
                  <c:v>438</c:v>
                </c:pt>
                <c:pt idx="233">
                  <c:v>461</c:v>
                </c:pt>
                <c:pt idx="234">
                  <c:v>450</c:v>
                </c:pt>
                <c:pt idx="235">
                  <c:v>448</c:v>
                </c:pt>
                <c:pt idx="236">
                  <c:v>438</c:v>
                </c:pt>
                <c:pt idx="237">
                  <c:v>433</c:v>
                </c:pt>
                <c:pt idx="238">
                  <c:v>429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802304"/>
        <c:axId val="264803840"/>
      </c:scatterChart>
      <c:valAx>
        <c:axId val="2648023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803840"/>
        <c:crosses val="autoZero"/>
        <c:crossBetween val="midCat"/>
        <c:majorUnit val="14"/>
        <c:minorUnit val="7"/>
      </c:valAx>
      <c:valAx>
        <c:axId val="264803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80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RegGraf!$AY$169:$AY$450</c:f>
              <c:numCache>
                <c:formatCode>General</c:formatCode>
                <c:ptCount val="28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46577</c:v>
                </c:pt>
                <c:pt idx="227">
                  <c:v>46736</c:v>
                </c:pt>
                <c:pt idx="228">
                  <c:v>47060</c:v>
                </c:pt>
                <c:pt idx="229">
                  <c:v>47228</c:v>
                </c:pt>
                <c:pt idx="230">
                  <c:v>47410</c:v>
                </c:pt>
                <c:pt idx="231">
                  <c:v>47616</c:v>
                </c:pt>
                <c:pt idx="232">
                  <c:v>47758</c:v>
                </c:pt>
                <c:pt idx="233">
                  <c:v>47829</c:v>
                </c:pt>
                <c:pt idx="234">
                  <c:v>48003</c:v>
                </c:pt>
                <c:pt idx="235">
                  <c:v>48228</c:v>
                </c:pt>
                <c:pt idx="236">
                  <c:v>48341</c:v>
                </c:pt>
                <c:pt idx="237">
                  <c:v>48661</c:v>
                </c:pt>
                <c:pt idx="238">
                  <c:v>48883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824320"/>
        <c:axId val="264825856"/>
      </c:scatterChart>
      <c:valAx>
        <c:axId val="2648243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825856"/>
        <c:crosses val="autoZero"/>
        <c:crossBetween val="midCat"/>
        <c:majorUnit val="14"/>
        <c:minorUnit val="7"/>
      </c:valAx>
      <c:valAx>
        <c:axId val="264825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824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130752"/>
        <c:axId val="265132288"/>
      </c:scatterChart>
      <c:valAx>
        <c:axId val="26513075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65132288"/>
        <c:crosses val="autoZero"/>
        <c:crossBetween val="midCat"/>
        <c:majorUnit val="28"/>
        <c:minorUnit val="7"/>
      </c:valAx>
      <c:valAx>
        <c:axId val="265132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6513075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1091</c:v>
                </c:pt>
                <c:pt idx="387">
                  <c:v>1101</c:v>
                </c:pt>
                <c:pt idx="388">
                  <c:v>1107</c:v>
                </c:pt>
                <c:pt idx="389">
                  <c:v>1113</c:v>
                </c:pt>
                <c:pt idx="390">
                  <c:v>1125</c:v>
                </c:pt>
                <c:pt idx="391">
                  <c:v>1129</c:v>
                </c:pt>
                <c:pt idx="392">
                  <c:v>1133</c:v>
                </c:pt>
                <c:pt idx="393">
                  <c:v>1147</c:v>
                </c:pt>
                <c:pt idx="394">
                  <c:v>1149</c:v>
                </c:pt>
                <c:pt idx="395">
                  <c:v>1152</c:v>
                </c:pt>
                <c:pt idx="396">
                  <c:v>1157</c:v>
                </c:pt>
                <c:pt idx="397">
                  <c:v>1163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1163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182592"/>
        <c:axId val="265192576"/>
      </c:scatterChart>
      <c:valAx>
        <c:axId val="2651825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192576"/>
        <c:crosses val="autoZero"/>
        <c:crossBetween val="midCat"/>
        <c:majorUnit val="28"/>
        <c:minorUnit val="7"/>
      </c:valAx>
      <c:valAx>
        <c:axId val="26519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1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0.15833333333333333</c:v>
                </c:pt>
                <c:pt idx="389">
                  <c:v>0.16304347826086957</c:v>
                </c:pt>
                <c:pt idx="390">
                  <c:v>0.16591928251121077</c:v>
                </c:pt>
                <c:pt idx="391">
                  <c:v>0.16438356164383561</c:v>
                </c:pt>
                <c:pt idx="392">
                  <c:v>0.15835140997830802</c:v>
                </c:pt>
                <c:pt idx="393">
                  <c:v>0.14888888888888888</c:v>
                </c:pt>
                <c:pt idx="394">
                  <c:v>0.14732142857142858</c:v>
                </c:pt>
                <c:pt idx="395">
                  <c:v>0.14383561643835616</c:v>
                </c:pt>
                <c:pt idx="396">
                  <c:v>0.13163972286374134</c:v>
                </c:pt>
                <c:pt idx="397">
                  <c:v>0.13286713286713286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213056"/>
        <c:axId val="265214592"/>
      </c:scatterChart>
      <c:valAx>
        <c:axId val="265213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214592"/>
        <c:crosses val="autoZero"/>
        <c:crossBetween val="midCat"/>
        <c:majorUnit val="28"/>
        <c:minorUnit val="7"/>
      </c:valAx>
      <c:valAx>
        <c:axId val="265214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213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48694</c:v>
                </c:pt>
                <c:pt idx="389">
                  <c:v>48876</c:v>
                </c:pt>
                <c:pt idx="390">
                  <c:v>49082</c:v>
                </c:pt>
                <c:pt idx="391">
                  <c:v>49224</c:v>
                </c:pt>
                <c:pt idx="392">
                  <c:v>49295</c:v>
                </c:pt>
                <c:pt idx="393">
                  <c:v>49469</c:v>
                </c:pt>
                <c:pt idx="394">
                  <c:v>49694</c:v>
                </c:pt>
                <c:pt idx="395">
                  <c:v>49807</c:v>
                </c:pt>
                <c:pt idx="396">
                  <c:v>50127</c:v>
                </c:pt>
                <c:pt idx="397">
                  <c:v>50349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230976"/>
        <c:axId val="265281920"/>
      </c:scatterChart>
      <c:valAx>
        <c:axId val="265230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281920"/>
        <c:crosses val="autoZero"/>
        <c:crossBetween val="midCat"/>
        <c:majorUnit val="28"/>
        <c:minorUnit val="7"/>
      </c:valAx>
      <c:valAx>
        <c:axId val="265281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230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41696</c:v>
                </c:pt>
                <c:pt idx="389">
                  <c:v>42002</c:v>
                </c:pt>
                <c:pt idx="390">
                  <c:v>42298</c:v>
                </c:pt>
                <c:pt idx="391">
                  <c:v>42499</c:v>
                </c:pt>
                <c:pt idx="392">
                  <c:v>42679</c:v>
                </c:pt>
                <c:pt idx="393">
                  <c:v>42859</c:v>
                </c:pt>
                <c:pt idx="394">
                  <c:v>43221</c:v>
                </c:pt>
                <c:pt idx="395">
                  <c:v>43408</c:v>
                </c:pt>
                <c:pt idx="396">
                  <c:v>43640</c:v>
                </c:pt>
                <c:pt idx="397">
                  <c:v>43919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375744"/>
        <c:axId val="265377280"/>
      </c:scatterChart>
      <c:valAx>
        <c:axId val="265375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377280"/>
        <c:crosses val="autoZero"/>
        <c:crossBetween val="midCat"/>
        <c:majorUnit val="28"/>
        <c:minorUnit val="7"/>
      </c:valAx>
      <c:valAx>
        <c:axId val="265377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37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1187</c:v>
                </c:pt>
                <c:pt idx="389">
                  <c:v>1193</c:v>
                </c:pt>
                <c:pt idx="390">
                  <c:v>1205</c:v>
                </c:pt>
                <c:pt idx="391">
                  <c:v>1209</c:v>
                </c:pt>
                <c:pt idx="392">
                  <c:v>1213</c:v>
                </c:pt>
                <c:pt idx="393">
                  <c:v>1227</c:v>
                </c:pt>
                <c:pt idx="394">
                  <c:v>1229</c:v>
                </c:pt>
                <c:pt idx="395">
                  <c:v>1232</c:v>
                </c:pt>
                <c:pt idx="396">
                  <c:v>1237</c:v>
                </c:pt>
                <c:pt idx="397">
                  <c:v>1243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401856"/>
        <c:axId val="265403392"/>
      </c:scatterChart>
      <c:valAx>
        <c:axId val="26540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403392"/>
        <c:crosses val="autoZero"/>
        <c:crossBetween val="midCat"/>
        <c:majorUnit val="28"/>
        <c:minorUnit val="7"/>
      </c:valAx>
      <c:valAx>
        <c:axId val="26540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40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3</c:v>
                </c:pt>
                <c:pt idx="389">
                  <c:v>5</c:v>
                </c:pt>
                <c:pt idx="390">
                  <c:v>4</c:v>
                </c:pt>
                <c:pt idx="391">
                  <c:v>4</c:v>
                </c:pt>
                <c:pt idx="392">
                  <c:v>7</c:v>
                </c:pt>
                <c:pt idx="393">
                  <c:v>3</c:v>
                </c:pt>
                <c:pt idx="394">
                  <c:v>3</c:v>
                </c:pt>
                <c:pt idx="395">
                  <c:v>4</c:v>
                </c:pt>
                <c:pt idx="396">
                  <c:v>2</c:v>
                </c:pt>
                <c:pt idx="397">
                  <c:v>3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427968"/>
        <c:axId val="265446144"/>
      </c:scatterChart>
      <c:valAx>
        <c:axId val="265427968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446144"/>
        <c:crosses val="autoZero"/>
        <c:crossBetween val="midCat"/>
        <c:majorUnit val="7"/>
        <c:minorUnit val="1"/>
      </c:valAx>
      <c:valAx>
        <c:axId val="265446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42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480</c:v>
                </c:pt>
                <c:pt idx="389">
                  <c:v>460</c:v>
                </c:pt>
                <c:pt idx="390">
                  <c:v>446</c:v>
                </c:pt>
                <c:pt idx="391">
                  <c:v>438</c:v>
                </c:pt>
                <c:pt idx="392">
                  <c:v>461</c:v>
                </c:pt>
                <c:pt idx="393">
                  <c:v>450</c:v>
                </c:pt>
                <c:pt idx="394">
                  <c:v>448</c:v>
                </c:pt>
                <c:pt idx="395">
                  <c:v>438</c:v>
                </c:pt>
                <c:pt idx="396">
                  <c:v>433</c:v>
                </c:pt>
                <c:pt idx="397">
                  <c:v>429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581312"/>
        <c:axId val="265582848"/>
      </c:scatterChart>
      <c:valAx>
        <c:axId val="265581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582848"/>
        <c:crosses val="autoZero"/>
        <c:crossBetween val="midCat"/>
        <c:majorUnit val="28"/>
        <c:minorUnit val="7"/>
      </c:valAx>
      <c:valAx>
        <c:axId val="265582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581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591424"/>
        <c:axId val="265609600"/>
      </c:scatterChart>
      <c:valAx>
        <c:axId val="2655914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609600"/>
        <c:crosses val="autoZero"/>
        <c:crossBetween val="midCat"/>
        <c:majorUnit val="28"/>
        <c:minorUnit val="7"/>
      </c:valAx>
      <c:valAx>
        <c:axId val="265609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591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642368"/>
        <c:axId val="265643904"/>
      </c:scatterChart>
      <c:valAx>
        <c:axId val="265642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643904"/>
        <c:crosses val="autoZero"/>
        <c:crossBetween val="midCat"/>
        <c:majorUnit val="28"/>
        <c:minorUnit val="7"/>
      </c:valAx>
      <c:valAx>
        <c:axId val="265643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642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76</c:v>
                </c:pt>
                <c:pt idx="389">
                  <c:v>75</c:v>
                </c:pt>
                <c:pt idx="390">
                  <c:v>74</c:v>
                </c:pt>
                <c:pt idx="391">
                  <c:v>72</c:v>
                </c:pt>
                <c:pt idx="392">
                  <c:v>73</c:v>
                </c:pt>
                <c:pt idx="393">
                  <c:v>67</c:v>
                </c:pt>
                <c:pt idx="394">
                  <c:v>66</c:v>
                </c:pt>
                <c:pt idx="395">
                  <c:v>63</c:v>
                </c:pt>
                <c:pt idx="396">
                  <c:v>57</c:v>
                </c:pt>
                <c:pt idx="397">
                  <c:v>57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664768"/>
        <c:axId val="265682944"/>
      </c:scatterChart>
      <c:valAx>
        <c:axId val="265664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682944"/>
        <c:crosses val="autoZero"/>
        <c:crossBetween val="midCat"/>
        <c:majorUnit val="28"/>
        <c:minorUnit val="7"/>
      </c:valAx>
      <c:valAx>
        <c:axId val="265682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664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5357</c:v>
                </c:pt>
                <c:pt idx="389">
                  <c:v>6065</c:v>
                </c:pt>
                <c:pt idx="390">
                  <c:v>5393</c:v>
                </c:pt>
                <c:pt idx="391">
                  <c:v>5056</c:v>
                </c:pt>
                <c:pt idx="392">
                  <c:v>1366</c:v>
                </c:pt>
                <c:pt idx="393">
                  <c:v>7525</c:v>
                </c:pt>
                <c:pt idx="394">
                  <c:v>6052</c:v>
                </c:pt>
                <c:pt idx="395">
                  <c:v>4294</c:v>
                </c:pt>
                <c:pt idx="396">
                  <c:v>7503</c:v>
                </c:pt>
                <c:pt idx="397">
                  <c:v>5296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736192"/>
        <c:axId val="265737728"/>
      </c:scatterChart>
      <c:valAx>
        <c:axId val="265736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5737728"/>
        <c:crosses val="autoZero"/>
        <c:crossBetween val="midCat"/>
        <c:majorUnit val="28"/>
        <c:minorUnit val="7"/>
      </c:valAx>
      <c:valAx>
        <c:axId val="26573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5736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7.9770632708789986</c:v>
                </c:pt>
                <c:pt idx="392">
                  <c:v>8.1354168841966956</c:v>
                </c:pt>
                <c:pt idx="393">
                  <c:v>8.2739762958496819</c:v>
                </c:pt>
                <c:pt idx="394">
                  <c:v>8.3630502033408849</c:v>
                </c:pt>
                <c:pt idx="395">
                  <c:v>8.3630502033408849</c:v>
                </c:pt>
                <c:pt idx="396">
                  <c:v>8.3927415058379538</c:v>
                </c:pt>
                <c:pt idx="397">
                  <c:v>8.4323299091673789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7.9698252281823159</c:v>
                </c:pt>
                <c:pt idx="392">
                  <c:v>8.0389277590625081</c:v>
                </c:pt>
                <c:pt idx="393">
                  <c:v>7.9928594051423802</c:v>
                </c:pt>
                <c:pt idx="394">
                  <c:v>8.1540986438628309</c:v>
                </c:pt>
                <c:pt idx="395">
                  <c:v>8.2232011747430249</c:v>
                </c:pt>
                <c:pt idx="396">
                  <c:v>8.2462353517030902</c:v>
                </c:pt>
                <c:pt idx="397">
                  <c:v>8.2923037056232189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3.8234053321599584</c:v>
                </c:pt>
                <c:pt idx="392">
                  <c:v>3.7586018519538573</c:v>
                </c:pt>
                <c:pt idx="393">
                  <c:v>4.2122262133965647</c:v>
                </c:pt>
                <c:pt idx="394">
                  <c:v>4.0826192529843626</c:v>
                </c:pt>
                <c:pt idx="395">
                  <c:v>4.2122262133965647</c:v>
                </c:pt>
                <c:pt idx="396">
                  <c:v>4.3418331738087668</c:v>
                </c:pt>
                <c:pt idx="397">
                  <c:v>4.2770296936026657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1.5936127998980087</c:v>
                </c:pt>
                <c:pt idx="392">
                  <c:v>1.5936127998980087</c:v>
                </c:pt>
                <c:pt idx="393">
                  <c:v>2.3904191998470132</c:v>
                </c:pt>
                <c:pt idx="394">
                  <c:v>2.3904191998470132</c:v>
                </c:pt>
                <c:pt idx="395">
                  <c:v>3.9840319997450222</c:v>
                </c:pt>
                <c:pt idx="396">
                  <c:v>5.5776447996430312</c:v>
                </c:pt>
                <c:pt idx="397">
                  <c:v>6.374451199592035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22496"/>
        <c:axId val="201769344"/>
      </c:scatterChart>
      <c:valAx>
        <c:axId val="2017224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769344"/>
        <c:crosses val="autoZero"/>
        <c:crossBetween val="midCat"/>
        <c:majorUnit val="28"/>
        <c:minorUnit val="7"/>
      </c:valAx>
      <c:valAx>
        <c:axId val="20176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22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4.3808673057706828</c:v>
                </c:pt>
                <c:pt idx="392">
                  <c:v>4.4623718137850208</c:v>
                </c:pt>
                <c:pt idx="393">
                  <c:v>4.8087659728459586</c:v>
                </c:pt>
                <c:pt idx="394">
                  <c:v>5.012527242881804</c:v>
                </c:pt>
                <c:pt idx="395">
                  <c:v>5.2162885129176502</c:v>
                </c:pt>
                <c:pt idx="396">
                  <c:v>5.2366646399212344</c:v>
                </c:pt>
                <c:pt idx="397">
                  <c:v>5.1755362589104807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9.5810325036527679</c:v>
                </c:pt>
                <c:pt idx="392">
                  <c:v>9.7652831287230146</c:v>
                </c:pt>
                <c:pt idx="393">
                  <c:v>9.5810325036527679</c:v>
                </c:pt>
                <c:pt idx="394">
                  <c:v>8.6597793783015415</c:v>
                </c:pt>
                <c:pt idx="395">
                  <c:v>8.2912781281610499</c:v>
                </c:pt>
                <c:pt idx="396">
                  <c:v>8.107027503090805</c:v>
                </c:pt>
                <c:pt idx="397">
                  <c:v>8.107027503090805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5.638249887235002</c:v>
                </c:pt>
                <c:pt idx="392">
                  <c:v>5.638249887235002</c:v>
                </c:pt>
                <c:pt idx="393">
                  <c:v>5.638249887235002</c:v>
                </c:pt>
                <c:pt idx="394">
                  <c:v>5.8261915501428359</c:v>
                </c:pt>
                <c:pt idx="395">
                  <c:v>5.8261915501428359</c:v>
                </c:pt>
                <c:pt idx="396">
                  <c:v>5.450308224327169</c:v>
                </c:pt>
                <c:pt idx="397">
                  <c:v>5.0744248985115021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6.686715807148512</c:v>
                </c:pt>
                <c:pt idx="392">
                  <c:v>6.7692678541503462</c:v>
                </c:pt>
                <c:pt idx="393">
                  <c:v>6.8518199011521794</c:v>
                </c:pt>
                <c:pt idx="394">
                  <c:v>6.6041637601466787</c:v>
                </c:pt>
                <c:pt idx="395">
                  <c:v>6.4390596661430122</c:v>
                </c:pt>
                <c:pt idx="396">
                  <c:v>6.4390596661430122</c:v>
                </c:pt>
                <c:pt idx="397">
                  <c:v>6.7692678541503462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375360"/>
        <c:axId val="269376896"/>
      </c:scatterChart>
      <c:valAx>
        <c:axId val="2693753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9376896"/>
        <c:crosses val="autoZero"/>
        <c:crossBetween val="midCat"/>
        <c:majorUnit val="28"/>
        <c:minorUnit val="7"/>
      </c:valAx>
      <c:valAx>
        <c:axId val="269376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69375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5.2890305506379764</c:v>
                </c:pt>
                <c:pt idx="392">
                  <c:v>5.5634613810956077</c:v>
                </c:pt>
                <c:pt idx="393">
                  <c:v>5.5884096384099378</c:v>
                </c:pt>
                <c:pt idx="394">
                  <c:v>5.6632544103529279</c:v>
                </c:pt>
                <c:pt idx="395">
                  <c:v>5.763047439610248</c:v>
                </c:pt>
                <c:pt idx="396">
                  <c:v>5.763047439610248</c:v>
                </c:pt>
                <c:pt idx="397">
                  <c:v>5.763047439610248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2.9900476350883647</c:v>
                </c:pt>
                <c:pt idx="392">
                  <c:v>2.955480610405262</c:v>
                </c:pt>
                <c:pt idx="393">
                  <c:v>3.076465196796121</c:v>
                </c:pt>
                <c:pt idx="394">
                  <c:v>3.0937487091376719</c:v>
                </c:pt>
                <c:pt idx="395">
                  <c:v>3.1801662708454281</c:v>
                </c:pt>
                <c:pt idx="396">
                  <c:v>3.1283157338207745</c:v>
                </c:pt>
                <c:pt idx="397">
                  <c:v>2.9036300733806084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5.2933684018989959</c:v>
                </c:pt>
                <c:pt idx="392">
                  <c:v>6.2858749772550579</c:v>
                </c:pt>
                <c:pt idx="393">
                  <c:v>5.6242039270176827</c:v>
                </c:pt>
                <c:pt idx="394">
                  <c:v>5.6242039270176827</c:v>
                </c:pt>
                <c:pt idx="395">
                  <c:v>5.2933684018989959</c:v>
                </c:pt>
                <c:pt idx="396">
                  <c:v>5.6242039270176827</c:v>
                </c:pt>
                <c:pt idx="397">
                  <c:v>5.6242039270176827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6.5095690665277957</c:v>
                </c:pt>
                <c:pt idx="392">
                  <c:v>6.8159017284820447</c:v>
                </c:pt>
                <c:pt idx="393">
                  <c:v>6.6627353975049202</c:v>
                </c:pt>
                <c:pt idx="394">
                  <c:v>6.2798195700621084</c:v>
                </c:pt>
                <c:pt idx="395">
                  <c:v>6.0500700735964221</c:v>
                </c:pt>
                <c:pt idx="396">
                  <c:v>6.5095690665277957</c:v>
                </c:pt>
                <c:pt idx="397">
                  <c:v>6.3564027355506711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128448"/>
        <c:axId val="269129984"/>
      </c:scatterChart>
      <c:valAx>
        <c:axId val="2691284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9129984"/>
        <c:crosses val="autoZero"/>
        <c:crossBetween val="midCat"/>
        <c:majorUnit val="28"/>
        <c:minorUnit val="7"/>
      </c:valAx>
      <c:valAx>
        <c:axId val="269129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9128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1.2879690200518377</c:v>
                </c:pt>
                <c:pt idx="392">
                  <c:v>1.3493008781495444</c:v>
                </c:pt>
                <c:pt idx="393">
                  <c:v>1.4719645943449575</c:v>
                </c:pt>
                <c:pt idx="394">
                  <c:v>1.5946283105403707</c:v>
                </c:pt>
                <c:pt idx="395">
                  <c:v>1.6559601686380772</c:v>
                </c:pt>
                <c:pt idx="396">
                  <c:v>1.8399557429311968</c:v>
                </c:pt>
                <c:pt idx="397">
                  <c:v>1.96261945912661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2.33420836221168</c:v>
                </c:pt>
                <c:pt idx="392">
                  <c:v>2.5137628516125785</c:v>
                </c:pt>
                <c:pt idx="393">
                  <c:v>2.33420836221168</c:v>
                </c:pt>
                <c:pt idx="394">
                  <c:v>2.5137628516125785</c:v>
                </c:pt>
                <c:pt idx="395">
                  <c:v>2.693317341013477</c:v>
                </c:pt>
                <c:pt idx="396">
                  <c:v>2.693317341013477</c:v>
                </c:pt>
                <c:pt idx="397">
                  <c:v>2.5137628516125785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204864"/>
        <c:axId val="269243520"/>
      </c:scatterChart>
      <c:valAx>
        <c:axId val="2692048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69243520"/>
        <c:crosses val="autoZero"/>
        <c:crossBetween val="midCat"/>
        <c:majorUnit val="28"/>
        <c:minorUnit val="7"/>
      </c:valAx>
      <c:valAx>
        <c:axId val="269243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9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5.4726381730322027</c:v>
                </c:pt>
                <c:pt idx="392">
                  <c:v>5.8136125140310941</c:v>
                </c:pt>
                <c:pt idx="393">
                  <c:v>5.8988560992808168</c:v>
                </c:pt>
                <c:pt idx="394">
                  <c:v>5.9670509674805956</c:v>
                </c:pt>
                <c:pt idx="395">
                  <c:v>6.0522945527303182</c:v>
                </c:pt>
                <c:pt idx="396">
                  <c:v>6.1375381379800409</c:v>
                </c:pt>
                <c:pt idx="397">
                  <c:v>6.2057330061798188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8.1791692463236352</c:v>
                </c:pt>
                <c:pt idx="392">
                  <c:v>8.2927688191892397</c:v>
                </c:pt>
                <c:pt idx="393">
                  <c:v>7.6111713819956046</c:v>
                </c:pt>
                <c:pt idx="394">
                  <c:v>7.4975718091299983</c:v>
                </c:pt>
                <c:pt idx="395">
                  <c:v>7.1567730905331803</c:v>
                </c:pt>
                <c:pt idx="396">
                  <c:v>6.4751756533395435</c:v>
                </c:pt>
                <c:pt idx="397">
                  <c:v>6.4751756533395435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9.615384615384615</c:v>
                </c:pt>
                <c:pt idx="392">
                  <c:v>10.010537407797683</c:v>
                </c:pt>
                <c:pt idx="393">
                  <c:v>9.615384615384615</c:v>
                </c:pt>
                <c:pt idx="394">
                  <c:v>10.273972602739727</c:v>
                </c:pt>
                <c:pt idx="395">
                  <c:v>10.339831401475237</c:v>
                </c:pt>
                <c:pt idx="396">
                  <c:v>10.010537407797683</c:v>
                </c:pt>
                <c:pt idx="397">
                  <c:v>9.7471022128556388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6.5811935276513545</c:v>
                </c:pt>
                <c:pt idx="392">
                  <c:v>6.5811935276513545</c:v>
                </c:pt>
                <c:pt idx="393">
                  <c:v>6.5274694988542006</c:v>
                </c:pt>
                <c:pt idx="394">
                  <c:v>6.79608964283997</c:v>
                </c:pt>
                <c:pt idx="395">
                  <c:v>6.9035377004342777</c:v>
                </c:pt>
                <c:pt idx="396">
                  <c:v>6.9035377004342777</c:v>
                </c:pt>
                <c:pt idx="397">
                  <c:v>7.0915718012243163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486720"/>
        <c:axId val="269533568"/>
      </c:scatterChart>
      <c:valAx>
        <c:axId val="2694867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9533568"/>
        <c:crosses val="autoZero"/>
        <c:crossBetween val="midCat"/>
        <c:majorUnit val="28"/>
        <c:minorUnit val="7"/>
      </c:valAx>
      <c:valAx>
        <c:axId val="26953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9486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7.9770632708789986</c:v>
                </c:pt>
                <c:pt idx="233">
                  <c:v>8.1354168841966956</c:v>
                </c:pt>
                <c:pt idx="234">
                  <c:v>8.2739762958496819</c:v>
                </c:pt>
                <c:pt idx="235">
                  <c:v>8.3630502033408849</c:v>
                </c:pt>
                <c:pt idx="236">
                  <c:v>8.3630502033408849</c:v>
                </c:pt>
                <c:pt idx="237">
                  <c:v>8.3927415058379538</c:v>
                </c:pt>
                <c:pt idx="238">
                  <c:v>8.4323299091673789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7.9698252281823159</c:v>
                </c:pt>
                <c:pt idx="233">
                  <c:v>8.0389277590625081</c:v>
                </c:pt>
                <c:pt idx="234">
                  <c:v>7.9928594051423802</c:v>
                </c:pt>
                <c:pt idx="235">
                  <c:v>8.1540986438628309</c:v>
                </c:pt>
                <c:pt idx="236">
                  <c:v>8.2232011747430249</c:v>
                </c:pt>
                <c:pt idx="237">
                  <c:v>8.2462353517030902</c:v>
                </c:pt>
                <c:pt idx="238">
                  <c:v>8.2923037056232189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RegAll!$AP$450:$AP$1319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3.8234053321599584</c:v>
                </c:pt>
                <c:pt idx="233">
                  <c:v>3.7586018519538573</c:v>
                </c:pt>
                <c:pt idx="234">
                  <c:v>4.2122262133965647</c:v>
                </c:pt>
                <c:pt idx="235">
                  <c:v>4.0826192529843626</c:v>
                </c:pt>
                <c:pt idx="236">
                  <c:v>4.2122262133965647</c:v>
                </c:pt>
                <c:pt idx="237">
                  <c:v>4.3418331738087668</c:v>
                </c:pt>
                <c:pt idx="238">
                  <c:v>4.2770296936026657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1.5936127998980087</c:v>
                </c:pt>
                <c:pt idx="233">
                  <c:v>1.5936127998980087</c:v>
                </c:pt>
                <c:pt idx="234">
                  <c:v>2.3904191998470132</c:v>
                </c:pt>
                <c:pt idx="235">
                  <c:v>2.3904191998470132</c:v>
                </c:pt>
                <c:pt idx="236">
                  <c:v>3.9840319997450222</c:v>
                </c:pt>
                <c:pt idx="237">
                  <c:v>5.5776447996430312</c:v>
                </c:pt>
                <c:pt idx="238">
                  <c:v>6.374451199592035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8.8647759024946282</c:v>
                </c:pt>
                <c:pt idx="233">
                  <c:v>8.7304611160931955</c:v>
                </c:pt>
                <c:pt idx="234">
                  <c:v>8.8423901047610567</c:v>
                </c:pt>
                <c:pt idx="235">
                  <c:v>8.8871617002282015</c:v>
                </c:pt>
                <c:pt idx="236">
                  <c:v>8.9990906888960627</c:v>
                </c:pt>
                <c:pt idx="237">
                  <c:v>8.9319332956953463</c:v>
                </c:pt>
                <c:pt idx="238">
                  <c:v>8.9543190934289179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682176"/>
        <c:axId val="269683712"/>
      </c:scatterChart>
      <c:valAx>
        <c:axId val="26968217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9683712"/>
        <c:crosses val="autoZero"/>
        <c:crossBetween val="midCat"/>
        <c:majorUnit val="28"/>
        <c:minorUnit val="7"/>
      </c:valAx>
      <c:valAx>
        <c:axId val="269683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9682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4.3808673057706828</c:v>
                </c:pt>
                <c:pt idx="233">
                  <c:v>4.4623718137850208</c:v>
                </c:pt>
                <c:pt idx="234">
                  <c:v>4.8087659728459586</c:v>
                </c:pt>
                <c:pt idx="235">
                  <c:v>5.012527242881804</c:v>
                </c:pt>
                <c:pt idx="236">
                  <c:v>5.2162885129176502</c:v>
                </c:pt>
                <c:pt idx="237">
                  <c:v>5.2366646399212344</c:v>
                </c:pt>
                <c:pt idx="238">
                  <c:v>5.1755362589104807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9.5810325036527679</c:v>
                </c:pt>
                <c:pt idx="233">
                  <c:v>9.7652831287230146</c:v>
                </c:pt>
                <c:pt idx="234">
                  <c:v>9.5810325036527679</c:v>
                </c:pt>
                <c:pt idx="235">
                  <c:v>8.6597793783015415</c:v>
                </c:pt>
                <c:pt idx="236">
                  <c:v>8.2912781281610499</c:v>
                </c:pt>
                <c:pt idx="237">
                  <c:v>8.107027503090805</c:v>
                </c:pt>
                <c:pt idx="238">
                  <c:v>8.107027503090805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5.638249887235002</c:v>
                </c:pt>
                <c:pt idx="233">
                  <c:v>5.638249887235002</c:v>
                </c:pt>
                <c:pt idx="234">
                  <c:v>5.638249887235002</c:v>
                </c:pt>
                <c:pt idx="235">
                  <c:v>5.8261915501428359</c:v>
                </c:pt>
                <c:pt idx="236">
                  <c:v>5.8261915501428359</c:v>
                </c:pt>
                <c:pt idx="237">
                  <c:v>5.450308224327169</c:v>
                </c:pt>
                <c:pt idx="238">
                  <c:v>5.0744248985115021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6.686715807148512</c:v>
                </c:pt>
                <c:pt idx="233">
                  <c:v>6.7692678541503462</c:v>
                </c:pt>
                <c:pt idx="234">
                  <c:v>6.8518199011521794</c:v>
                </c:pt>
                <c:pt idx="235">
                  <c:v>6.6041637601466787</c:v>
                </c:pt>
                <c:pt idx="236">
                  <c:v>6.4390596661430122</c:v>
                </c:pt>
                <c:pt idx="237">
                  <c:v>6.4390596661430122</c:v>
                </c:pt>
                <c:pt idx="238">
                  <c:v>6.7692678541503462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732480"/>
        <c:axId val="269738368"/>
      </c:scatterChart>
      <c:valAx>
        <c:axId val="26973248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9738368"/>
        <c:crosses val="autoZero"/>
        <c:crossBetween val="midCat"/>
        <c:majorUnit val="28"/>
        <c:minorUnit val="7"/>
      </c:valAx>
      <c:valAx>
        <c:axId val="269738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9732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5.2890305506379764</c:v>
                </c:pt>
                <c:pt idx="233">
                  <c:v>5.5634613810956077</c:v>
                </c:pt>
                <c:pt idx="234">
                  <c:v>5.5884096384099378</c:v>
                </c:pt>
                <c:pt idx="235">
                  <c:v>5.6632544103529279</c:v>
                </c:pt>
                <c:pt idx="236">
                  <c:v>5.763047439610248</c:v>
                </c:pt>
                <c:pt idx="237">
                  <c:v>5.763047439610248</c:v>
                </c:pt>
                <c:pt idx="238">
                  <c:v>5.763047439610248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2.9900476350883647</c:v>
                </c:pt>
                <c:pt idx="233">
                  <c:v>2.955480610405262</c:v>
                </c:pt>
                <c:pt idx="234">
                  <c:v>3.076465196796121</c:v>
                </c:pt>
                <c:pt idx="235">
                  <c:v>3.0937487091376719</c:v>
                </c:pt>
                <c:pt idx="236">
                  <c:v>3.1801662708454281</c:v>
                </c:pt>
                <c:pt idx="237">
                  <c:v>3.1283157338207745</c:v>
                </c:pt>
                <c:pt idx="238">
                  <c:v>2.9036300733806084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5.2933684018989959</c:v>
                </c:pt>
                <c:pt idx="233">
                  <c:v>6.2858749772550579</c:v>
                </c:pt>
                <c:pt idx="234">
                  <c:v>5.6242039270176827</c:v>
                </c:pt>
                <c:pt idx="235">
                  <c:v>5.6242039270176827</c:v>
                </c:pt>
                <c:pt idx="236">
                  <c:v>5.2933684018989959</c:v>
                </c:pt>
                <c:pt idx="237">
                  <c:v>5.6242039270176827</c:v>
                </c:pt>
                <c:pt idx="238">
                  <c:v>5.6242039270176827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6.5095690665277957</c:v>
                </c:pt>
                <c:pt idx="233">
                  <c:v>6.8159017284820447</c:v>
                </c:pt>
                <c:pt idx="234">
                  <c:v>6.6627353975049202</c:v>
                </c:pt>
                <c:pt idx="235">
                  <c:v>6.2798195700621084</c:v>
                </c:pt>
                <c:pt idx="236">
                  <c:v>6.0500700735964221</c:v>
                </c:pt>
                <c:pt idx="237">
                  <c:v>6.5095690665277957</c:v>
                </c:pt>
                <c:pt idx="238">
                  <c:v>6.3564027355506711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787520"/>
        <c:axId val="269789056"/>
      </c:scatterChart>
      <c:valAx>
        <c:axId val="2697875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9789056"/>
        <c:crosses val="autoZero"/>
        <c:crossBetween val="midCat"/>
        <c:majorUnit val="28"/>
        <c:minorUnit val="7"/>
      </c:valAx>
      <c:valAx>
        <c:axId val="269789056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69787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1.2879690200518377</c:v>
                </c:pt>
                <c:pt idx="233">
                  <c:v>1.3493008781495444</c:v>
                </c:pt>
                <c:pt idx="234">
                  <c:v>1.4719645943449575</c:v>
                </c:pt>
                <c:pt idx="235">
                  <c:v>1.5946283105403707</c:v>
                </c:pt>
                <c:pt idx="236">
                  <c:v>1.6559601686380772</c:v>
                </c:pt>
                <c:pt idx="237">
                  <c:v>1.8399557429311968</c:v>
                </c:pt>
                <c:pt idx="238">
                  <c:v>1.96261945912661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2.5158954273097427</c:v>
                </c:pt>
                <c:pt idx="233">
                  <c:v>2.475641100472787</c:v>
                </c:pt>
                <c:pt idx="234">
                  <c:v>2.4353867736358312</c:v>
                </c:pt>
                <c:pt idx="235">
                  <c:v>2.395132446798875</c:v>
                </c:pt>
                <c:pt idx="236">
                  <c:v>2.3750052833803972</c:v>
                </c:pt>
                <c:pt idx="237">
                  <c:v>2.4353867736358312</c:v>
                </c:pt>
                <c:pt idx="238">
                  <c:v>2.5561497541466989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1.662595904506726</c:v>
                </c:pt>
                <c:pt idx="233">
                  <c:v>1.7145520265225611</c:v>
                </c:pt>
                <c:pt idx="234">
                  <c:v>1.7145520265225611</c:v>
                </c:pt>
                <c:pt idx="235">
                  <c:v>1.7145520265225611</c:v>
                </c:pt>
                <c:pt idx="236">
                  <c:v>1.7665081485383964</c:v>
                </c:pt>
                <c:pt idx="237">
                  <c:v>1.8184642705542315</c:v>
                </c:pt>
                <c:pt idx="238">
                  <c:v>1.922376514585902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2.33420836221168</c:v>
                </c:pt>
                <c:pt idx="233">
                  <c:v>2.5137628516125785</c:v>
                </c:pt>
                <c:pt idx="234">
                  <c:v>2.33420836221168</c:v>
                </c:pt>
                <c:pt idx="235">
                  <c:v>2.5137628516125785</c:v>
                </c:pt>
                <c:pt idx="236">
                  <c:v>2.693317341013477</c:v>
                </c:pt>
                <c:pt idx="237">
                  <c:v>2.693317341013477</c:v>
                </c:pt>
                <c:pt idx="238">
                  <c:v>2.5137628516125785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969280"/>
        <c:axId val="269970816"/>
      </c:scatterChart>
      <c:valAx>
        <c:axId val="26996928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69970816"/>
        <c:crosses val="autoZero"/>
        <c:crossBetween val="midCat"/>
        <c:majorUnit val="28"/>
        <c:minorUnit val="7"/>
      </c:valAx>
      <c:valAx>
        <c:axId val="269970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9969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5.4726381730322027</c:v>
                </c:pt>
                <c:pt idx="233">
                  <c:v>5.8136125140310941</c:v>
                </c:pt>
                <c:pt idx="234">
                  <c:v>5.8988560992808168</c:v>
                </c:pt>
                <c:pt idx="235">
                  <c:v>5.9670509674805956</c:v>
                </c:pt>
                <c:pt idx="236">
                  <c:v>6.0522945527303182</c:v>
                </c:pt>
                <c:pt idx="237">
                  <c:v>6.1375381379800409</c:v>
                </c:pt>
                <c:pt idx="238">
                  <c:v>6.2057330061798188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8.1791692463236352</c:v>
                </c:pt>
                <c:pt idx="233">
                  <c:v>8.2927688191892397</c:v>
                </c:pt>
                <c:pt idx="234">
                  <c:v>7.6111713819956046</c:v>
                </c:pt>
                <c:pt idx="235">
                  <c:v>7.4975718091299983</c:v>
                </c:pt>
                <c:pt idx="236">
                  <c:v>7.1567730905331803</c:v>
                </c:pt>
                <c:pt idx="237">
                  <c:v>6.4751756533395435</c:v>
                </c:pt>
                <c:pt idx="238">
                  <c:v>6.4751756533395435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9.615384615384615</c:v>
                </c:pt>
                <c:pt idx="233">
                  <c:v>10.010537407797683</c:v>
                </c:pt>
                <c:pt idx="234">
                  <c:v>9.615384615384615</c:v>
                </c:pt>
                <c:pt idx="235">
                  <c:v>10.273972602739727</c:v>
                </c:pt>
                <c:pt idx="236">
                  <c:v>10.339831401475237</c:v>
                </c:pt>
                <c:pt idx="237">
                  <c:v>10.010537407797683</c:v>
                </c:pt>
                <c:pt idx="238">
                  <c:v>9.7471022128556388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6.5811935276513545</c:v>
                </c:pt>
                <c:pt idx="233">
                  <c:v>6.5811935276513545</c:v>
                </c:pt>
                <c:pt idx="234">
                  <c:v>6.5274694988542006</c:v>
                </c:pt>
                <c:pt idx="235">
                  <c:v>6.79608964283997</c:v>
                </c:pt>
                <c:pt idx="236">
                  <c:v>6.9035377004342777</c:v>
                </c:pt>
                <c:pt idx="237">
                  <c:v>6.9035377004342777</c:v>
                </c:pt>
                <c:pt idx="238">
                  <c:v>7.0915718012243163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073856"/>
        <c:axId val="270075392"/>
      </c:scatterChart>
      <c:valAx>
        <c:axId val="27007385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0075392"/>
        <c:crosses val="autoZero"/>
        <c:crossBetween val="midCat"/>
        <c:majorUnit val="28"/>
        <c:minorUnit val="7"/>
      </c:valAx>
      <c:valAx>
        <c:axId val="270075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0738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1.96261945912661</c:v>
                </c:pt>
                <c:pt idx="1">
                  <c:v>2.5561497541466989</c:v>
                </c:pt>
                <c:pt idx="2">
                  <c:v>1.922376514585902</c:v>
                </c:pt>
                <c:pt idx="3">
                  <c:v>2.5137628516125785</c:v>
                </c:pt>
                <c:pt idx="4">
                  <c:v>5.763047439610248</c:v>
                </c:pt>
                <c:pt idx="5">
                  <c:v>2.9036300733806084</c:v>
                </c:pt>
                <c:pt idx="6">
                  <c:v>5.6242039270176827</c:v>
                </c:pt>
                <c:pt idx="7">
                  <c:v>6.3564027355506711</c:v>
                </c:pt>
                <c:pt idx="8">
                  <c:v>6.2057330061798188</c:v>
                </c:pt>
                <c:pt idx="9">
                  <c:v>6.4751756533395435</c:v>
                </c:pt>
                <c:pt idx="10">
                  <c:v>9.7471022128556388</c:v>
                </c:pt>
                <c:pt idx="11">
                  <c:v>7.0915718012243163</c:v>
                </c:pt>
                <c:pt idx="12">
                  <c:v>4.2770296936026657</c:v>
                </c:pt>
                <c:pt idx="13">
                  <c:v>8.9543190934289179</c:v>
                </c:pt>
                <c:pt idx="14">
                  <c:v>6.7692678541503462</c:v>
                </c:pt>
                <c:pt idx="15">
                  <c:v>8.107027503090805</c:v>
                </c:pt>
                <c:pt idx="16">
                  <c:v>5.0744248985115021</c:v>
                </c:pt>
                <c:pt idx="17">
                  <c:v>5.1755362589104807</c:v>
                </c:pt>
                <c:pt idx="18">
                  <c:v>8.4323299091673789</c:v>
                </c:pt>
                <c:pt idx="19">
                  <c:v>8.2923037056232189</c:v>
                </c:pt>
                <c:pt idx="20">
                  <c:v>6.374451199592035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0104832"/>
        <c:axId val="270110720"/>
      </c:barChart>
      <c:catAx>
        <c:axId val="2701048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0110720"/>
        <c:crosses val="autoZero"/>
        <c:auto val="1"/>
        <c:lblAlgn val="ctr"/>
        <c:lblOffset val="1000"/>
        <c:noMultiLvlLbl val="0"/>
      </c:catAx>
      <c:valAx>
        <c:axId val="270110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010483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0.113</c:v>
                </c:pt>
                <c:pt idx="1">
                  <c:v>0</c:v>
                </c:pt>
                <c:pt idx="2">
                  <c:v>3.6999999999999998E-2</c:v>
                </c:pt>
                <c:pt idx="3">
                  <c:v>4.3999999999999997E-2</c:v>
                </c:pt>
                <c:pt idx="4">
                  <c:v>7.0999999999999994E-2</c:v>
                </c:pt>
                <c:pt idx="5">
                  <c:v>6.0000000000000001E-3</c:v>
                </c:pt>
                <c:pt idx="6">
                  <c:v>-2.3E-2</c:v>
                </c:pt>
                <c:pt idx="7">
                  <c:v>-0.06</c:v>
                </c:pt>
                <c:pt idx="8">
                  <c:v>0.107</c:v>
                </c:pt>
                <c:pt idx="9">
                  <c:v>-0.32800000000000001</c:v>
                </c:pt>
                <c:pt idx="10">
                  <c:v>3.9E-2</c:v>
                </c:pt>
                <c:pt idx="11">
                  <c:v>9.0999999999999998E-2</c:v>
                </c:pt>
                <c:pt idx="12">
                  <c:v>0.09</c:v>
                </c:pt>
                <c:pt idx="13">
                  <c:v>2.9000000000000001E-2</c:v>
                </c:pt>
                <c:pt idx="14">
                  <c:v>-2.9000000000000001E-2</c:v>
                </c:pt>
                <c:pt idx="15">
                  <c:v>-0.32200000000000001</c:v>
                </c:pt>
                <c:pt idx="16">
                  <c:v>-6.7000000000000004E-2</c:v>
                </c:pt>
                <c:pt idx="17">
                  <c:v>0.155</c:v>
                </c:pt>
                <c:pt idx="18">
                  <c:v>7.0000000000000007E-2</c:v>
                </c:pt>
                <c:pt idx="19">
                  <c:v>5.7000000000000002E-2</c:v>
                </c:pt>
                <c:pt idx="20">
                  <c:v>0.85299999999999998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0406016"/>
        <c:axId val="270407552"/>
      </c:barChart>
      <c:catAx>
        <c:axId val="2704060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0407552"/>
        <c:crosses val="autoZero"/>
        <c:auto val="1"/>
        <c:lblAlgn val="ctr"/>
        <c:lblOffset val="1000"/>
        <c:noMultiLvlLbl val="0"/>
      </c:catAx>
      <c:valAx>
        <c:axId val="27040755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04060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497344"/>
        <c:axId val="275498880"/>
      </c:scatterChart>
      <c:valAx>
        <c:axId val="2754973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498880"/>
        <c:crosses val="autoZero"/>
        <c:crossBetween val="midCat"/>
        <c:majorUnit val="14"/>
        <c:minorUnit val="7"/>
      </c:valAx>
      <c:valAx>
        <c:axId val="27549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497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07072"/>
        <c:axId val="275508608"/>
      </c:scatterChart>
      <c:valAx>
        <c:axId val="2755070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508608"/>
        <c:crosses val="autoZero"/>
        <c:crossBetween val="midCat"/>
        <c:majorUnit val="14"/>
        <c:minorUnit val="7"/>
      </c:valAx>
      <c:valAx>
        <c:axId val="27550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507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53664"/>
        <c:axId val="275575936"/>
      </c:scatterChart>
      <c:valAx>
        <c:axId val="2755536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575936"/>
        <c:crosses val="autoZero"/>
        <c:crossBetween val="midCat"/>
        <c:majorUnit val="14"/>
        <c:minorUnit val="7"/>
      </c:valAx>
      <c:valAx>
        <c:axId val="27557593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55366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661952"/>
        <c:axId val="275663488"/>
      </c:scatterChart>
      <c:valAx>
        <c:axId val="2756619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663488"/>
        <c:crosses val="autoZero"/>
        <c:crossBetween val="midCat"/>
        <c:majorUnit val="14"/>
        <c:minorUnit val="7"/>
      </c:valAx>
      <c:valAx>
        <c:axId val="27566348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661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0.113</c:v>
                </c:pt>
                <c:pt idx="1">
                  <c:v>0</c:v>
                </c:pt>
                <c:pt idx="2">
                  <c:v>3.6999999999999998E-2</c:v>
                </c:pt>
                <c:pt idx="3">
                  <c:v>4.3999999999999997E-2</c:v>
                </c:pt>
                <c:pt idx="4">
                  <c:v>7.0999999999999994E-2</c:v>
                </c:pt>
                <c:pt idx="5">
                  <c:v>6.0000000000000001E-3</c:v>
                </c:pt>
                <c:pt idx="6">
                  <c:v>-2.3E-2</c:v>
                </c:pt>
                <c:pt idx="7">
                  <c:v>-0.06</c:v>
                </c:pt>
                <c:pt idx="8">
                  <c:v>0.107</c:v>
                </c:pt>
                <c:pt idx="9">
                  <c:v>-0.32800000000000001</c:v>
                </c:pt>
                <c:pt idx="10">
                  <c:v>3.9E-2</c:v>
                </c:pt>
                <c:pt idx="11">
                  <c:v>9.0999999999999998E-2</c:v>
                </c:pt>
                <c:pt idx="12">
                  <c:v>0.09</c:v>
                </c:pt>
                <c:pt idx="13">
                  <c:v>2.9000000000000001E-2</c:v>
                </c:pt>
                <c:pt idx="14">
                  <c:v>-2.9000000000000001E-2</c:v>
                </c:pt>
                <c:pt idx="16">
                  <c:v>-6.7000000000000004E-2</c:v>
                </c:pt>
                <c:pt idx="17">
                  <c:v>0.155</c:v>
                </c:pt>
                <c:pt idx="18">
                  <c:v>7.0000000000000007E-2</c:v>
                </c:pt>
                <c:pt idx="19">
                  <c:v>5.7000000000000002E-2</c:v>
                </c:pt>
                <c:pt idx="20">
                  <c:v>0.85299999999999998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5692544"/>
        <c:axId val="275702528"/>
      </c:barChart>
      <c:catAx>
        <c:axId val="2756925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5702528"/>
        <c:crosses val="autoZero"/>
        <c:auto val="1"/>
        <c:lblAlgn val="ctr"/>
        <c:lblOffset val="0"/>
        <c:noMultiLvlLbl val="0"/>
      </c:catAx>
      <c:valAx>
        <c:axId val="27570252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569254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867904"/>
        <c:axId val="275877888"/>
      </c:scatterChart>
      <c:valAx>
        <c:axId val="27586790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5877888"/>
        <c:crosses val="autoZero"/>
        <c:crossBetween val="midCat"/>
        <c:majorUnit val="14"/>
        <c:minorUnit val="7"/>
      </c:valAx>
      <c:valAx>
        <c:axId val="275877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58679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175104"/>
        <c:axId val="276185088"/>
      </c:scatterChart>
      <c:valAx>
        <c:axId val="2761751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6185088"/>
        <c:crosses val="autoZero"/>
        <c:crossBetween val="midCat"/>
        <c:majorUnit val="7"/>
        <c:minorUnit val="1"/>
      </c:valAx>
      <c:valAx>
        <c:axId val="276185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617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973248"/>
        <c:axId val="275974784"/>
      </c:barChart>
      <c:catAx>
        <c:axId val="275973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974784"/>
        <c:crosses val="autoZero"/>
        <c:auto val="1"/>
        <c:lblAlgn val="ctr"/>
        <c:lblOffset val="0"/>
        <c:tickLblSkip val="1"/>
        <c:noMultiLvlLbl val="0"/>
      </c:catAx>
      <c:valAx>
        <c:axId val="27597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97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042112"/>
        <c:axId val="276043648"/>
      </c:barChart>
      <c:catAx>
        <c:axId val="27604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043648"/>
        <c:crosses val="autoZero"/>
        <c:auto val="1"/>
        <c:lblAlgn val="ctr"/>
        <c:lblOffset val="0"/>
        <c:tickLblSkip val="1"/>
        <c:noMultiLvlLbl val="0"/>
      </c:catAx>
      <c:valAx>
        <c:axId val="27604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04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071168"/>
        <c:axId val="276072704"/>
      </c:scatterChart>
      <c:valAx>
        <c:axId val="27607116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6072704"/>
        <c:crosses val="autoZero"/>
        <c:crossBetween val="midCat"/>
        <c:majorUnit val="7"/>
        <c:minorUnit val="1"/>
      </c:valAx>
      <c:valAx>
        <c:axId val="276072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6071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512128"/>
        <c:axId val="276513920"/>
      </c:barChart>
      <c:catAx>
        <c:axId val="27651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513920"/>
        <c:crosses val="autoZero"/>
        <c:auto val="1"/>
        <c:lblAlgn val="ctr"/>
        <c:lblOffset val="0"/>
        <c:tickLblSkip val="1"/>
        <c:noMultiLvlLbl val="0"/>
      </c:catAx>
      <c:valAx>
        <c:axId val="27651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5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534400"/>
        <c:axId val="276535936"/>
      </c:scatterChart>
      <c:valAx>
        <c:axId val="2765344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6535936"/>
        <c:crosses val="autoZero"/>
        <c:crossBetween val="midCat"/>
        <c:majorUnit val="14"/>
      </c:valAx>
      <c:valAx>
        <c:axId val="27653593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5344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593664"/>
        <c:axId val="276607744"/>
      </c:barChart>
      <c:catAx>
        <c:axId val="27659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607744"/>
        <c:crosses val="autoZero"/>
        <c:auto val="1"/>
        <c:lblAlgn val="ctr"/>
        <c:lblOffset val="100"/>
        <c:tickLblSkip val="1"/>
        <c:noMultiLvlLbl val="0"/>
      </c:catAx>
      <c:valAx>
        <c:axId val="27660774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59366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649856"/>
        <c:axId val="276651392"/>
      </c:barChart>
      <c:catAx>
        <c:axId val="27664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651392"/>
        <c:crosses val="autoZero"/>
        <c:auto val="1"/>
        <c:lblAlgn val="ctr"/>
        <c:lblOffset val="0"/>
        <c:tickLblSkip val="1"/>
        <c:noMultiLvlLbl val="0"/>
      </c:catAx>
      <c:valAx>
        <c:axId val="27665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64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302848"/>
        <c:axId val="276304640"/>
      </c:barChart>
      <c:catAx>
        <c:axId val="27630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304640"/>
        <c:crosses val="autoZero"/>
        <c:auto val="1"/>
        <c:lblAlgn val="ctr"/>
        <c:lblOffset val="0"/>
        <c:tickLblSkip val="1"/>
        <c:noMultiLvlLbl val="0"/>
      </c:catAx>
      <c:valAx>
        <c:axId val="27630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302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345216"/>
        <c:axId val="276346752"/>
      </c:barChart>
      <c:catAx>
        <c:axId val="276345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346752"/>
        <c:crosses val="autoZero"/>
        <c:auto val="1"/>
        <c:lblAlgn val="ctr"/>
        <c:lblOffset val="100"/>
        <c:tickLblSkip val="1"/>
        <c:noMultiLvlLbl val="0"/>
      </c:catAx>
      <c:valAx>
        <c:axId val="276346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34521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21/3-27/3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21/3-27/3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21/3-27/3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21/3-27/3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21/3-27/3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26/2-27/3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2021-03-27T20:14:15Z</dcterms:modified>
</cp:coreProperties>
</file>