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347443</c:v>
                </c:pt>
                <c:pt idx="133">
                  <c:v>348388</c:v>
                </c:pt>
                <c:pt idx="134">
                  <c:v>350792</c:v>
                </c:pt>
                <c:pt idx="135">
                  <c:v>353786</c:v>
                </c:pt>
                <c:pt idx="136">
                  <c:v>356516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44176</c:v>
                </c:pt>
                <c:pt idx="1">
                  <c:v>44182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342436.03571428568</c:v>
                </c:pt>
                <c:pt idx="1">
                  <c:v>355965.39285714284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44176</c:v>
                </c:pt>
                <c:pt idx="300">
                  <c:v>44176</c:v>
                </c:pt>
                <c:pt idx="301">
                  <c:v>44176</c:v>
                </c:pt>
                <c:pt idx="302">
                  <c:v>44176</c:v>
                </c:pt>
                <c:pt idx="303">
                  <c:v>44176</c:v>
                </c:pt>
                <c:pt idx="304">
                  <c:v>44176</c:v>
                </c:pt>
                <c:pt idx="305">
                  <c:v>44176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44176</c:v>
                </c:pt>
                <c:pt idx="300">
                  <c:v>44176</c:v>
                </c:pt>
                <c:pt idx="301">
                  <c:v>44176</c:v>
                </c:pt>
                <c:pt idx="302">
                  <c:v>44176</c:v>
                </c:pt>
                <c:pt idx="303">
                  <c:v>44176</c:v>
                </c:pt>
                <c:pt idx="304">
                  <c:v>44176</c:v>
                </c:pt>
                <c:pt idx="305">
                  <c:v>44176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342475.84172968561</c:v>
                </c:pt>
                <c:pt idx="290">
                  <c:v>344693.25746861671</c:v>
                </c:pt>
                <c:pt idx="291">
                  <c:v>346925.03022769385</c:v>
                </c:pt>
                <c:pt idx="292">
                  <c:v>349171.25296378747</c:v>
                </c:pt>
                <c:pt idx="293">
                  <c:v>351432.01923563238</c:v>
                </c:pt>
                <c:pt idx="294">
                  <c:v>353707.42320772482</c:v>
                </c:pt>
                <c:pt idx="295">
                  <c:v>355997.55965424422</c:v>
                </c:pt>
                <c:pt idx="296">
                  <c:v>358302.52396300103</c:v>
                </c:pt>
                <c:pt idx="297">
                  <c:v>360622.41213940975</c:v>
                </c:pt>
                <c:pt idx="298">
                  <c:v>362957.3208104872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44176</c:v>
                </c:pt>
                <c:pt idx="300">
                  <c:v>44176</c:v>
                </c:pt>
                <c:pt idx="301">
                  <c:v>44176</c:v>
                </c:pt>
                <c:pt idx="302">
                  <c:v>44176</c:v>
                </c:pt>
                <c:pt idx="303">
                  <c:v>44176</c:v>
                </c:pt>
                <c:pt idx="304">
                  <c:v>44176</c:v>
                </c:pt>
                <c:pt idx="305">
                  <c:v>44176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44176</c:v>
                </c:pt>
                <c:pt idx="300">
                  <c:v>44176</c:v>
                </c:pt>
                <c:pt idx="301">
                  <c:v>44176</c:v>
                </c:pt>
                <c:pt idx="302">
                  <c:v>44176</c:v>
                </c:pt>
                <c:pt idx="303">
                  <c:v>44176</c:v>
                </c:pt>
                <c:pt idx="304">
                  <c:v>44176</c:v>
                </c:pt>
                <c:pt idx="305">
                  <c:v>44176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342436.03571428568</c:v>
                </c:pt>
                <c:pt idx="290">
                  <c:v>344690.92857142852</c:v>
                </c:pt>
                <c:pt idx="291">
                  <c:v>346945.82142857142</c:v>
                </c:pt>
                <c:pt idx="292">
                  <c:v>349200.71428571426</c:v>
                </c:pt>
                <c:pt idx="293">
                  <c:v>351455.6071428571</c:v>
                </c:pt>
                <c:pt idx="294">
                  <c:v>353710.49999999994</c:v>
                </c:pt>
                <c:pt idx="295">
                  <c:v>355965.39285714284</c:v>
                </c:pt>
                <c:pt idx="296">
                  <c:v>358220.28571428568</c:v>
                </c:pt>
                <c:pt idx="297">
                  <c:v>360475.17857142852</c:v>
                </c:pt>
                <c:pt idx="298">
                  <c:v>362730.07142857136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342804.07142857142</c:v>
                </c:pt>
                <c:pt idx="290">
                  <c:v>344690.92857142858</c:v>
                </c:pt>
                <c:pt idx="291">
                  <c:v>346725</c:v>
                </c:pt>
                <c:pt idx="292">
                  <c:v>348906.28571428568</c:v>
                </c:pt>
                <c:pt idx="293">
                  <c:v>351234.78571428568</c:v>
                </c:pt>
                <c:pt idx="294">
                  <c:v>353710.5</c:v>
                </c:pt>
                <c:pt idx="295">
                  <c:v>356333.42857142858</c:v>
                </c:pt>
                <c:pt idx="296">
                  <c:v>359103.57142857142</c:v>
                </c:pt>
                <c:pt idx="297">
                  <c:v>362020.92857142858</c:v>
                </c:pt>
                <c:pt idx="298">
                  <c:v>365085.5</c:v>
                </c:pt>
                <c:pt idx="299">
                  <c:v>368297.28571428568</c:v>
                </c:pt>
                <c:pt idx="300">
                  <c:v>371656.28571428568</c:v>
                </c:pt>
                <c:pt idx="301">
                  <c:v>375162.5</c:v>
                </c:pt>
                <c:pt idx="302">
                  <c:v>378815.92857142858</c:v>
                </c:pt>
                <c:pt idx="303">
                  <c:v>382616.57142857142</c:v>
                </c:pt>
                <c:pt idx="304">
                  <c:v>386564.42857142858</c:v>
                </c:pt>
                <c:pt idx="305">
                  <c:v>390659.5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342451.23809523805</c:v>
                </c:pt>
                <c:pt idx="290">
                  <c:v>345043.76190476184</c:v>
                </c:pt>
                <c:pt idx="291">
                  <c:v>347077.83333333331</c:v>
                </c:pt>
                <c:pt idx="292">
                  <c:v>348906.28571428568</c:v>
                </c:pt>
                <c:pt idx="293">
                  <c:v>350881.95238095231</c:v>
                </c:pt>
                <c:pt idx="294">
                  <c:v>353357.66666666663</c:v>
                </c:pt>
                <c:pt idx="295">
                  <c:v>356686.26190476184</c:v>
                </c:pt>
                <c:pt idx="296">
                  <c:v>361220.57142857136</c:v>
                </c:pt>
                <c:pt idx="297">
                  <c:v>367313.42857142852</c:v>
                </c:pt>
                <c:pt idx="298">
                  <c:v>375317.66666666663</c:v>
                </c:pt>
                <c:pt idx="299">
                  <c:v>385586.11904761905</c:v>
                </c:pt>
                <c:pt idx="300">
                  <c:v>398471.61904761905</c:v>
                </c:pt>
                <c:pt idx="301">
                  <c:v>414327</c:v>
                </c:pt>
                <c:pt idx="302">
                  <c:v>433505.09523809532</c:v>
                </c:pt>
                <c:pt idx="303">
                  <c:v>456358.73809523822</c:v>
                </c:pt>
                <c:pt idx="304">
                  <c:v>483240.76190476207</c:v>
                </c:pt>
                <c:pt idx="305">
                  <c:v>514504.00000000023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44176</c:v>
                </c:pt>
                <c:pt idx="300">
                  <c:v>44176</c:v>
                </c:pt>
                <c:pt idx="301">
                  <c:v>44176</c:v>
                </c:pt>
                <c:pt idx="302">
                  <c:v>44176</c:v>
                </c:pt>
                <c:pt idx="303">
                  <c:v>44176</c:v>
                </c:pt>
                <c:pt idx="304">
                  <c:v>44176</c:v>
                </c:pt>
                <c:pt idx="305">
                  <c:v>44176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44176</c:v>
                </c:pt>
                <c:pt idx="1">
                  <c:v>44176</c:v>
                </c:pt>
                <c:pt idx="2">
                  <c:v>44176</c:v>
                </c:pt>
                <c:pt idx="3">
                  <c:v>44176</c:v>
                </c:pt>
                <c:pt idx="4">
                  <c:v>44176</c:v>
                </c:pt>
                <c:pt idx="5">
                  <c:v>44176</c:v>
                </c:pt>
                <c:pt idx="6">
                  <c:v>44176</c:v>
                </c:pt>
                <c:pt idx="7">
                  <c:v>44176</c:v>
                </c:pt>
                <c:pt idx="8">
                  <c:v>44176</c:v>
                </c:pt>
                <c:pt idx="9">
                  <c:v>44176</c:v>
                </c:pt>
                <c:pt idx="10">
                  <c:v>44176</c:v>
                </c:pt>
                <c:pt idx="11">
                  <c:v>44176</c:v>
                </c:pt>
                <c:pt idx="12">
                  <c:v>44176</c:v>
                </c:pt>
                <c:pt idx="13">
                  <c:v>44176</c:v>
                </c:pt>
                <c:pt idx="14">
                  <c:v>44176</c:v>
                </c:pt>
                <c:pt idx="15">
                  <c:v>44176</c:v>
                </c:pt>
                <c:pt idx="16">
                  <c:v>44176</c:v>
                </c:pt>
                <c:pt idx="17">
                  <c:v>44176</c:v>
                </c:pt>
                <c:pt idx="18">
                  <c:v>44176</c:v>
                </c:pt>
                <c:pt idx="19">
                  <c:v>44176</c:v>
                </c:pt>
                <c:pt idx="20">
                  <c:v>44176</c:v>
                </c:pt>
                <c:pt idx="21">
                  <c:v>44176</c:v>
                </c:pt>
                <c:pt idx="22">
                  <c:v>44176</c:v>
                </c:pt>
                <c:pt idx="23">
                  <c:v>44176</c:v>
                </c:pt>
                <c:pt idx="24">
                  <c:v>44176</c:v>
                </c:pt>
                <c:pt idx="25">
                  <c:v>44176</c:v>
                </c:pt>
                <c:pt idx="26">
                  <c:v>44176</c:v>
                </c:pt>
                <c:pt idx="27">
                  <c:v>44176</c:v>
                </c:pt>
                <c:pt idx="28">
                  <c:v>44176</c:v>
                </c:pt>
                <c:pt idx="29">
                  <c:v>44176</c:v>
                </c:pt>
                <c:pt idx="30">
                  <c:v>44176</c:v>
                </c:pt>
                <c:pt idx="31">
                  <c:v>44176</c:v>
                </c:pt>
                <c:pt idx="32">
                  <c:v>44176</c:v>
                </c:pt>
                <c:pt idx="33">
                  <c:v>44176</c:v>
                </c:pt>
                <c:pt idx="34">
                  <c:v>44176</c:v>
                </c:pt>
                <c:pt idx="35">
                  <c:v>44176</c:v>
                </c:pt>
                <c:pt idx="36">
                  <c:v>44176</c:v>
                </c:pt>
                <c:pt idx="37">
                  <c:v>44176</c:v>
                </c:pt>
                <c:pt idx="38">
                  <c:v>44176</c:v>
                </c:pt>
                <c:pt idx="39">
                  <c:v>44176</c:v>
                </c:pt>
                <c:pt idx="40">
                  <c:v>44176</c:v>
                </c:pt>
                <c:pt idx="41">
                  <c:v>44176</c:v>
                </c:pt>
                <c:pt idx="42">
                  <c:v>44176</c:v>
                </c:pt>
                <c:pt idx="43">
                  <c:v>44176</c:v>
                </c:pt>
                <c:pt idx="44">
                  <c:v>44176</c:v>
                </c:pt>
                <c:pt idx="45">
                  <c:v>44176</c:v>
                </c:pt>
                <c:pt idx="46">
                  <c:v>44176</c:v>
                </c:pt>
                <c:pt idx="47">
                  <c:v>44176</c:v>
                </c:pt>
                <c:pt idx="48">
                  <c:v>44176</c:v>
                </c:pt>
                <c:pt idx="49">
                  <c:v>44176</c:v>
                </c:pt>
                <c:pt idx="50">
                  <c:v>44176</c:v>
                </c:pt>
                <c:pt idx="51">
                  <c:v>44176</c:v>
                </c:pt>
                <c:pt idx="52">
                  <c:v>44176</c:v>
                </c:pt>
                <c:pt idx="53">
                  <c:v>44176</c:v>
                </c:pt>
                <c:pt idx="54">
                  <c:v>44176</c:v>
                </c:pt>
                <c:pt idx="55">
                  <c:v>44176</c:v>
                </c:pt>
                <c:pt idx="56">
                  <c:v>44176</c:v>
                </c:pt>
                <c:pt idx="57">
                  <c:v>44176</c:v>
                </c:pt>
                <c:pt idx="58">
                  <c:v>44176</c:v>
                </c:pt>
                <c:pt idx="59">
                  <c:v>44176</c:v>
                </c:pt>
                <c:pt idx="60">
                  <c:v>44176</c:v>
                </c:pt>
                <c:pt idx="61">
                  <c:v>44176</c:v>
                </c:pt>
                <c:pt idx="62">
                  <c:v>44176</c:v>
                </c:pt>
                <c:pt idx="63">
                  <c:v>44176</c:v>
                </c:pt>
                <c:pt idx="64">
                  <c:v>44176</c:v>
                </c:pt>
                <c:pt idx="65">
                  <c:v>44176</c:v>
                </c:pt>
                <c:pt idx="66">
                  <c:v>44176</c:v>
                </c:pt>
                <c:pt idx="67">
                  <c:v>44176</c:v>
                </c:pt>
                <c:pt idx="68">
                  <c:v>44176</c:v>
                </c:pt>
                <c:pt idx="69">
                  <c:v>44176</c:v>
                </c:pt>
                <c:pt idx="70">
                  <c:v>44176</c:v>
                </c:pt>
                <c:pt idx="71">
                  <c:v>44176</c:v>
                </c:pt>
                <c:pt idx="72">
                  <c:v>44176</c:v>
                </c:pt>
                <c:pt idx="73">
                  <c:v>44176</c:v>
                </c:pt>
                <c:pt idx="74">
                  <c:v>44176</c:v>
                </c:pt>
                <c:pt idx="75">
                  <c:v>44176</c:v>
                </c:pt>
                <c:pt idx="76">
                  <c:v>44176</c:v>
                </c:pt>
                <c:pt idx="77">
                  <c:v>44176</c:v>
                </c:pt>
                <c:pt idx="78">
                  <c:v>44176</c:v>
                </c:pt>
                <c:pt idx="79">
                  <c:v>44176</c:v>
                </c:pt>
                <c:pt idx="80">
                  <c:v>44176</c:v>
                </c:pt>
                <c:pt idx="81">
                  <c:v>44176</c:v>
                </c:pt>
                <c:pt idx="82">
                  <c:v>44176</c:v>
                </c:pt>
                <c:pt idx="83">
                  <c:v>44176</c:v>
                </c:pt>
                <c:pt idx="84">
                  <c:v>44176</c:v>
                </c:pt>
                <c:pt idx="85">
                  <c:v>44176</c:v>
                </c:pt>
                <c:pt idx="86">
                  <c:v>44176</c:v>
                </c:pt>
                <c:pt idx="87">
                  <c:v>44176</c:v>
                </c:pt>
                <c:pt idx="88">
                  <c:v>44176</c:v>
                </c:pt>
                <c:pt idx="89">
                  <c:v>44176</c:v>
                </c:pt>
                <c:pt idx="90">
                  <c:v>44176</c:v>
                </c:pt>
                <c:pt idx="91">
                  <c:v>44176</c:v>
                </c:pt>
                <c:pt idx="92">
                  <c:v>44176</c:v>
                </c:pt>
                <c:pt idx="93">
                  <c:v>44176</c:v>
                </c:pt>
                <c:pt idx="94">
                  <c:v>44176</c:v>
                </c:pt>
                <c:pt idx="95">
                  <c:v>44176</c:v>
                </c:pt>
                <c:pt idx="96">
                  <c:v>44176</c:v>
                </c:pt>
                <c:pt idx="97">
                  <c:v>44176</c:v>
                </c:pt>
                <c:pt idx="98">
                  <c:v>44176</c:v>
                </c:pt>
                <c:pt idx="99">
                  <c:v>44176</c:v>
                </c:pt>
                <c:pt idx="100">
                  <c:v>44176</c:v>
                </c:pt>
                <c:pt idx="101">
                  <c:v>44176</c:v>
                </c:pt>
                <c:pt idx="102">
                  <c:v>44176</c:v>
                </c:pt>
                <c:pt idx="103">
                  <c:v>44176</c:v>
                </c:pt>
                <c:pt idx="104">
                  <c:v>44176</c:v>
                </c:pt>
                <c:pt idx="105">
                  <c:v>44176</c:v>
                </c:pt>
                <c:pt idx="106">
                  <c:v>44176</c:v>
                </c:pt>
                <c:pt idx="107">
                  <c:v>44176</c:v>
                </c:pt>
                <c:pt idx="108">
                  <c:v>44176</c:v>
                </c:pt>
                <c:pt idx="109">
                  <c:v>44176</c:v>
                </c:pt>
                <c:pt idx="110">
                  <c:v>44176</c:v>
                </c:pt>
                <c:pt idx="111">
                  <c:v>44176</c:v>
                </c:pt>
                <c:pt idx="112">
                  <c:v>44176</c:v>
                </c:pt>
                <c:pt idx="113">
                  <c:v>44176</c:v>
                </c:pt>
                <c:pt idx="114">
                  <c:v>44176</c:v>
                </c:pt>
                <c:pt idx="115">
                  <c:v>44176</c:v>
                </c:pt>
                <c:pt idx="116">
                  <c:v>44176</c:v>
                </c:pt>
                <c:pt idx="117">
                  <c:v>44176</c:v>
                </c:pt>
                <c:pt idx="118">
                  <c:v>44176</c:v>
                </c:pt>
                <c:pt idx="119">
                  <c:v>44176</c:v>
                </c:pt>
                <c:pt idx="120">
                  <c:v>44176</c:v>
                </c:pt>
                <c:pt idx="121">
                  <c:v>44176</c:v>
                </c:pt>
                <c:pt idx="122">
                  <c:v>44176</c:v>
                </c:pt>
                <c:pt idx="123">
                  <c:v>44176</c:v>
                </c:pt>
                <c:pt idx="124">
                  <c:v>44176</c:v>
                </c:pt>
                <c:pt idx="125">
                  <c:v>44176</c:v>
                </c:pt>
                <c:pt idx="126">
                  <c:v>44176</c:v>
                </c:pt>
                <c:pt idx="127">
                  <c:v>44176</c:v>
                </c:pt>
                <c:pt idx="128">
                  <c:v>44176</c:v>
                </c:pt>
                <c:pt idx="129">
                  <c:v>44176</c:v>
                </c:pt>
                <c:pt idx="130">
                  <c:v>44176</c:v>
                </c:pt>
                <c:pt idx="131">
                  <c:v>44176</c:v>
                </c:pt>
                <c:pt idx="132">
                  <c:v>44176</c:v>
                </c:pt>
                <c:pt idx="133">
                  <c:v>44176</c:v>
                </c:pt>
                <c:pt idx="134">
                  <c:v>44176</c:v>
                </c:pt>
                <c:pt idx="135">
                  <c:v>44176</c:v>
                </c:pt>
                <c:pt idx="136">
                  <c:v>44176</c:v>
                </c:pt>
                <c:pt idx="137">
                  <c:v>44176</c:v>
                </c:pt>
                <c:pt idx="138">
                  <c:v>44176</c:v>
                </c:pt>
                <c:pt idx="139">
                  <c:v>44176</c:v>
                </c:pt>
                <c:pt idx="140">
                  <c:v>44176</c:v>
                </c:pt>
                <c:pt idx="141">
                  <c:v>44176</c:v>
                </c:pt>
                <c:pt idx="142">
                  <c:v>44176</c:v>
                </c:pt>
                <c:pt idx="143">
                  <c:v>44176</c:v>
                </c:pt>
                <c:pt idx="144">
                  <c:v>44176</c:v>
                </c:pt>
                <c:pt idx="145">
                  <c:v>44176</c:v>
                </c:pt>
                <c:pt idx="146">
                  <c:v>44176</c:v>
                </c:pt>
                <c:pt idx="147">
                  <c:v>44176</c:v>
                </c:pt>
                <c:pt idx="148">
                  <c:v>44176</c:v>
                </c:pt>
                <c:pt idx="149">
                  <c:v>44176</c:v>
                </c:pt>
                <c:pt idx="150">
                  <c:v>44176</c:v>
                </c:pt>
                <c:pt idx="151">
                  <c:v>44176</c:v>
                </c:pt>
                <c:pt idx="152">
                  <c:v>44176</c:v>
                </c:pt>
                <c:pt idx="153">
                  <c:v>44176</c:v>
                </c:pt>
                <c:pt idx="154">
                  <c:v>44176</c:v>
                </c:pt>
                <c:pt idx="155">
                  <c:v>44176</c:v>
                </c:pt>
                <c:pt idx="156">
                  <c:v>44176</c:v>
                </c:pt>
                <c:pt idx="157">
                  <c:v>44176</c:v>
                </c:pt>
                <c:pt idx="158">
                  <c:v>44176</c:v>
                </c:pt>
                <c:pt idx="159">
                  <c:v>44176</c:v>
                </c:pt>
                <c:pt idx="160">
                  <c:v>44176</c:v>
                </c:pt>
                <c:pt idx="161">
                  <c:v>44176</c:v>
                </c:pt>
                <c:pt idx="162">
                  <c:v>44176</c:v>
                </c:pt>
                <c:pt idx="163">
                  <c:v>44176</c:v>
                </c:pt>
                <c:pt idx="164">
                  <c:v>44176</c:v>
                </c:pt>
                <c:pt idx="165">
                  <c:v>44176</c:v>
                </c:pt>
                <c:pt idx="166">
                  <c:v>44176</c:v>
                </c:pt>
                <c:pt idx="167">
                  <c:v>44176</c:v>
                </c:pt>
                <c:pt idx="168">
                  <c:v>44176</c:v>
                </c:pt>
                <c:pt idx="169">
                  <c:v>44176</c:v>
                </c:pt>
                <c:pt idx="170">
                  <c:v>44176</c:v>
                </c:pt>
                <c:pt idx="171">
                  <c:v>44176</c:v>
                </c:pt>
                <c:pt idx="172">
                  <c:v>44176</c:v>
                </c:pt>
                <c:pt idx="173">
                  <c:v>44176</c:v>
                </c:pt>
                <c:pt idx="174">
                  <c:v>44176</c:v>
                </c:pt>
                <c:pt idx="175">
                  <c:v>44176</c:v>
                </c:pt>
                <c:pt idx="176">
                  <c:v>44176</c:v>
                </c:pt>
                <c:pt idx="177">
                  <c:v>44176</c:v>
                </c:pt>
                <c:pt idx="178">
                  <c:v>44176</c:v>
                </c:pt>
                <c:pt idx="179">
                  <c:v>44176</c:v>
                </c:pt>
                <c:pt idx="180">
                  <c:v>44176</c:v>
                </c:pt>
                <c:pt idx="181">
                  <c:v>44176</c:v>
                </c:pt>
                <c:pt idx="182">
                  <c:v>44176</c:v>
                </c:pt>
                <c:pt idx="183">
                  <c:v>44176</c:v>
                </c:pt>
                <c:pt idx="184">
                  <c:v>44176</c:v>
                </c:pt>
                <c:pt idx="185">
                  <c:v>44176</c:v>
                </c:pt>
                <c:pt idx="186">
                  <c:v>44176</c:v>
                </c:pt>
                <c:pt idx="187">
                  <c:v>44176</c:v>
                </c:pt>
                <c:pt idx="188">
                  <c:v>44176</c:v>
                </c:pt>
                <c:pt idx="189">
                  <c:v>44176</c:v>
                </c:pt>
                <c:pt idx="190">
                  <c:v>44176</c:v>
                </c:pt>
                <c:pt idx="191">
                  <c:v>44176</c:v>
                </c:pt>
                <c:pt idx="192">
                  <c:v>44176</c:v>
                </c:pt>
                <c:pt idx="193">
                  <c:v>44176</c:v>
                </c:pt>
                <c:pt idx="194">
                  <c:v>44176</c:v>
                </c:pt>
                <c:pt idx="195">
                  <c:v>44176</c:v>
                </c:pt>
                <c:pt idx="196">
                  <c:v>44176</c:v>
                </c:pt>
                <c:pt idx="197">
                  <c:v>44176</c:v>
                </c:pt>
                <c:pt idx="198">
                  <c:v>44176</c:v>
                </c:pt>
                <c:pt idx="199">
                  <c:v>44176</c:v>
                </c:pt>
                <c:pt idx="200">
                  <c:v>44176</c:v>
                </c:pt>
                <c:pt idx="201">
                  <c:v>44176</c:v>
                </c:pt>
                <c:pt idx="202">
                  <c:v>44176</c:v>
                </c:pt>
                <c:pt idx="203">
                  <c:v>44176</c:v>
                </c:pt>
                <c:pt idx="204">
                  <c:v>44176</c:v>
                </c:pt>
                <c:pt idx="205">
                  <c:v>44176</c:v>
                </c:pt>
                <c:pt idx="206">
                  <c:v>44176</c:v>
                </c:pt>
                <c:pt idx="207">
                  <c:v>44176</c:v>
                </c:pt>
                <c:pt idx="208">
                  <c:v>44176</c:v>
                </c:pt>
                <c:pt idx="209">
                  <c:v>44176</c:v>
                </c:pt>
                <c:pt idx="210">
                  <c:v>44176</c:v>
                </c:pt>
                <c:pt idx="211">
                  <c:v>44176</c:v>
                </c:pt>
                <c:pt idx="212">
                  <c:v>44176</c:v>
                </c:pt>
                <c:pt idx="213">
                  <c:v>44176</c:v>
                </c:pt>
                <c:pt idx="214">
                  <c:v>44176</c:v>
                </c:pt>
                <c:pt idx="215">
                  <c:v>44176</c:v>
                </c:pt>
                <c:pt idx="216">
                  <c:v>44176</c:v>
                </c:pt>
                <c:pt idx="217">
                  <c:v>44176</c:v>
                </c:pt>
                <c:pt idx="218">
                  <c:v>44176</c:v>
                </c:pt>
                <c:pt idx="219">
                  <c:v>44176</c:v>
                </c:pt>
                <c:pt idx="220">
                  <c:v>44176</c:v>
                </c:pt>
                <c:pt idx="221">
                  <c:v>44176</c:v>
                </c:pt>
                <c:pt idx="222">
                  <c:v>44176</c:v>
                </c:pt>
                <c:pt idx="223">
                  <c:v>44176</c:v>
                </c:pt>
                <c:pt idx="224">
                  <c:v>44176</c:v>
                </c:pt>
                <c:pt idx="225">
                  <c:v>44176</c:v>
                </c:pt>
                <c:pt idx="226">
                  <c:v>44176</c:v>
                </c:pt>
                <c:pt idx="227">
                  <c:v>44176</c:v>
                </c:pt>
                <c:pt idx="228">
                  <c:v>44176</c:v>
                </c:pt>
                <c:pt idx="229">
                  <c:v>44176</c:v>
                </c:pt>
                <c:pt idx="230">
                  <c:v>44176</c:v>
                </c:pt>
                <c:pt idx="231">
                  <c:v>44176</c:v>
                </c:pt>
                <c:pt idx="232">
                  <c:v>44176</c:v>
                </c:pt>
                <c:pt idx="233">
                  <c:v>44176</c:v>
                </c:pt>
                <c:pt idx="234">
                  <c:v>44176</c:v>
                </c:pt>
                <c:pt idx="235">
                  <c:v>44176</c:v>
                </c:pt>
                <c:pt idx="236">
                  <c:v>44176</c:v>
                </c:pt>
                <c:pt idx="237">
                  <c:v>44176</c:v>
                </c:pt>
                <c:pt idx="238">
                  <c:v>44176</c:v>
                </c:pt>
                <c:pt idx="239">
                  <c:v>44176</c:v>
                </c:pt>
                <c:pt idx="240">
                  <c:v>44176</c:v>
                </c:pt>
                <c:pt idx="241">
                  <c:v>44176</c:v>
                </c:pt>
                <c:pt idx="242">
                  <c:v>44176</c:v>
                </c:pt>
                <c:pt idx="243">
                  <c:v>44176</c:v>
                </c:pt>
                <c:pt idx="244">
                  <c:v>44176</c:v>
                </c:pt>
                <c:pt idx="245">
                  <c:v>44176</c:v>
                </c:pt>
                <c:pt idx="246">
                  <c:v>44176</c:v>
                </c:pt>
                <c:pt idx="247">
                  <c:v>44176</c:v>
                </c:pt>
                <c:pt idx="248">
                  <c:v>44176</c:v>
                </c:pt>
                <c:pt idx="249">
                  <c:v>44176</c:v>
                </c:pt>
                <c:pt idx="250">
                  <c:v>44176</c:v>
                </c:pt>
                <c:pt idx="251">
                  <c:v>44176</c:v>
                </c:pt>
                <c:pt idx="252">
                  <c:v>44176</c:v>
                </c:pt>
                <c:pt idx="253">
                  <c:v>44176</c:v>
                </c:pt>
                <c:pt idx="254">
                  <c:v>44176</c:v>
                </c:pt>
                <c:pt idx="255">
                  <c:v>44176</c:v>
                </c:pt>
                <c:pt idx="256">
                  <c:v>44176</c:v>
                </c:pt>
                <c:pt idx="257">
                  <c:v>44176</c:v>
                </c:pt>
                <c:pt idx="258">
                  <c:v>44176</c:v>
                </c:pt>
                <c:pt idx="259">
                  <c:v>44176</c:v>
                </c:pt>
                <c:pt idx="260">
                  <c:v>44176</c:v>
                </c:pt>
                <c:pt idx="261">
                  <c:v>44176</c:v>
                </c:pt>
                <c:pt idx="262">
                  <c:v>44176</c:v>
                </c:pt>
                <c:pt idx="263">
                  <c:v>44176</c:v>
                </c:pt>
                <c:pt idx="264">
                  <c:v>44176</c:v>
                </c:pt>
                <c:pt idx="265">
                  <c:v>44176</c:v>
                </c:pt>
                <c:pt idx="266">
                  <c:v>44176</c:v>
                </c:pt>
                <c:pt idx="267">
                  <c:v>44176</c:v>
                </c:pt>
                <c:pt idx="268">
                  <c:v>44176</c:v>
                </c:pt>
                <c:pt idx="269">
                  <c:v>44176</c:v>
                </c:pt>
                <c:pt idx="270">
                  <c:v>44176</c:v>
                </c:pt>
                <c:pt idx="271">
                  <c:v>44176</c:v>
                </c:pt>
                <c:pt idx="272">
                  <c:v>44176</c:v>
                </c:pt>
                <c:pt idx="273">
                  <c:v>44176</c:v>
                </c:pt>
                <c:pt idx="274">
                  <c:v>44176</c:v>
                </c:pt>
                <c:pt idx="275">
                  <c:v>44176</c:v>
                </c:pt>
                <c:pt idx="276">
                  <c:v>44176</c:v>
                </c:pt>
                <c:pt idx="277">
                  <c:v>44176</c:v>
                </c:pt>
                <c:pt idx="278">
                  <c:v>44176</c:v>
                </c:pt>
                <c:pt idx="279">
                  <c:v>44176</c:v>
                </c:pt>
                <c:pt idx="280">
                  <c:v>44176</c:v>
                </c:pt>
                <c:pt idx="281">
                  <c:v>44176</c:v>
                </c:pt>
                <c:pt idx="282">
                  <c:v>44176</c:v>
                </c:pt>
                <c:pt idx="283">
                  <c:v>44176</c:v>
                </c:pt>
                <c:pt idx="284">
                  <c:v>44176</c:v>
                </c:pt>
                <c:pt idx="285">
                  <c:v>44176</c:v>
                </c:pt>
                <c:pt idx="286">
                  <c:v>44176</c:v>
                </c:pt>
                <c:pt idx="287">
                  <c:v>44176</c:v>
                </c:pt>
                <c:pt idx="288">
                  <c:v>44176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44176</c:v>
                </c:pt>
                <c:pt idx="300">
                  <c:v>44176</c:v>
                </c:pt>
                <c:pt idx="301">
                  <c:v>44176</c:v>
                </c:pt>
                <c:pt idx="302">
                  <c:v>44176</c:v>
                </c:pt>
                <c:pt idx="303">
                  <c:v>44176</c:v>
                </c:pt>
                <c:pt idx="304">
                  <c:v>44176</c:v>
                </c:pt>
                <c:pt idx="305">
                  <c:v>44176</c:v>
                </c:pt>
                <c:pt idx="306">
                  <c:v>44176</c:v>
                </c:pt>
                <c:pt idx="307">
                  <c:v>44176</c:v>
                </c:pt>
                <c:pt idx="308">
                  <c:v>44176</c:v>
                </c:pt>
                <c:pt idx="309">
                  <c:v>44176</c:v>
                </c:pt>
                <c:pt idx="310">
                  <c:v>44176</c:v>
                </c:pt>
                <c:pt idx="311">
                  <c:v>44176</c:v>
                </c:pt>
                <c:pt idx="312">
                  <c:v>44176</c:v>
                </c:pt>
                <c:pt idx="313">
                  <c:v>44176</c:v>
                </c:pt>
                <c:pt idx="314">
                  <c:v>44176</c:v>
                </c:pt>
                <c:pt idx="315">
                  <c:v>44176</c:v>
                </c:pt>
                <c:pt idx="316">
                  <c:v>44176</c:v>
                </c:pt>
                <c:pt idx="317">
                  <c:v>44176</c:v>
                </c:pt>
                <c:pt idx="318">
                  <c:v>44176</c:v>
                </c:pt>
                <c:pt idx="319">
                  <c:v>44176</c:v>
                </c:pt>
                <c:pt idx="320">
                  <c:v>44176</c:v>
                </c:pt>
                <c:pt idx="321">
                  <c:v>44176</c:v>
                </c:pt>
                <c:pt idx="322">
                  <c:v>44176</c:v>
                </c:pt>
                <c:pt idx="323">
                  <c:v>44176</c:v>
                </c:pt>
                <c:pt idx="324">
                  <c:v>44176</c:v>
                </c:pt>
                <c:pt idx="325">
                  <c:v>44176</c:v>
                </c:pt>
                <c:pt idx="326">
                  <c:v>44176</c:v>
                </c:pt>
                <c:pt idx="327">
                  <c:v>44176</c:v>
                </c:pt>
                <c:pt idx="328">
                  <c:v>44176</c:v>
                </c:pt>
                <c:pt idx="329">
                  <c:v>44176</c:v>
                </c:pt>
                <c:pt idx="330">
                  <c:v>44176</c:v>
                </c:pt>
                <c:pt idx="331">
                  <c:v>44176</c:v>
                </c:pt>
                <c:pt idx="332">
                  <c:v>44176</c:v>
                </c:pt>
                <c:pt idx="333">
                  <c:v>44176</c:v>
                </c:pt>
                <c:pt idx="334">
                  <c:v>44176</c:v>
                </c:pt>
                <c:pt idx="335">
                  <c:v>44176</c:v>
                </c:pt>
                <c:pt idx="336">
                  <c:v>44176</c:v>
                </c:pt>
                <c:pt idx="337">
                  <c:v>44176</c:v>
                </c:pt>
                <c:pt idx="338">
                  <c:v>44176</c:v>
                </c:pt>
                <c:pt idx="339">
                  <c:v>44176</c:v>
                </c:pt>
                <c:pt idx="340">
                  <c:v>44176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342436.03571428568</c:v>
                </c:pt>
                <c:pt idx="290">
                  <c:v>344690.92857142852</c:v>
                </c:pt>
                <c:pt idx="291">
                  <c:v>346945.82142857142</c:v>
                </c:pt>
                <c:pt idx="292">
                  <c:v>349200.71428571426</c:v>
                </c:pt>
                <c:pt idx="293">
                  <c:v>351455.6071428571</c:v>
                </c:pt>
                <c:pt idx="294">
                  <c:v>353710.49999999994</c:v>
                </c:pt>
                <c:pt idx="295">
                  <c:v>355965.39285714284</c:v>
                </c:pt>
                <c:pt idx="296">
                  <c:v>358220.28571428568</c:v>
                </c:pt>
                <c:pt idx="297">
                  <c:v>360475.17857142852</c:v>
                </c:pt>
                <c:pt idx="298">
                  <c:v>362730.07142857136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6.4991100027697512E-3</c:v>
                </c:pt>
                <c:pt idx="292">
                  <c:v>6.5444053251003491E-3</c:v>
                </c:pt>
                <c:pt idx="293">
                  <c:v>6.574100426226334E-3</c:v>
                </c:pt>
                <c:pt idx="294">
                  <c:v>6.5103081316720667E-3</c:v>
                </c:pt>
                <c:pt idx="295">
                  <c:v>6.4537926343287543E-3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44176</c:v>
                </c:pt>
                <c:pt idx="1">
                  <c:v>44145.563043693648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1959.1849489795916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44176</c:v>
                </c:pt>
                <c:pt idx="1">
                  <c:v>44212.868257842871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2600.7640306122707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44153</c:v>
                </c:pt>
                <c:pt idx="1">
                  <c:v>44153</c:v>
                </c:pt>
                <c:pt idx="2">
                  <c:v>44153</c:v>
                </c:pt>
                <c:pt idx="3">
                  <c:v>44153</c:v>
                </c:pt>
                <c:pt idx="4">
                  <c:v>44153</c:v>
                </c:pt>
                <c:pt idx="5">
                  <c:v>44153</c:v>
                </c:pt>
                <c:pt idx="6">
                  <c:v>44153</c:v>
                </c:pt>
                <c:pt idx="7">
                  <c:v>44153</c:v>
                </c:pt>
                <c:pt idx="8">
                  <c:v>44153</c:v>
                </c:pt>
                <c:pt idx="9">
                  <c:v>44153</c:v>
                </c:pt>
                <c:pt idx="10">
                  <c:v>44153</c:v>
                </c:pt>
                <c:pt idx="11">
                  <c:v>44153</c:v>
                </c:pt>
                <c:pt idx="12">
                  <c:v>44153</c:v>
                </c:pt>
                <c:pt idx="13">
                  <c:v>44153</c:v>
                </c:pt>
                <c:pt idx="14">
                  <c:v>44153</c:v>
                </c:pt>
                <c:pt idx="15">
                  <c:v>44153</c:v>
                </c:pt>
                <c:pt idx="16">
                  <c:v>44153</c:v>
                </c:pt>
                <c:pt idx="17">
                  <c:v>44153</c:v>
                </c:pt>
                <c:pt idx="18">
                  <c:v>44153</c:v>
                </c:pt>
                <c:pt idx="19">
                  <c:v>44153</c:v>
                </c:pt>
                <c:pt idx="20">
                  <c:v>44153</c:v>
                </c:pt>
                <c:pt idx="21">
                  <c:v>44153</c:v>
                </c:pt>
                <c:pt idx="22">
                  <c:v>44153</c:v>
                </c:pt>
                <c:pt idx="23">
                  <c:v>44153</c:v>
                </c:pt>
                <c:pt idx="24">
                  <c:v>44153</c:v>
                </c:pt>
                <c:pt idx="25">
                  <c:v>44153</c:v>
                </c:pt>
                <c:pt idx="26">
                  <c:v>44153</c:v>
                </c:pt>
                <c:pt idx="27">
                  <c:v>44153</c:v>
                </c:pt>
                <c:pt idx="28">
                  <c:v>44153</c:v>
                </c:pt>
                <c:pt idx="29">
                  <c:v>44153</c:v>
                </c:pt>
                <c:pt idx="30">
                  <c:v>44153</c:v>
                </c:pt>
                <c:pt idx="31">
                  <c:v>44153</c:v>
                </c:pt>
                <c:pt idx="32">
                  <c:v>44153</c:v>
                </c:pt>
                <c:pt idx="33">
                  <c:v>44153</c:v>
                </c:pt>
                <c:pt idx="34">
                  <c:v>44153</c:v>
                </c:pt>
                <c:pt idx="35">
                  <c:v>44153</c:v>
                </c:pt>
                <c:pt idx="36">
                  <c:v>44153</c:v>
                </c:pt>
                <c:pt idx="37">
                  <c:v>44153</c:v>
                </c:pt>
                <c:pt idx="38">
                  <c:v>44153</c:v>
                </c:pt>
                <c:pt idx="39">
                  <c:v>44153</c:v>
                </c:pt>
                <c:pt idx="40">
                  <c:v>44153</c:v>
                </c:pt>
                <c:pt idx="41">
                  <c:v>44153</c:v>
                </c:pt>
                <c:pt idx="42">
                  <c:v>44153</c:v>
                </c:pt>
                <c:pt idx="43">
                  <c:v>44153</c:v>
                </c:pt>
                <c:pt idx="44">
                  <c:v>44153</c:v>
                </c:pt>
                <c:pt idx="45">
                  <c:v>44153</c:v>
                </c:pt>
                <c:pt idx="46">
                  <c:v>44153</c:v>
                </c:pt>
                <c:pt idx="47">
                  <c:v>44153</c:v>
                </c:pt>
                <c:pt idx="48">
                  <c:v>44153</c:v>
                </c:pt>
                <c:pt idx="49">
                  <c:v>44153</c:v>
                </c:pt>
                <c:pt idx="50">
                  <c:v>44153</c:v>
                </c:pt>
                <c:pt idx="51">
                  <c:v>44153</c:v>
                </c:pt>
                <c:pt idx="52">
                  <c:v>44153</c:v>
                </c:pt>
                <c:pt idx="53">
                  <c:v>44153</c:v>
                </c:pt>
                <c:pt idx="54">
                  <c:v>44153</c:v>
                </c:pt>
                <c:pt idx="55">
                  <c:v>44153</c:v>
                </c:pt>
                <c:pt idx="56">
                  <c:v>44153</c:v>
                </c:pt>
                <c:pt idx="57">
                  <c:v>44153</c:v>
                </c:pt>
                <c:pt idx="58">
                  <c:v>44153</c:v>
                </c:pt>
                <c:pt idx="59">
                  <c:v>44153</c:v>
                </c:pt>
                <c:pt idx="60">
                  <c:v>44153</c:v>
                </c:pt>
                <c:pt idx="61">
                  <c:v>44153</c:v>
                </c:pt>
                <c:pt idx="62">
                  <c:v>44153</c:v>
                </c:pt>
                <c:pt idx="63">
                  <c:v>44153</c:v>
                </c:pt>
                <c:pt idx="64">
                  <c:v>44153</c:v>
                </c:pt>
                <c:pt idx="65">
                  <c:v>44153</c:v>
                </c:pt>
                <c:pt idx="66">
                  <c:v>44153</c:v>
                </c:pt>
                <c:pt idx="67">
                  <c:v>44153</c:v>
                </c:pt>
                <c:pt idx="68">
                  <c:v>44153</c:v>
                </c:pt>
                <c:pt idx="69">
                  <c:v>44153</c:v>
                </c:pt>
                <c:pt idx="70">
                  <c:v>44153</c:v>
                </c:pt>
                <c:pt idx="71">
                  <c:v>44153</c:v>
                </c:pt>
                <c:pt idx="72">
                  <c:v>44153</c:v>
                </c:pt>
                <c:pt idx="73">
                  <c:v>44153</c:v>
                </c:pt>
                <c:pt idx="74">
                  <c:v>44153</c:v>
                </c:pt>
                <c:pt idx="75">
                  <c:v>44153</c:v>
                </c:pt>
                <c:pt idx="76">
                  <c:v>44153</c:v>
                </c:pt>
                <c:pt idx="77">
                  <c:v>44153</c:v>
                </c:pt>
                <c:pt idx="78">
                  <c:v>44153</c:v>
                </c:pt>
                <c:pt idx="79">
                  <c:v>44153</c:v>
                </c:pt>
                <c:pt idx="80">
                  <c:v>44153</c:v>
                </c:pt>
                <c:pt idx="81">
                  <c:v>44153</c:v>
                </c:pt>
                <c:pt idx="82">
                  <c:v>44153</c:v>
                </c:pt>
                <c:pt idx="83">
                  <c:v>44153</c:v>
                </c:pt>
                <c:pt idx="84">
                  <c:v>44153</c:v>
                </c:pt>
                <c:pt idx="85">
                  <c:v>44153</c:v>
                </c:pt>
                <c:pt idx="86">
                  <c:v>44153</c:v>
                </c:pt>
                <c:pt idx="87">
                  <c:v>44153</c:v>
                </c:pt>
                <c:pt idx="88">
                  <c:v>44153</c:v>
                </c:pt>
                <c:pt idx="89">
                  <c:v>44153</c:v>
                </c:pt>
                <c:pt idx="90">
                  <c:v>44153</c:v>
                </c:pt>
                <c:pt idx="91">
                  <c:v>44153</c:v>
                </c:pt>
                <c:pt idx="92">
                  <c:v>44153</c:v>
                </c:pt>
                <c:pt idx="93">
                  <c:v>44153</c:v>
                </c:pt>
                <c:pt idx="94">
                  <c:v>44153</c:v>
                </c:pt>
                <c:pt idx="95">
                  <c:v>44153</c:v>
                </c:pt>
                <c:pt idx="96">
                  <c:v>44153</c:v>
                </c:pt>
                <c:pt idx="97">
                  <c:v>44153</c:v>
                </c:pt>
                <c:pt idx="98">
                  <c:v>44153</c:v>
                </c:pt>
                <c:pt idx="99">
                  <c:v>44153</c:v>
                </c:pt>
                <c:pt idx="100">
                  <c:v>44153</c:v>
                </c:pt>
                <c:pt idx="101">
                  <c:v>44153</c:v>
                </c:pt>
                <c:pt idx="102">
                  <c:v>44153</c:v>
                </c:pt>
                <c:pt idx="103">
                  <c:v>44153</c:v>
                </c:pt>
                <c:pt idx="104">
                  <c:v>44153</c:v>
                </c:pt>
                <c:pt idx="105">
                  <c:v>44153</c:v>
                </c:pt>
                <c:pt idx="106">
                  <c:v>44153</c:v>
                </c:pt>
                <c:pt idx="107">
                  <c:v>44153</c:v>
                </c:pt>
                <c:pt idx="108">
                  <c:v>44153</c:v>
                </c:pt>
                <c:pt idx="109">
                  <c:v>44153</c:v>
                </c:pt>
                <c:pt idx="110">
                  <c:v>44153</c:v>
                </c:pt>
                <c:pt idx="111">
                  <c:v>44153</c:v>
                </c:pt>
                <c:pt idx="112">
                  <c:v>44153</c:v>
                </c:pt>
                <c:pt idx="113">
                  <c:v>44153</c:v>
                </c:pt>
                <c:pt idx="114">
                  <c:v>44153</c:v>
                </c:pt>
                <c:pt idx="115">
                  <c:v>44153</c:v>
                </c:pt>
                <c:pt idx="116">
                  <c:v>44153</c:v>
                </c:pt>
                <c:pt idx="117">
                  <c:v>44153</c:v>
                </c:pt>
                <c:pt idx="118">
                  <c:v>44153</c:v>
                </c:pt>
                <c:pt idx="119">
                  <c:v>44153</c:v>
                </c:pt>
                <c:pt idx="120">
                  <c:v>44153</c:v>
                </c:pt>
                <c:pt idx="121">
                  <c:v>44153</c:v>
                </c:pt>
                <c:pt idx="122">
                  <c:v>44153</c:v>
                </c:pt>
                <c:pt idx="123">
                  <c:v>44153</c:v>
                </c:pt>
                <c:pt idx="124">
                  <c:v>44153</c:v>
                </c:pt>
                <c:pt idx="125">
                  <c:v>44153</c:v>
                </c:pt>
                <c:pt idx="126">
                  <c:v>44153</c:v>
                </c:pt>
                <c:pt idx="127">
                  <c:v>44153</c:v>
                </c:pt>
                <c:pt idx="128">
                  <c:v>44153</c:v>
                </c:pt>
                <c:pt idx="129">
                  <c:v>44153</c:v>
                </c:pt>
                <c:pt idx="130">
                  <c:v>44153</c:v>
                </c:pt>
                <c:pt idx="131">
                  <c:v>44153</c:v>
                </c:pt>
                <c:pt idx="132">
                  <c:v>44153</c:v>
                </c:pt>
                <c:pt idx="133">
                  <c:v>44153</c:v>
                </c:pt>
                <c:pt idx="134">
                  <c:v>44153</c:v>
                </c:pt>
                <c:pt idx="135">
                  <c:v>44153</c:v>
                </c:pt>
                <c:pt idx="136">
                  <c:v>44153</c:v>
                </c:pt>
                <c:pt idx="137">
                  <c:v>44153</c:v>
                </c:pt>
                <c:pt idx="138">
                  <c:v>44153</c:v>
                </c:pt>
                <c:pt idx="139">
                  <c:v>44153</c:v>
                </c:pt>
                <c:pt idx="140">
                  <c:v>44153</c:v>
                </c:pt>
                <c:pt idx="141">
                  <c:v>44153</c:v>
                </c:pt>
                <c:pt idx="142">
                  <c:v>44153</c:v>
                </c:pt>
                <c:pt idx="143">
                  <c:v>44153</c:v>
                </c:pt>
                <c:pt idx="144">
                  <c:v>44153</c:v>
                </c:pt>
                <c:pt idx="145">
                  <c:v>44153</c:v>
                </c:pt>
                <c:pt idx="146">
                  <c:v>44153</c:v>
                </c:pt>
                <c:pt idx="147">
                  <c:v>44153</c:v>
                </c:pt>
                <c:pt idx="148">
                  <c:v>44153</c:v>
                </c:pt>
                <c:pt idx="149">
                  <c:v>44153</c:v>
                </c:pt>
                <c:pt idx="150">
                  <c:v>44153</c:v>
                </c:pt>
                <c:pt idx="151">
                  <c:v>44153</c:v>
                </c:pt>
                <c:pt idx="152">
                  <c:v>44153</c:v>
                </c:pt>
                <c:pt idx="153">
                  <c:v>44153</c:v>
                </c:pt>
                <c:pt idx="154">
                  <c:v>44153</c:v>
                </c:pt>
                <c:pt idx="155">
                  <c:v>44153</c:v>
                </c:pt>
                <c:pt idx="156">
                  <c:v>44153</c:v>
                </c:pt>
                <c:pt idx="157">
                  <c:v>44153</c:v>
                </c:pt>
                <c:pt idx="158">
                  <c:v>44153</c:v>
                </c:pt>
                <c:pt idx="159">
                  <c:v>44153</c:v>
                </c:pt>
                <c:pt idx="160">
                  <c:v>44153</c:v>
                </c:pt>
                <c:pt idx="161">
                  <c:v>44153</c:v>
                </c:pt>
                <c:pt idx="162">
                  <c:v>44153</c:v>
                </c:pt>
                <c:pt idx="163">
                  <c:v>44153</c:v>
                </c:pt>
                <c:pt idx="164">
                  <c:v>44153</c:v>
                </c:pt>
                <c:pt idx="165">
                  <c:v>44153</c:v>
                </c:pt>
                <c:pt idx="166">
                  <c:v>44153</c:v>
                </c:pt>
                <c:pt idx="167">
                  <c:v>44153</c:v>
                </c:pt>
                <c:pt idx="168">
                  <c:v>44153</c:v>
                </c:pt>
                <c:pt idx="169">
                  <c:v>44153</c:v>
                </c:pt>
                <c:pt idx="170">
                  <c:v>44153</c:v>
                </c:pt>
                <c:pt idx="171">
                  <c:v>44153</c:v>
                </c:pt>
                <c:pt idx="172">
                  <c:v>44153</c:v>
                </c:pt>
                <c:pt idx="173">
                  <c:v>44153</c:v>
                </c:pt>
                <c:pt idx="174">
                  <c:v>44153</c:v>
                </c:pt>
                <c:pt idx="175">
                  <c:v>44153</c:v>
                </c:pt>
                <c:pt idx="176">
                  <c:v>44153</c:v>
                </c:pt>
                <c:pt idx="177">
                  <c:v>44153</c:v>
                </c:pt>
                <c:pt idx="178">
                  <c:v>44153</c:v>
                </c:pt>
                <c:pt idx="179">
                  <c:v>44153</c:v>
                </c:pt>
                <c:pt idx="180">
                  <c:v>44153</c:v>
                </c:pt>
                <c:pt idx="181">
                  <c:v>44153</c:v>
                </c:pt>
                <c:pt idx="182">
                  <c:v>44153</c:v>
                </c:pt>
                <c:pt idx="183">
                  <c:v>44153</c:v>
                </c:pt>
                <c:pt idx="184">
                  <c:v>44153</c:v>
                </c:pt>
                <c:pt idx="185">
                  <c:v>44153</c:v>
                </c:pt>
                <c:pt idx="186">
                  <c:v>44153</c:v>
                </c:pt>
                <c:pt idx="187">
                  <c:v>44153</c:v>
                </c:pt>
                <c:pt idx="188">
                  <c:v>44153</c:v>
                </c:pt>
                <c:pt idx="189">
                  <c:v>44153</c:v>
                </c:pt>
                <c:pt idx="190">
                  <c:v>44153</c:v>
                </c:pt>
                <c:pt idx="191">
                  <c:v>44153</c:v>
                </c:pt>
                <c:pt idx="192">
                  <c:v>44153</c:v>
                </c:pt>
                <c:pt idx="193">
                  <c:v>44153</c:v>
                </c:pt>
                <c:pt idx="194">
                  <c:v>44153</c:v>
                </c:pt>
                <c:pt idx="195">
                  <c:v>44153</c:v>
                </c:pt>
                <c:pt idx="196">
                  <c:v>44153</c:v>
                </c:pt>
                <c:pt idx="197">
                  <c:v>44153</c:v>
                </c:pt>
                <c:pt idx="198">
                  <c:v>44153</c:v>
                </c:pt>
                <c:pt idx="199">
                  <c:v>44153</c:v>
                </c:pt>
                <c:pt idx="200">
                  <c:v>44153</c:v>
                </c:pt>
                <c:pt idx="201">
                  <c:v>44153</c:v>
                </c:pt>
                <c:pt idx="202">
                  <c:v>44153</c:v>
                </c:pt>
                <c:pt idx="203">
                  <c:v>44153</c:v>
                </c:pt>
                <c:pt idx="204">
                  <c:v>44153</c:v>
                </c:pt>
                <c:pt idx="205">
                  <c:v>44153</c:v>
                </c:pt>
                <c:pt idx="206">
                  <c:v>44153</c:v>
                </c:pt>
                <c:pt idx="207">
                  <c:v>44153</c:v>
                </c:pt>
                <c:pt idx="208">
                  <c:v>44153</c:v>
                </c:pt>
                <c:pt idx="209">
                  <c:v>44153</c:v>
                </c:pt>
                <c:pt idx="210">
                  <c:v>44153</c:v>
                </c:pt>
                <c:pt idx="211">
                  <c:v>44153</c:v>
                </c:pt>
                <c:pt idx="212">
                  <c:v>44153</c:v>
                </c:pt>
                <c:pt idx="213">
                  <c:v>44153</c:v>
                </c:pt>
                <c:pt idx="214">
                  <c:v>44153</c:v>
                </c:pt>
                <c:pt idx="215">
                  <c:v>44153</c:v>
                </c:pt>
                <c:pt idx="216">
                  <c:v>44153</c:v>
                </c:pt>
                <c:pt idx="217">
                  <c:v>44153</c:v>
                </c:pt>
                <c:pt idx="218">
                  <c:v>44153</c:v>
                </c:pt>
                <c:pt idx="219">
                  <c:v>44153</c:v>
                </c:pt>
                <c:pt idx="220">
                  <c:v>44153</c:v>
                </c:pt>
                <c:pt idx="221">
                  <c:v>44153</c:v>
                </c:pt>
                <c:pt idx="222">
                  <c:v>44153</c:v>
                </c:pt>
                <c:pt idx="223">
                  <c:v>44153</c:v>
                </c:pt>
                <c:pt idx="224">
                  <c:v>44153</c:v>
                </c:pt>
                <c:pt idx="225">
                  <c:v>44153</c:v>
                </c:pt>
                <c:pt idx="226">
                  <c:v>44153</c:v>
                </c:pt>
                <c:pt idx="227">
                  <c:v>44153</c:v>
                </c:pt>
                <c:pt idx="228">
                  <c:v>44153</c:v>
                </c:pt>
                <c:pt idx="229">
                  <c:v>44153</c:v>
                </c:pt>
                <c:pt idx="230">
                  <c:v>44153</c:v>
                </c:pt>
                <c:pt idx="231">
                  <c:v>44153</c:v>
                </c:pt>
                <c:pt idx="232">
                  <c:v>44153</c:v>
                </c:pt>
                <c:pt idx="233">
                  <c:v>44153</c:v>
                </c:pt>
                <c:pt idx="234">
                  <c:v>44153</c:v>
                </c:pt>
                <c:pt idx="235">
                  <c:v>44153</c:v>
                </c:pt>
                <c:pt idx="236">
                  <c:v>44153</c:v>
                </c:pt>
                <c:pt idx="237">
                  <c:v>44153</c:v>
                </c:pt>
                <c:pt idx="238">
                  <c:v>44153</c:v>
                </c:pt>
                <c:pt idx="239">
                  <c:v>44153</c:v>
                </c:pt>
                <c:pt idx="240">
                  <c:v>44153</c:v>
                </c:pt>
                <c:pt idx="241">
                  <c:v>44153</c:v>
                </c:pt>
                <c:pt idx="242">
                  <c:v>44153</c:v>
                </c:pt>
                <c:pt idx="243">
                  <c:v>44153</c:v>
                </c:pt>
                <c:pt idx="244">
                  <c:v>44153</c:v>
                </c:pt>
                <c:pt idx="245">
                  <c:v>44153</c:v>
                </c:pt>
                <c:pt idx="246">
                  <c:v>44153</c:v>
                </c:pt>
                <c:pt idx="247">
                  <c:v>44153</c:v>
                </c:pt>
                <c:pt idx="248">
                  <c:v>44153</c:v>
                </c:pt>
                <c:pt idx="249">
                  <c:v>44153</c:v>
                </c:pt>
                <c:pt idx="250">
                  <c:v>44153</c:v>
                </c:pt>
                <c:pt idx="251">
                  <c:v>44153</c:v>
                </c:pt>
                <c:pt idx="252">
                  <c:v>44153</c:v>
                </c:pt>
                <c:pt idx="253">
                  <c:v>44153</c:v>
                </c:pt>
                <c:pt idx="254">
                  <c:v>44153</c:v>
                </c:pt>
                <c:pt idx="255">
                  <c:v>44153</c:v>
                </c:pt>
                <c:pt idx="256">
                  <c:v>44153</c:v>
                </c:pt>
                <c:pt idx="257">
                  <c:v>44153</c:v>
                </c:pt>
                <c:pt idx="258">
                  <c:v>44153</c:v>
                </c:pt>
                <c:pt idx="259">
                  <c:v>44153</c:v>
                </c:pt>
                <c:pt idx="260">
                  <c:v>44153</c:v>
                </c:pt>
                <c:pt idx="261">
                  <c:v>44153</c:v>
                </c:pt>
                <c:pt idx="262">
                  <c:v>44153</c:v>
                </c:pt>
                <c:pt idx="263">
                  <c:v>44153</c:v>
                </c:pt>
                <c:pt idx="264">
                  <c:v>44153</c:v>
                </c:pt>
                <c:pt idx="265">
                  <c:v>44153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44153</c:v>
                </c:pt>
                <c:pt idx="307">
                  <c:v>44153</c:v>
                </c:pt>
                <c:pt idx="308">
                  <c:v>44153</c:v>
                </c:pt>
                <c:pt idx="309">
                  <c:v>44153</c:v>
                </c:pt>
                <c:pt idx="310">
                  <c:v>44153</c:v>
                </c:pt>
                <c:pt idx="311">
                  <c:v>44153</c:v>
                </c:pt>
                <c:pt idx="312">
                  <c:v>44153</c:v>
                </c:pt>
                <c:pt idx="313">
                  <c:v>44153</c:v>
                </c:pt>
                <c:pt idx="314">
                  <c:v>44153</c:v>
                </c:pt>
                <c:pt idx="315">
                  <c:v>44153</c:v>
                </c:pt>
                <c:pt idx="316">
                  <c:v>44153</c:v>
                </c:pt>
                <c:pt idx="317">
                  <c:v>44153</c:v>
                </c:pt>
                <c:pt idx="318">
                  <c:v>44153</c:v>
                </c:pt>
                <c:pt idx="319">
                  <c:v>44153</c:v>
                </c:pt>
                <c:pt idx="320">
                  <c:v>44153</c:v>
                </c:pt>
                <c:pt idx="321">
                  <c:v>44153</c:v>
                </c:pt>
                <c:pt idx="322">
                  <c:v>44153</c:v>
                </c:pt>
                <c:pt idx="323">
                  <c:v>44153</c:v>
                </c:pt>
                <c:pt idx="324">
                  <c:v>44153</c:v>
                </c:pt>
                <c:pt idx="325">
                  <c:v>44153</c:v>
                </c:pt>
                <c:pt idx="326">
                  <c:v>44153</c:v>
                </c:pt>
                <c:pt idx="327">
                  <c:v>44153</c:v>
                </c:pt>
                <c:pt idx="328">
                  <c:v>44153</c:v>
                </c:pt>
                <c:pt idx="329">
                  <c:v>44153</c:v>
                </c:pt>
                <c:pt idx="330">
                  <c:v>44153</c:v>
                </c:pt>
                <c:pt idx="331">
                  <c:v>44153</c:v>
                </c:pt>
                <c:pt idx="332">
                  <c:v>44153</c:v>
                </c:pt>
                <c:pt idx="333">
                  <c:v>44153</c:v>
                </c:pt>
                <c:pt idx="334">
                  <c:v>44153</c:v>
                </c:pt>
                <c:pt idx="335">
                  <c:v>44153</c:v>
                </c:pt>
                <c:pt idx="336">
                  <c:v>44153</c:v>
                </c:pt>
                <c:pt idx="337">
                  <c:v>44153</c:v>
                </c:pt>
                <c:pt idx="338">
                  <c:v>44153</c:v>
                </c:pt>
                <c:pt idx="339">
                  <c:v>44153</c:v>
                </c:pt>
                <c:pt idx="340">
                  <c:v>44153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44153</c:v>
                </c:pt>
                <c:pt idx="1">
                  <c:v>44153</c:v>
                </c:pt>
                <c:pt idx="2">
                  <c:v>44153</c:v>
                </c:pt>
                <c:pt idx="3">
                  <c:v>44153</c:v>
                </c:pt>
                <c:pt idx="4">
                  <c:v>44153</c:v>
                </c:pt>
                <c:pt idx="5">
                  <c:v>44153</c:v>
                </c:pt>
                <c:pt idx="6">
                  <c:v>44153</c:v>
                </c:pt>
                <c:pt idx="7">
                  <c:v>44153</c:v>
                </c:pt>
                <c:pt idx="8">
                  <c:v>44153</c:v>
                </c:pt>
                <c:pt idx="9">
                  <c:v>44153</c:v>
                </c:pt>
                <c:pt idx="10">
                  <c:v>44153</c:v>
                </c:pt>
                <c:pt idx="11">
                  <c:v>44153</c:v>
                </c:pt>
                <c:pt idx="12">
                  <c:v>44153</c:v>
                </c:pt>
                <c:pt idx="13">
                  <c:v>44153</c:v>
                </c:pt>
                <c:pt idx="14">
                  <c:v>44153</c:v>
                </c:pt>
                <c:pt idx="15">
                  <c:v>44153</c:v>
                </c:pt>
                <c:pt idx="16">
                  <c:v>44153</c:v>
                </c:pt>
                <c:pt idx="17">
                  <c:v>44153</c:v>
                </c:pt>
                <c:pt idx="18">
                  <c:v>44153</c:v>
                </c:pt>
                <c:pt idx="19">
                  <c:v>44153</c:v>
                </c:pt>
                <c:pt idx="20">
                  <c:v>44153</c:v>
                </c:pt>
                <c:pt idx="21">
                  <c:v>44153</c:v>
                </c:pt>
                <c:pt idx="22">
                  <c:v>44153</c:v>
                </c:pt>
                <c:pt idx="23">
                  <c:v>44153</c:v>
                </c:pt>
                <c:pt idx="24">
                  <c:v>44153</c:v>
                </c:pt>
                <c:pt idx="25">
                  <c:v>44153</c:v>
                </c:pt>
                <c:pt idx="26">
                  <c:v>44153</c:v>
                </c:pt>
                <c:pt idx="27">
                  <c:v>44153</c:v>
                </c:pt>
                <c:pt idx="28">
                  <c:v>44153</c:v>
                </c:pt>
                <c:pt idx="29">
                  <c:v>44153</c:v>
                </c:pt>
                <c:pt idx="30">
                  <c:v>44153</c:v>
                </c:pt>
                <c:pt idx="31">
                  <c:v>44153</c:v>
                </c:pt>
                <c:pt idx="32">
                  <c:v>44153</c:v>
                </c:pt>
                <c:pt idx="33">
                  <c:v>44153</c:v>
                </c:pt>
                <c:pt idx="34">
                  <c:v>44153</c:v>
                </c:pt>
                <c:pt idx="35">
                  <c:v>44153</c:v>
                </c:pt>
                <c:pt idx="36">
                  <c:v>44153</c:v>
                </c:pt>
                <c:pt idx="37">
                  <c:v>44153</c:v>
                </c:pt>
                <c:pt idx="38">
                  <c:v>44153</c:v>
                </c:pt>
                <c:pt idx="39">
                  <c:v>44153</c:v>
                </c:pt>
                <c:pt idx="40">
                  <c:v>44153</c:v>
                </c:pt>
                <c:pt idx="41">
                  <c:v>44153</c:v>
                </c:pt>
                <c:pt idx="42">
                  <c:v>44153</c:v>
                </c:pt>
                <c:pt idx="43">
                  <c:v>44153</c:v>
                </c:pt>
                <c:pt idx="44">
                  <c:v>44153</c:v>
                </c:pt>
                <c:pt idx="45">
                  <c:v>44153</c:v>
                </c:pt>
                <c:pt idx="46">
                  <c:v>44153</c:v>
                </c:pt>
                <c:pt idx="47">
                  <c:v>44153</c:v>
                </c:pt>
                <c:pt idx="48">
                  <c:v>44153</c:v>
                </c:pt>
                <c:pt idx="49">
                  <c:v>44153</c:v>
                </c:pt>
                <c:pt idx="50">
                  <c:v>44153</c:v>
                </c:pt>
                <c:pt idx="51">
                  <c:v>44153</c:v>
                </c:pt>
                <c:pt idx="52">
                  <c:v>44153</c:v>
                </c:pt>
                <c:pt idx="53">
                  <c:v>44153</c:v>
                </c:pt>
                <c:pt idx="54">
                  <c:v>44153</c:v>
                </c:pt>
                <c:pt idx="55">
                  <c:v>44153</c:v>
                </c:pt>
                <c:pt idx="56">
                  <c:v>44153</c:v>
                </c:pt>
                <c:pt idx="57">
                  <c:v>44153</c:v>
                </c:pt>
                <c:pt idx="58">
                  <c:v>44153</c:v>
                </c:pt>
                <c:pt idx="59">
                  <c:v>44153</c:v>
                </c:pt>
                <c:pt idx="60">
                  <c:v>44153</c:v>
                </c:pt>
                <c:pt idx="61">
                  <c:v>44153</c:v>
                </c:pt>
                <c:pt idx="62">
                  <c:v>44153</c:v>
                </c:pt>
                <c:pt idx="63">
                  <c:v>44153</c:v>
                </c:pt>
                <c:pt idx="64">
                  <c:v>44153</c:v>
                </c:pt>
                <c:pt idx="65">
                  <c:v>44153</c:v>
                </c:pt>
                <c:pt idx="66">
                  <c:v>44153</c:v>
                </c:pt>
                <c:pt idx="67">
                  <c:v>44153</c:v>
                </c:pt>
                <c:pt idx="68">
                  <c:v>44153</c:v>
                </c:pt>
                <c:pt idx="69">
                  <c:v>44153</c:v>
                </c:pt>
                <c:pt idx="70">
                  <c:v>44153</c:v>
                </c:pt>
                <c:pt idx="71">
                  <c:v>44153</c:v>
                </c:pt>
                <c:pt idx="72">
                  <c:v>44153</c:v>
                </c:pt>
                <c:pt idx="73">
                  <c:v>44153</c:v>
                </c:pt>
                <c:pt idx="74">
                  <c:v>44153</c:v>
                </c:pt>
                <c:pt idx="75">
                  <c:v>44153</c:v>
                </c:pt>
                <c:pt idx="76">
                  <c:v>44153</c:v>
                </c:pt>
                <c:pt idx="77">
                  <c:v>44153</c:v>
                </c:pt>
                <c:pt idx="78">
                  <c:v>44153</c:v>
                </c:pt>
                <c:pt idx="79">
                  <c:v>44153</c:v>
                </c:pt>
                <c:pt idx="80">
                  <c:v>44153</c:v>
                </c:pt>
                <c:pt idx="81">
                  <c:v>44153</c:v>
                </c:pt>
                <c:pt idx="82">
                  <c:v>44153</c:v>
                </c:pt>
                <c:pt idx="83">
                  <c:v>44153</c:v>
                </c:pt>
                <c:pt idx="84">
                  <c:v>44153</c:v>
                </c:pt>
                <c:pt idx="85">
                  <c:v>44153</c:v>
                </c:pt>
                <c:pt idx="86">
                  <c:v>44153</c:v>
                </c:pt>
                <c:pt idx="87">
                  <c:v>44153</c:v>
                </c:pt>
                <c:pt idx="88">
                  <c:v>44153</c:v>
                </c:pt>
                <c:pt idx="89">
                  <c:v>44153</c:v>
                </c:pt>
                <c:pt idx="90">
                  <c:v>44153</c:v>
                </c:pt>
                <c:pt idx="91">
                  <c:v>44153</c:v>
                </c:pt>
                <c:pt idx="92">
                  <c:v>44153</c:v>
                </c:pt>
                <c:pt idx="93">
                  <c:v>44153</c:v>
                </c:pt>
                <c:pt idx="94">
                  <c:v>44153</c:v>
                </c:pt>
                <c:pt idx="95">
                  <c:v>44153</c:v>
                </c:pt>
                <c:pt idx="96">
                  <c:v>44153</c:v>
                </c:pt>
                <c:pt idx="97">
                  <c:v>44153</c:v>
                </c:pt>
                <c:pt idx="98">
                  <c:v>44153</c:v>
                </c:pt>
                <c:pt idx="99">
                  <c:v>44153</c:v>
                </c:pt>
                <c:pt idx="100">
                  <c:v>44153</c:v>
                </c:pt>
                <c:pt idx="101">
                  <c:v>44153</c:v>
                </c:pt>
                <c:pt idx="102">
                  <c:v>44153</c:v>
                </c:pt>
                <c:pt idx="103">
                  <c:v>44153</c:v>
                </c:pt>
                <c:pt idx="104">
                  <c:v>44153</c:v>
                </c:pt>
                <c:pt idx="105">
                  <c:v>44153</c:v>
                </c:pt>
                <c:pt idx="106">
                  <c:v>44153</c:v>
                </c:pt>
                <c:pt idx="107">
                  <c:v>44153</c:v>
                </c:pt>
                <c:pt idx="108">
                  <c:v>44153</c:v>
                </c:pt>
                <c:pt idx="109">
                  <c:v>44153</c:v>
                </c:pt>
                <c:pt idx="110">
                  <c:v>44153</c:v>
                </c:pt>
                <c:pt idx="111">
                  <c:v>44153</c:v>
                </c:pt>
                <c:pt idx="112">
                  <c:v>44153</c:v>
                </c:pt>
                <c:pt idx="113">
                  <c:v>44153</c:v>
                </c:pt>
                <c:pt idx="114">
                  <c:v>44153</c:v>
                </c:pt>
                <c:pt idx="115">
                  <c:v>44153</c:v>
                </c:pt>
                <c:pt idx="116">
                  <c:v>44153</c:v>
                </c:pt>
                <c:pt idx="117">
                  <c:v>44153</c:v>
                </c:pt>
                <c:pt idx="118">
                  <c:v>44153</c:v>
                </c:pt>
                <c:pt idx="119">
                  <c:v>44153</c:v>
                </c:pt>
                <c:pt idx="120">
                  <c:v>44153</c:v>
                </c:pt>
                <c:pt idx="121">
                  <c:v>44153</c:v>
                </c:pt>
                <c:pt idx="122">
                  <c:v>44153</c:v>
                </c:pt>
                <c:pt idx="123">
                  <c:v>44153</c:v>
                </c:pt>
                <c:pt idx="124">
                  <c:v>44153</c:v>
                </c:pt>
                <c:pt idx="125">
                  <c:v>44153</c:v>
                </c:pt>
                <c:pt idx="126">
                  <c:v>44153</c:v>
                </c:pt>
                <c:pt idx="127">
                  <c:v>44153</c:v>
                </c:pt>
                <c:pt idx="128">
                  <c:v>44153</c:v>
                </c:pt>
                <c:pt idx="129">
                  <c:v>44153</c:v>
                </c:pt>
                <c:pt idx="130">
                  <c:v>44153</c:v>
                </c:pt>
                <c:pt idx="131">
                  <c:v>44153</c:v>
                </c:pt>
                <c:pt idx="132">
                  <c:v>44153</c:v>
                </c:pt>
                <c:pt idx="133">
                  <c:v>44153</c:v>
                </c:pt>
                <c:pt idx="134">
                  <c:v>44153</c:v>
                </c:pt>
                <c:pt idx="135">
                  <c:v>44153</c:v>
                </c:pt>
                <c:pt idx="136">
                  <c:v>44153</c:v>
                </c:pt>
                <c:pt idx="137">
                  <c:v>44153</c:v>
                </c:pt>
                <c:pt idx="138">
                  <c:v>44153</c:v>
                </c:pt>
                <c:pt idx="139">
                  <c:v>44153</c:v>
                </c:pt>
                <c:pt idx="140">
                  <c:v>44153</c:v>
                </c:pt>
                <c:pt idx="141">
                  <c:v>44153</c:v>
                </c:pt>
                <c:pt idx="142">
                  <c:v>44153</c:v>
                </c:pt>
                <c:pt idx="143">
                  <c:v>44153</c:v>
                </c:pt>
                <c:pt idx="144">
                  <c:v>44153</c:v>
                </c:pt>
                <c:pt idx="145">
                  <c:v>44153</c:v>
                </c:pt>
                <c:pt idx="146">
                  <c:v>44153</c:v>
                </c:pt>
                <c:pt idx="147">
                  <c:v>44153</c:v>
                </c:pt>
                <c:pt idx="148">
                  <c:v>44153</c:v>
                </c:pt>
                <c:pt idx="149">
                  <c:v>44153</c:v>
                </c:pt>
                <c:pt idx="150">
                  <c:v>44153</c:v>
                </c:pt>
                <c:pt idx="151">
                  <c:v>44153</c:v>
                </c:pt>
                <c:pt idx="152">
                  <c:v>44153</c:v>
                </c:pt>
                <c:pt idx="153">
                  <c:v>44153</c:v>
                </c:pt>
                <c:pt idx="154">
                  <c:v>44153</c:v>
                </c:pt>
                <c:pt idx="155">
                  <c:v>44153</c:v>
                </c:pt>
                <c:pt idx="156">
                  <c:v>44153</c:v>
                </c:pt>
                <c:pt idx="157">
                  <c:v>44153</c:v>
                </c:pt>
                <c:pt idx="158">
                  <c:v>44153</c:v>
                </c:pt>
                <c:pt idx="159">
                  <c:v>44153</c:v>
                </c:pt>
                <c:pt idx="160">
                  <c:v>44153</c:v>
                </c:pt>
                <c:pt idx="161">
                  <c:v>44153</c:v>
                </c:pt>
                <c:pt idx="162">
                  <c:v>44153</c:v>
                </c:pt>
                <c:pt idx="163">
                  <c:v>44153</c:v>
                </c:pt>
                <c:pt idx="164">
                  <c:v>44153</c:v>
                </c:pt>
                <c:pt idx="165">
                  <c:v>44153</c:v>
                </c:pt>
                <c:pt idx="166">
                  <c:v>44153</c:v>
                </c:pt>
                <c:pt idx="167">
                  <c:v>44153</c:v>
                </c:pt>
                <c:pt idx="168">
                  <c:v>44153</c:v>
                </c:pt>
                <c:pt idx="169">
                  <c:v>44153</c:v>
                </c:pt>
                <c:pt idx="170">
                  <c:v>44153</c:v>
                </c:pt>
                <c:pt idx="171">
                  <c:v>44153</c:v>
                </c:pt>
                <c:pt idx="172">
                  <c:v>44153</c:v>
                </c:pt>
                <c:pt idx="173">
                  <c:v>44153</c:v>
                </c:pt>
                <c:pt idx="174">
                  <c:v>44153</c:v>
                </c:pt>
                <c:pt idx="175">
                  <c:v>44153</c:v>
                </c:pt>
                <c:pt idx="176">
                  <c:v>44153</c:v>
                </c:pt>
                <c:pt idx="177">
                  <c:v>44153</c:v>
                </c:pt>
                <c:pt idx="178">
                  <c:v>44153</c:v>
                </c:pt>
                <c:pt idx="179">
                  <c:v>44153</c:v>
                </c:pt>
                <c:pt idx="180">
                  <c:v>44153</c:v>
                </c:pt>
                <c:pt idx="181">
                  <c:v>44153</c:v>
                </c:pt>
                <c:pt idx="182">
                  <c:v>44153</c:v>
                </c:pt>
                <c:pt idx="183">
                  <c:v>44153</c:v>
                </c:pt>
                <c:pt idx="184">
                  <c:v>44153</c:v>
                </c:pt>
                <c:pt idx="185">
                  <c:v>44153</c:v>
                </c:pt>
                <c:pt idx="186">
                  <c:v>44153</c:v>
                </c:pt>
                <c:pt idx="187">
                  <c:v>44153</c:v>
                </c:pt>
                <c:pt idx="188">
                  <c:v>44153</c:v>
                </c:pt>
                <c:pt idx="189">
                  <c:v>44153</c:v>
                </c:pt>
                <c:pt idx="190">
                  <c:v>44153</c:v>
                </c:pt>
                <c:pt idx="191">
                  <c:v>44153</c:v>
                </c:pt>
                <c:pt idx="192">
                  <c:v>44153</c:v>
                </c:pt>
                <c:pt idx="193">
                  <c:v>44153</c:v>
                </c:pt>
                <c:pt idx="194">
                  <c:v>44153</c:v>
                </c:pt>
                <c:pt idx="195">
                  <c:v>44153</c:v>
                </c:pt>
                <c:pt idx="196">
                  <c:v>44153</c:v>
                </c:pt>
                <c:pt idx="197">
                  <c:v>44153</c:v>
                </c:pt>
                <c:pt idx="198">
                  <c:v>44153</c:v>
                </c:pt>
                <c:pt idx="199">
                  <c:v>44153</c:v>
                </c:pt>
                <c:pt idx="200">
                  <c:v>44153</c:v>
                </c:pt>
                <c:pt idx="201">
                  <c:v>44153</c:v>
                </c:pt>
                <c:pt idx="202">
                  <c:v>44153</c:v>
                </c:pt>
                <c:pt idx="203">
                  <c:v>44153</c:v>
                </c:pt>
                <c:pt idx="204">
                  <c:v>44153</c:v>
                </c:pt>
                <c:pt idx="205">
                  <c:v>44153</c:v>
                </c:pt>
                <c:pt idx="206">
                  <c:v>44153</c:v>
                </c:pt>
                <c:pt idx="207">
                  <c:v>44153</c:v>
                </c:pt>
                <c:pt idx="208">
                  <c:v>44153</c:v>
                </c:pt>
                <c:pt idx="209">
                  <c:v>44153</c:v>
                </c:pt>
                <c:pt idx="210">
                  <c:v>44153</c:v>
                </c:pt>
                <c:pt idx="211">
                  <c:v>44153</c:v>
                </c:pt>
                <c:pt idx="212">
                  <c:v>44153</c:v>
                </c:pt>
                <c:pt idx="213">
                  <c:v>44153</c:v>
                </c:pt>
                <c:pt idx="214">
                  <c:v>44153</c:v>
                </c:pt>
                <c:pt idx="215">
                  <c:v>44153</c:v>
                </c:pt>
                <c:pt idx="216">
                  <c:v>44153</c:v>
                </c:pt>
                <c:pt idx="217">
                  <c:v>44153</c:v>
                </c:pt>
                <c:pt idx="218">
                  <c:v>44153</c:v>
                </c:pt>
                <c:pt idx="219">
                  <c:v>44153</c:v>
                </c:pt>
                <c:pt idx="220">
                  <c:v>44153</c:v>
                </c:pt>
                <c:pt idx="221">
                  <c:v>44153</c:v>
                </c:pt>
                <c:pt idx="222">
                  <c:v>44153</c:v>
                </c:pt>
                <c:pt idx="223">
                  <c:v>44153</c:v>
                </c:pt>
                <c:pt idx="224">
                  <c:v>44153</c:v>
                </c:pt>
                <c:pt idx="225">
                  <c:v>44153</c:v>
                </c:pt>
                <c:pt idx="226">
                  <c:v>44153</c:v>
                </c:pt>
                <c:pt idx="227">
                  <c:v>44153</c:v>
                </c:pt>
                <c:pt idx="228">
                  <c:v>44153</c:v>
                </c:pt>
                <c:pt idx="229">
                  <c:v>44153</c:v>
                </c:pt>
                <c:pt idx="230">
                  <c:v>44153</c:v>
                </c:pt>
                <c:pt idx="231">
                  <c:v>44153</c:v>
                </c:pt>
                <c:pt idx="232">
                  <c:v>44153</c:v>
                </c:pt>
                <c:pt idx="233">
                  <c:v>44153</c:v>
                </c:pt>
                <c:pt idx="234">
                  <c:v>44153</c:v>
                </c:pt>
                <c:pt idx="235">
                  <c:v>44153</c:v>
                </c:pt>
                <c:pt idx="236">
                  <c:v>44153</c:v>
                </c:pt>
                <c:pt idx="237">
                  <c:v>44153</c:v>
                </c:pt>
                <c:pt idx="238">
                  <c:v>44153</c:v>
                </c:pt>
                <c:pt idx="239">
                  <c:v>44153</c:v>
                </c:pt>
                <c:pt idx="240">
                  <c:v>44153</c:v>
                </c:pt>
                <c:pt idx="241">
                  <c:v>44153</c:v>
                </c:pt>
                <c:pt idx="242">
                  <c:v>44153</c:v>
                </c:pt>
                <c:pt idx="243">
                  <c:v>44153</c:v>
                </c:pt>
                <c:pt idx="244">
                  <c:v>44153</c:v>
                </c:pt>
                <c:pt idx="245">
                  <c:v>44153</c:v>
                </c:pt>
                <c:pt idx="246">
                  <c:v>44153</c:v>
                </c:pt>
                <c:pt idx="247">
                  <c:v>44153</c:v>
                </c:pt>
                <c:pt idx="248">
                  <c:v>44153</c:v>
                </c:pt>
                <c:pt idx="249">
                  <c:v>44153</c:v>
                </c:pt>
                <c:pt idx="250">
                  <c:v>44153</c:v>
                </c:pt>
                <c:pt idx="251">
                  <c:v>44153</c:v>
                </c:pt>
                <c:pt idx="252">
                  <c:v>44153</c:v>
                </c:pt>
                <c:pt idx="253">
                  <c:v>44153</c:v>
                </c:pt>
                <c:pt idx="254">
                  <c:v>44153</c:v>
                </c:pt>
                <c:pt idx="255">
                  <c:v>44153</c:v>
                </c:pt>
                <c:pt idx="256">
                  <c:v>44153</c:v>
                </c:pt>
                <c:pt idx="257">
                  <c:v>44153</c:v>
                </c:pt>
                <c:pt idx="258">
                  <c:v>44153</c:v>
                </c:pt>
                <c:pt idx="259">
                  <c:v>44153</c:v>
                </c:pt>
                <c:pt idx="260">
                  <c:v>44153</c:v>
                </c:pt>
                <c:pt idx="261">
                  <c:v>44153</c:v>
                </c:pt>
                <c:pt idx="262">
                  <c:v>44153</c:v>
                </c:pt>
                <c:pt idx="263">
                  <c:v>44153</c:v>
                </c:pt>
                <c:pt idx="264">
                  <c:v>44153</c:v>
                </c:pt>
                <c:pt idx="265">
                  <c:v>44153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44153</c:v>
                </c:pt>
                <c:pt idx="307">
                  <c:v>44153</c:v>
                </c:pt>
                <c:pt idx="308">
                  <c:v>44153</c:v>
                </c:pt>
                <c:pt idx="309">
                  <c:v>44153</c:v>
                </c:pt>
                <c:pt idx="310">
                  <c:v>44153</c:v>
                </c:pt>
                <c:pt idx="311">
                  <c:v>44153</c:v>
                </c:pt>
                <c:pt idx="312">
                  <c:v>44153</c:v>
                </c:pt>
                <c:pt idx="313">
                  <c:v>44153</c:v>
                </c:pt>
                <c:pt idx="314">
                  <c:v>44153</c:v>
                </c:pt>
                <c:pt idx="315">
                  <c:v>44153</c:v>
                </c:pt>
                <c:pt idx="316">
                  <c:v>44153</c:v>
                </c:pt>
                <c:pt idx="317">
                  <c:v>44153</c:v>
                </c:pt>
                <c:pt idx="318">
                  <c:v>44153</c:v>
                </c:pt>
                <c:pt idx="319">
                  <c:v>44153</c:v>
                </c:pt>
                <c:pt idx="320">
                  <c:v>44153</c:v>
                </c:pt>
                <c:pt idx="321">
                  <c:v>44153</c:v>
                </c:pt>
                <c:pt idx="322">
                  <c:v>44153</c:v>
                </c:pt>
                <c:pt idx="323">
                  <c:v>44153</c:v>
                </c:pt>
                <c:pt idx="324">
                  <c:v>44153</c:v>
                </c:pt>
                <c:pt idx="325">
                  <c:v>44153</c:v>
                </c:pt>
                <c:pt idx="326">
                  <c:v>44153</c:v>
                </c:pt>
                <c:pt idx="327">
                  <c:v>44153</c:v>
                </c:pt>
                <c:pt idx="328">
                  <c:v>44153</c:v>
                </c:pt>
                <c:pt idx="329">
                  <c:v>44153</c:v>
                </c:pt>
                <c:pt idx="330">
                  <c:v>44153</c:v>
                </c:pt>
                <c:pt idx="331">
                  <c:v>44153</c:v>
                </c:pt>
                <c:pt idx="332">
                  <c:v>44153</c:v>
                </c:pt>
                <c:pt idx="333">
                  <c:v>44153</c:v>
                </c:pt>
                <c:pt idx="334">
                  <c:v>44153</c:v>
                </c:pt>
                <c:pt idx="335">
                  <c:v>44153</c:v>
                </c:pt>
                <c:pt idx="336">
                  <c:v>44153</c:v>
                </c:pt>
                <c:pt idx="337">
                  <c:v>44153</c:v>
                </c:pt>
                <c:pt idx="338">
                  <c:v>44153</c:v>
                </c:pt>
                <c:pt idx="339">
                  <c:v>44153</c:v>
                </c:pt>
                <c:pt idx="340">
                  <c:v>44153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250459.36896843713</c:v>
                </c:pt>
                <c:pt idx="267">
                  <c:v>256209.14499115237</c:v>
                </c:pt>
                <c:pt idx="268">
                  <c:v>261882.72355104648</c:v>
                </c:pt>
                <c:pt idx="269">
                  <c:v>267469.30377419852</c:v>
                </c:pt>
                <c:pt idx="270">
                  <c:v>272958.05959663767</c:v>
                </c:pt>
                <c:pt idx="271">
                  <c:v>278338.17398492643</c:v>
                </c:pt>
                <c:pt idx="272">
                  <c:v>283598.87383638747</c:v>
                </c:pt>
                <c:pt idx="273">
                  <c:v>288729.46540496789</c:v>
                </c:pt>
                <c:pt idx="274">
                  <c:v>293719.37009266583</c:v>
                </c:pt>
                <c:pt idx="275">
                  <c:v>298558.16044131084</c:v>
                </c:pt>
                <c:pt idx="276">
                  <c:v>303235.59615531837</c:v>
                </c:pt>
                <c:pt idx="277">
                  <c:v>307741.65998285817</c:v>
                </c:pt>
                <c:pt idx="278">
                  <c:v>312066.59328076732</c:v>
                </c:pt>
                <c:pt idx="279">
                  <c:v>316200.93108750484</c:v>
                </c:pt>
                <c:pt idx="280">
                  <c:v>320135.53652851289</c:v>
                </c:pt>
                <c:pt idx="281">
                  <c:v>323861.63437955477</c:v>
                </c:pt>
                <c:pt idx="282">
                  <c:v>327370.84361592389</c:v>
                </c:pt>
                <c:pt idx="283">
                  <c:v>330655.20877889235</c:v>
                </c:pt>
                <c:pt idx="284">
                  <c:v>333707.2299953312</c:v>
                </c:pt>
                <c:pt idx="285">
                  <c:v>336519.89149214351</c:v>
                </c:pt>
                <c:pt idx="286">
                  <c:v>339086.68845387793</c:v>
                </c:pt>
                <c:pt idx="287">
                  <c:v>341401.65207971015</c:v>
                </c:pt>
                <c:pt idx="288">
                  <c:v>343459.37270474917</c:v>
                </c:pt>
                <c:pt idx="289">
                  <c:v>345255.02086032997</c:v>
                </c:pt>
                <c:pt idx="290">
                  <c:v>346784.36615857069</c:v>
                </c:pt>
                <c:pt idx="291">
                  <c:v>348043.79389783659</c:v>
                </c:pt>
                <c:pt idx="292">
                  <c:v>349030.31929790002</c:v>
                </c:pt>
                <c:pt idx="293">
                  <c:v>349741.59928631521</c:v>
                </c:pt>
                <c:pt idx="294">
                  <c:v>350175.94177089265</c:v>
                </c:pt>
                <c:pt idx="295">
                  <c:v>350332.31234688801</c:v>
                </c:pt>
                <c:pt idx="296">
                  <c:v>350210.33840171422</c:v>
                </c:pt>
                <c:pt idx="297">
                  <c:v>349810.31059436861</c:v>
                </c:pt>
                <c:pt idx="298">
                  <c:v>349133.181701358</c:v>
                </c:pt>
                <c:pt idx="299">
                  <c:v>348180.56283553172</c:v>
                </c:pt>
                <c:pt idx="300">
                  <c:v>346954.71705883177</c:v>
                </c:pt>
                <c:pt idx="301">
                  <c:v>345458.55042439303</c:v>
                </c:pt>
                <c:pt idx="302">
                  <c:v>343695.60049763008</c:v>
                </c:pt>
                <c:pt idx="303">
                  <c:v>341670.02241976553</c:v>
                </c:pt>
                <c:pt idx="304">
                  <c:v>339386.57259064651</c:v>
                </c:pt>
                <c:pt idx="305">
                  <c:v>336850.59006052552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44176</c:v>
                </c:pt>
                <c:pt idx="1">
                  <c:v>44212.868257842871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2600.7640306122707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6948.8600000000006</c:v>
                </c:pt>
                <c:pt idx="294">
                  <c:v>6967.76</c:v>
                </c:pt>
                <c:pt idx="295">
                  <c:v>7015.84</c:v>
                </c:pt>
                <c:pt idx="296">
                  <c:v>7075.72</c:v>
                </c:pt>
                <c:pt idx="297">
                  <c:v>7130.32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0.10174490046694519</c:v>
                </c:pt>
                <c:pt idx="130">
                  <c:v>8.6984126984126983E-2</c:v>
                </c:pt>
                <c:pt idx="131">
                  <c:v>8.6384085187172402E-2</c:v>
                </c:pt>
                <c:pt idx="132">
                  <c:v>8.9379696388914243E-2</c:v>
                </c:pt>
                <c:pt idx="133">
                  <c:v>9.3849689568826541E-2</c:v>
                </c:pt>
                <c:pt idx="134">
                  <c:v>9.148611056693963E-2</c:v>
                </c:pt>
                <c:pt idx="135">
                  <c:v>8.3502695060528404E-2</c:v>
                </c:pt>
                <c:pt idx="136">
                  <c:v>8.6862263332851575E-2</c:v>
                </c:pt>
                <c:pt idx="137">
                  <c:v>7.9617072197846028E-2</c:v>
                </c:pt>
                <c:pt idx="138">
                  <c:v>8.6427960869978157E-2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287127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356516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6746.82</c:v>
                </c:pt>
                <c:pt idx="290">
                  <c:v>6788.68</c:v>
                </c:pt>
                <c:pt idx="291">
                  <c:v>6847.4400000000005</c:v>
                </c:pt>
                <c:pt idx="292">
                  <c:v>6902.16</c:v>
                </c:pt>
                <c:pt idx="293">
                  <c:v>6948.8600000000006</c:v>
                </c:pt>
                <c:pt idx="294">
                  <c:v>6967.76</c:v>
                </c:pt>
                <c:pt idx="295">
                  <c:v>7015.84</c:v>
                </c:pt>
                <c:pt idx="296">
                  <c:v>7075.72</c:v>
                </c:pt>
                <c:pt idx="297">
                  <c:v>7130.32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0.10174490046694519</c:v>
                </c:pt>
                <c:pt idx="289">
                  <c:v>8.6984126984126983E-2</c:v>
                </c:pt>
                <c:pt idx="290">
                  <c:v>8.6384085187172402E-2</c:v>
                </c:pt>
                <c:pt idx="291">
                  <c:v>8.9379696388914243E-2</c:v>
                </c:pt>
                <c:pt idx="292">
                  <c:v>9.3849689568826541E-2</c:v>
                </c:pt>
                <c:pt idx="293">
                  <c:v>9.148611056693963E-2</c:v>
                </c:pt>
                <c:pt idx="294">
                  <c:v>8.3502695060528404E-2</c:v>
                </c:pt>
                <c:pt idx="295">
                  <c:v>8.6862263332851575E-2</c:v>
                </c:pt>
                <c:pt idx="296">
                  <c:v>7.9617072197846028E-2</c:v>
                </c:pt>
                <c:pt idx="297">
                  <c:v>8.6427960869978157E-2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3448.0311647828689</c:v>
                </c:pt>
                <c:pt idx="295">
                  <c:v>3471.8237951838532</c:v>
                </c:pt>
                <c:pt idx="296">
                  <c:v>3501.4557150759269</c:v>
                </c:pt>
                <c:pt idx="297">
                  <c:v>3528.4748003482596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3556.4538884569979</c:v>
                </c:pt>
                <c:pt idx="295">
                  <c:v>3581.9296881748292</c:v>
                </c:pt>
                <c:pt idx="296">
                  <c:v>3609.9162131813077</c:v>
                </c:pt>
                <c:pt idx="297">
                  <c:v>3630.2553914370442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2956.7883913637697</c:v>
                </c:pt>
                <c:pt idx="295">
                  <c:v>2969.8786943654022</c:v>
                </c:pt>
                <c:pt idx="296">
                  <c:v>2987.69965142208</c:v>
                </c:pt>
                <c:pt idx="297">
                  <c:v>3014.6578991878177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4523.4699325104984</c:v>
                </c:pt>
                <c:pt idx="295">
                  <c:v>4539.4060605094783</c:v>
                </c:pt>
                <c:pt idx="296">
                  <c:v>4569.6847037075404</c:v>
                </c:pt>
                <c:pt idx="297">
                  <c:v>4584.8240253065715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3532.2016160713852</c:v>
                </c:pt>
                <c:pt idx="295">
                  <c:v>3599.8503577232859</c:v>
                </c:pt>
                <c:pt idx="296">
                  <c:v>3677.6260344959683</c:v>
                </c:pt>
                <c:pt idx="297">
                  <c:v>3767.3217455657473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2486.2779346978937</c:v>
                </c:pt>
                <c:pt idx="295">
                  <c:v>2555.7404203493761</c:v>
                </c:pt>
                <c:pt idx="296">
                  <c:v>2600.6975728665161</c:v>
                </c:pt>
                <c:pt idx="297">
                  <c:v>2686.0056122740398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4535.9720342805585</c:v>
                </c:pt>
                <c:pt idx="295">
                  <c:v>4552.5109006164485</c:v>
                </c:pt>
                <c:pt idx="296">
                  <c:v>4606.0742745451807</c:v>
                </c:pt>
                <c:pt idx="297">
                  <c:v>4660.0135317997292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3062.4332876270164</c:v>
                </c:pt>
                <c:pt idx="295">
                  <c:v>3130.8689345915363</c:v>
                </c:pt>
                <c:pt idx="296">
                  <c:v>3195.1769792059649</c:v>
                </c:pt>
                <c:pt idx="297">
                  <c:v>3253.5412764362618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1721.8538750631192</c:v>
                </c:pt>
                <c:pt idx="295">
                  <c:v>1747.3759422956789</c:v>
                </c:pt>
                <c:pt idx="296">
                  <c:v>1782.0041234479691</c:v>
                </c:pt>
                <c:pt idx="297">
                  <c:v>1808.7736035462451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2939.1304077301547</c:v>
                </c:pt>
                <c:pt idx="295">
                  <c:v>2950.3128402151383</c:v>
                </c:pt>
                <c:pt idx="296">
                  <c:v>2965.8680013225344</c:v>
                </c:pt>
                <c:pt idx="297">
                  <c:v>2981.8898172631525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1736.8865068731079</c:v>
                </c:pt>
                <c:pt idx="295">
                  <c:v>1749.1274213024994</c:v>
                </c:pt>
                <c:pt idx="296">
                  <c:v>1757.3983094304667</c:v>
                </c:pt>
                <c:pt idx="297">
                  <c:v>1779.5642896134186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2212.7174004610306</c:v>
                </c:pt>
                <c:pt idx="295">
                  <c:v>2220.375717009887</c:v>
                </c:pt>
                <c:pt idx="296">
                  <c:v>2239.9044242094706</c:v>
                </c:pt>
                <c:pt idx="297">
                  <c:v>2258.5907165886797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1539.5523019686302</c:v>
                </c:pt>
                <c:pt idx="295">
                  <c:v>1553.7199611892004</c:v>
                </c:pt>
                <c:pt idx="296">
                  <c:v>1578.5593637187715</c:v>
                </c:pt>
                <c:pt idx="297">
                  <c:v>1594.9963016889569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1622.9930296947214</c:v>
                </c:pt>
                <c:pt idx="295">
                  <c:v>1634.125408037577</c:v>
                </c:pt>
                <c:pt idx="296">
                  <c:v>1651.1830845306624</c:v>
                </c:pt>
                <c:pt idx="297">
                  <c:v>1681.5277932394142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2256.295409257863</c:v>
                </c:pt>
                <c:pt idx="295">
                  <c:v>2276.0548723187485</c:v>
                </c:pt>
                <c:pt idx="296">
                  <c:v>2296.8543071196809</c:v>
                </c:pt>
                <c:pt idx="297">
                  <c:v>2324.0811082484424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2814.2022185996584</c:v>
                </c:pt>
                <c:pt idx="295">
                  <c:v>2834.5365421426018</c:v>
                </c:pt>
                <c:pt idx="296">
                  <c:v>2853.7348699568893</c:v>
                </c:pt>
                <c:pt idx="297">
                  <c:v>2874.1827930726981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1849.8419388830348</c:v>
                </c:pt>
                <c:pt idx="295">
                  <c:v>1864.8577449947315</c:v>
                </c:pt>
                <c:pt idx="296">
                  <c:v>1896.4699683877766</c:v>
                </c:pt>
                <c:pt idx="297">
                  <c:v>1927.2260273972602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2748.145245060814</c:v>
                </c:pt>
                <c:pt idx="295">
                  <c:v>2757.0634338411414</c:v>
                </c:pt>
                <c:pt idx="296">
                  <c:v>2770.1989588820456</c:v>
                </c:pt>
                <c:pt idx="297">
                  <c:v>2787.2832000395406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3448.0311647828689</c:v>
                </c:pt>
                <c:pt idx="136">
                  <c:v>3471.8237951838532</c:v>
                </c:pt>
                <c:pt idx="137">
                  <c:v>3501.4557150759269</c:v>
                </c:pt>
                <c:pt idx="138">
                  <c:v>3528.4748003482596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3556.4538884569979</c:v>
                </c:pt>
                <c:pt idx="136">
                  <c:v>3581.9296881748292</c:v>
                </c:pt>
                <c:pt idx="137">
                  <c:v>3609.9162131813077</c:v>
                </c:pt>
                <c:pt idx="138">
                  <c:v>3630.2553914370442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2956.7883913637697</c:v>
                </c:pt>
                <c:pt idx="136">
                  <c:v>2969.8786943654022</c:v>
                </c:pt>
                <c:pt idx="137">
                  <c:v>2987.69965142208</c:v>
                </c:pt>
                <c:pt idx="138">
                  <c:v>3014.6578991878177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4523.4699325104984</c:v>
                </c:pt>
                <c:pt idx="136">
                  <c:v>4539.4060605094783</c:v>
                </c:pt>
                <c:pt idx="137">
                  <c:v>4569.6847037075404</c:v>
                </c:pt>
                <c:pt idx="138">
                  <c:v>4584.8240253065715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2611.4152346098758</c:v>
                </c:pt>
                <c:pt idx="136">
                  <c:v>2639.0169232153708</c:v>
                </c:pt>
                <c:pt idx="137">
                  <c:v>2666.6857692140661</c:v>
                </c:pt>
                <c:pt idx="138">
                  <c:v>2703.9805082381977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3532.2016160713852</c:v>
                </c:pt>
                <c:pt idx="136">
                  <c:v>3599.8503577232859</c:v>
                </c:pt>
                <c:pt idx="137">
                  <c:v>3677.6260344959683</c:v>
                </c:pt>
                <c:pt idx="138">
                  <c:v>3767.3217455657473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2486.2779346978937</c:v>
                </c:pt>
                <c:pt idx="136">
                  <c:v>2555.7404203493761</c:v>
                </c:pt>
                <c:pt idx="137">
                  <c:v>2600.6975728665161</c:v>
                </c:pt>
                <c:pt idx="138">
                  <c:v>2686.0056122740398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4535.9720342805585</c:v>
                </c:pt>
                <c:pt idx="136">
                  <c:v>4552.5109006164485</c:v>
                </c:pt>
                <c:pt idx="137">
                  <c:v>4606.0742745451807</c:v>
                </c:pt>
                <c:pt idx="138">
                  <c:v>4660.0135317997292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3062.4332876270164</c:v>
                </c:pt>
                <c:pt idx="136">
                  <c:v>3130.8689345915363</c:v>
                </c:pt>
                <c:pt idx="137">
                  <c:v>3195.1769792059649</c:v>
                </c:pt>
                <c:pt idx="138">
                  <c:v>3253.5412764362618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1721.8538750631192</c:v>
                </c:pt>
                <c:pt idx="136">
                  <c:v>1747.3759422956789</c:v>
                </c:pt>
                <c:pt idx="137">
                  <c:v>1782.0041234479691</c:v>
                </c:pt>
                <c:pt idx="138">
                  <c:v>1808.7736035462451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2939.1304077301547</c:v>
                </c:pt>
                <c:pt idx="136">
                  <c:v>2950.3128402151383</c:v>
                </c:pt>
                <c:pt idx="137">
                  <c:v>2965.8680013225344</c:v>
                </c:pt>
                <c:pt idx="138">
                  <c:v>2981.8898172631525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1736.8865068731079</c:v>
                </c:pt>
                <c:pt idx="136">
                  <c:v>1749.1274213024994</c:v>
                </c:pt>
                <c:pt idx="137">
                  <c:v>1757.3983094304667</c:v>
                </c:pt>
                <c:pt idx="138">
                  <c:v>1779.5642896134186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2212.7174004610306</c:v>
                </c:pt>
                <c:pt idx="136">
                  <c:v>2220.375717009887</c:v>
                </c:pt>
                <c:pt idx="137">
                  <c:v>2239.9044242094706</c:v>
                </c:pt>
                <c:pt idx="138">
                  <c:v>2258.5907165886797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1539.5523019686302</c:v>
                </c:pt>
                <c:pt idx="136">
                  <c:v>1553.7199611892004</c:v>
                </c:pt>
                <c:pt idx="137">
                  <c:v>1578.5593637187715</c:v>
                </c:pt>
                <c:pt idx="138">
                  <c:v>1594.9963016889569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1525.9610217353238</c:v>
                </c:pt>
                <c:pt idx="136">
                  <c:v>1547.8392483712094</c:v>
                </c:pt>
                <c:pt idx="137">
                  <c:v>1569.2746774118884</c:v>
                </c:pt>
                <c:pt idx="138">
                  <c:v>1586.825563912801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971.37165720805456</c:v>
                </c:pt>
                <c:pt idx="136">
                  <c:v>980.46397856082581</c:v>
                </c:pt>
                <c:pt idx="137">
                  <c:v>990.54346623189781</c:v>
                </c:pt>
                <c:pt idx="138">
                  <c:v>998.85644575443143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1622.9930296947214</c:v>
                </c:pt>
                <c:pt idx="136">
                  <c:v>1634.125408037577</c:v>
                </c:pt>
                <c:pt idx="137">
                  <c:v>1651.1830845306624</c:v>
                </c:pt>
                <c:pt idx="138">
                  <c:v>1681.5277932394142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2256.295409257863</c:v>
                </c:pt>
                <c:pt idx="136">
                  <c:v>2276.0548723187485</c:v>
                </c:pt>
                <c:pt idx="137">
                  <c:v>2296.8543071196809</c:v>
                </c:pt>
                <c:pt idx="138">
                  <c:v>2324.0811082484424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2814.2022185996584</c:v>
                </c:pt>
                <c:pt idx="136">
                  <c:v>2834.5365421426018</c:v>
                </c:pt>
                <c:pt idx="137">
                  <c:v>2853.7348699568893</c:v>
                </c:pt>
                <c:pt idx="138">
                  <c:v>2874.1827930726981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1849.8419388830348</c:v>
                </c:pt>
                <c:pt idx="136">
                  <c:v>1864.8577449947315</c:v>
                </c:pt>
                <c:pt idx="137">
                  <c:v>1896.4699683877766</c:v>
                </c:pt>
                <c:pt idx="138">
                  <c:v>1927.2260273972602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2748.145245060814</c:v>
                </c:pt>
                <c:pt idx="136">
                  <c:v>2757.0634338411414</c:v>
                </c:pt>
                <c:pt idx="137">
                  <c:v>2770.1989588820456</c:v>
                </c:pt>
                <c:pt idx="138">
                  <c:v>2787.2832000395406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1594.9963016889569</c:v>
                </c:pt>
                <c:pt idx="1">
                  <c:v>1586.825563912801</c:v>
                </c:pt>
                <c:pt idx="2">
                  <c:v>998.85644575443143</c:v>
                </c:pt>
                <c:pt idx="3">
                  <c:v>1681.5277932394142</c:v>
                </c:pt>
                <c:pt idx="4">
                  <c:v>1808.7736035462451</c:v>
                </c:pt>
                <c:pt idx="5">
                  <c:v>2981.8898172631525</c:v>
                </c:pt>
                <c:pt idx="6">
                  <c:v>1779.5642896134186</c:v>
                </c:pt>
                <c:pt idx="7">
                  <c:v>2258.5907165886797</c:v>
                </c:pt>
                <c:pt idx="8">
                  <c:v>2324.0811082484424</c:v>
                </c:pt>
                <c:pt idx="9">
                  <c:v>2874.1827930726981</c:v>
                </c:pt>
                <c:pt idx="10">
                  <c:v>1927.2260273972602</c:v>
                </c:pt>
                <c:pt idx="11">
                  <c:v>2787.2832000395406</c:v>
                </c:pt>
                <c:pt idx="12">
                  <c:v>3014.6578991878177</c:v>
                </c:pt>
                <c:pt idx="13">
                  <c:v>2703.9805082381977</c:v>
                </c:pt>
                <c:pt idx="14">
                  <c:v>3253.5412764362618</c:v>
                </c:pt>
                <c:pt idx="15">
                  <c:v>2686.0056122740398</c:v>
                </c:pt>
                <c:pt idx="16">
                  <c:v>4660.0135317997292</c:v>
                </c:pt>
                <c:pt idx="17">
                  <c:v>3767.3217455657473</c:v>
                </c:pt>
                <c:pt idx="18">
                  <c:v>3528.4748003482596</c:v>
                </c:pt>
                <c:pt idx="19">
                  <c:v>3630.2553914370442</c:v>
                </c:pt>
                <c:pt idx="20">
                  <c:v>4584.8240253065715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20.265000000000001</c:v>
                </c:pt>
                <c:pt idx="1">
                  <c:v>19.433</c:v>
                </c:pt>
                <c:pt idx="2">
                  <c:v>9.91</c:v>
                </c:pt>
                <c:pt idx="3">
                  <c:v>14.46</c:v>
                </c:pt>
                <c:pt idx="4">
                  <c:v>27.213000000000001</c:v>
                </c:pt>
                <c:pt idx="5">
                  <c:v>17.3</c:v>
                </c:pt>
                <c:pt idx="6">
                  <c:v>18.893000000000001</c:v>
                </c:pt>
                <c:pt idx="7">
                  <c:v>17.242000000000001</c:v>
                </c:pt>
                <c:pt idx="8">
                  <c:v>21.927</c:v>
                </c:pt>
                <c:pt idx="9">
                  <c:v>16.678000000000001</c:v>
                </c:pt>
                <c:pt idx="10">
                  <c:v>23.452000000000002</c:v>
                </c:pt>
                <c:pt idx="11">
                  <c:v>13.528</c:v>
                </c:pt>
                <c:pt idx="12">
                  <c:v>17.628</c:v>
                </c:pt>
                <c:pt idx="13">
                  <c:v>34.465000000000003</c:v>
                </c:pt>
                <c:pt idx="14">
                  <c:v>55.777999999999999</c:v>
                </c:pt>
                <c:pt idx="15">
                  <c:v>46.101999999999997</c:v>
                </c:pt>
                <c:pt idx="16">
                  <c:v>35.084000000000003</c:v>
                </c:pt>
                <c:pt idx="17">
                  <c:v>76.366</c:v>
                </c:pt>
                <c:pt idx="18">
                  <c:v>22.315999999999999</c:v>
                </c:pt>
                <c:pt idx="19">
                  <c:v>22.960999999999999</c:v>
                </c:pt>
                <c:pt idx="20">
                  <c:v>19.806000000000001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20.265000000000001</c:v>
                </c:pt>
                <c:pt idx="1">
                  <c:v>19.433</c:v>
                </c:pt>
                <c:pt idx="2">
                  <c:v>9.91</c:v>
                </c:pt>
                <c:pt idx="3">
                  <c:v>14.46</c:v>
                </c:pt>
                <c:pt idx="4">
                  <c:v>27.213000000000001</c:v>
                </c:pt>
                <c:pt idx="5">
                  <c:v>17.3</c:v>
                </c:pt>
                <c:pt idx="6">
                  <c:v>18.893000000000001</c:v>
                </c:pt>
                <c:pt idx="7">
                  <c:v>17.242000000000001</c:v>
                </c:pt>
                <c:pt idx="8">
                  <c:v>21.927</c:v>
                </c:pt>
                <c:pt idx="9">
                  <c:v>16.678000000000001</c:v>
                </c:pt>
                <c:pt idx="10">
                  <c:v>23.452000000000002</c:v>
                </c:pt>
                <c:pt idx="11">
                  <c:v>13.528</c:v>
                </c:pt>
                <c:pt idx="12">
                  <c:v>17.628</c:v>
                </c:pt>
                <c:pt idx="13">
                  <c:v>34.465000000000003</c:v>
                </c:pt>
                <c:pt idx="14">
                  <c:v>55.777999999999999</c:v>
                </c:pt>
                <c:pt idx="16">
                  <c:v>35.084000000000003</c:v>
                </c:pt>
                <c:pt idx="17">
                  <c:v>76.366</c:v>
                </c:pt>
                <c:pt idx="18">
                  <c:v>22.315999999999999</c:v>
                </c:pt>
                <c:pt idx="19">
                  <c:v>22.960999999999999</c:v>
                </c:pt>
                <c:pt idx="20">
                  <c:v>19.806000000000001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11/12-17/12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11/12-17/12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11/12-17/12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11/12-17/12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11/12-17/12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18/11-17/12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2020-12-17T21:55:42Z</dcterms:modified>
</cp:coreProperties>
</file>