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6864"/>
        <c:axId val="47570944"/>
      </c:scatterChart>
      <c:valAx>
        <c:axId val="47556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7570944"/>
        <c:crosses val="autoZero"/>
        <c:crossBetween val="midCat"/>
        <c:majorUnit val="28"/>
        <c:minorUnit val="7"/>
      </c:valAx>
      <c:valAx>
        <c:axId val="4757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55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88416"/>
        <c:axId val="186989952"/>
      </c:scatterChart>
      <c:valAx>
        <c:axId val="1869884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989952"/>
        <c:crosses val="autoZero"/>
        <c:crossBetween val="midCat"/>
        <c:majorUnit val="28"/>
        <c:minorUnit val="7"/>
      </c:valAx>
      <c:valAx>
        <c:axId val="18698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43136"/>
        <c:axId val="186844672"/>
      </c:scatterChart>
      <c:valAx>
        <c:axId val="186843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844672"/>
        <c:crosses val="autoZero"/>
        <c:crossBetween val="midCat"/>
        <c:majorUnit val="28"/>
        <c:minorUnit val="7"/>
      </c:valAx>
      <c:valAx>
        <c:axId val="18684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84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44211</c:v>
                </c:pt>
                <c:pt idx="1">
                  <c:v>44217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466.85714285714289</c:v>
                </c:pt>
                <c:pt idx="1">
                  <c:v>414.57142857142861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85632"/>
        <c:axId val="186887168"/>
      </c:scatterChart>
      <c:valAx>
        <c:axId val="1868856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6887168"/>
        <c:crosses val="autoZero"/>
        <c:crossBetween val="midCat"/>
        <c:majorUnit val="14"/>
        <c:minorUnit val="7"/>
      </c:valAx>
      <c:valAx>
        <c:axId val="18688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885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44211</c:v>
                </c:pt>
                <c:pt idx="335">
                  <c:v>44211</c:v>
                </c:pt>
                <c:pt idx="336">
                  <c:v>44211</c:v>
                </c:pt>
                <c:pt idx="337">
                  <c:v>44211</c:v>
                </c:pt>
                <c:pt idx="338">
                  <c:v>44211</c:v>
                </c:pt>
                <c:pt idx="339">
                  <c:v>44211</c:v>
                </c:pt>
                <c:pt idx="340">
                  <c:v>44211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44211</c:v>
                </c:pt>
                <c:pt idx="335">
                  <c:v>44211</c:v>
                </c:pt>
                <c:pt idx="336">
                  <c:v>44211</c:v>
                </c:pt>
                <c:pt idx="337">
                  <c:v>44211</c:v>
                </c:pt>
                <c:pt idx="338">
                  <c:v>44211</c:v>
                </c:pt>
                <c:pt idx="339">
                  <c:v>44211</c:v>
                </c:pt>
                <c:pt idx="340">
                  <c:v>44211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467.38225449744169</c:v>
                </c:pt>
                <c:pt idx="325">
                  <c:v>458.18770901306772</c:v>
                </c:pt>
                <c:pt idx="326">
                  <c:v>449.1740425968456</c:v>
                </c:pt>
                <c:pt idx="327">
                  <c:v>440.33769691765929</c:v>
                </c:pt>
                <c:pt idx="328">
                  <c:v>431.67518364541849</c:v>
                </c:pt>
                <c:pt idx="329">
                  <c:v>423.18308307396853</c:v>
                </c:pt>
                <c:pt idx="330">
                  <c:v>414.85804277109048</c:v>
                </c:pt>
                <c:pt idx="331">
                  <c:v>406.69677625505926</c:v>
                </c:pt>
                <c:pt idx="332">
                  <c:v>398.6960616972371</c:v>
                </c:pt>
                <c:pt idx="333">
                  <c:v>390.85274065019019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29856"/>
        <c:axId val="187131392"/>
      </c:scatterChart>
      <c:valAx>
        <c:axId val="1871298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31392"/>
        <c:crosses val="autoZero"/>
        <c:crossBetween val="midCat"/>
      </c:valAx>
      <c:valAx>
        <c:axId val="18713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2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44211</c:v>
                </c:pt>
                <c:pt idx="335">
                  <c:v>44211</c:v>
                </c:pt>
                <c:pt idx="336">
                  <c:v>44211</c:v>
                </c:pt>
                <c:pt idx="337">
                  <c:v>44211</c:v>
                </c:pt>
                <c:pt idx="338">
                  <c:v>44211</c:v>
                </c:pt>
                <c:pt idx="339">
                  <c:v>44211</c:v>
                </c:pt>
                <c:pt idx="340">
                  <c:v>44211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44211</c:v>
                </c:pt>
                <c:pt idx="335">
                  <c:v>44211</c:v>
                </c:pt>
                <c:pt idx="336">
                  <c:v>44211</c:v>
                </c:pt>
                <c:pt idx="337">
                  <c:v>44211</c:v>
                </c:pt>
                <c:pt idx="338">
                  <c:v>44211</c:v>
                </c:pt>
                <c:pt idx="339">
                  <c:v>44211</c:v>
                </c:pt>
                <c:pt idx="340">
                  <c:v>44211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466.85714285714289</c:v>
                </c:pt>
                <c:pt idx="325">
                  <c:v>458.14285714285717</c:v>
                </c:pt>
                <c:pt idx="326">
                  <c:v>449.42857142857144</c:v>
                </c:pt>
                <c:pt idx="327">
                  <c:v>440.71428571428578</c:v>
                </c:pt>
                <c:pt idx="328">
                  <c:v>432.00000000000006</c:v>
                </c:pt>
                <c:pt idx="329">
                  <c:v>423.28571428571433</c:v>
                </c:pt>
                <c:pt idx="330">
                  <c:v>414.57142857142861</c:v>
                </c:pt>
                <c:pt idx="331">
                  <c:v>405.85714285714289</c:v>
                </c:pt>
                <c:pt idx="332">
                  <c:v>397.14285714285717</c:v>
                </c:pt>
                <c:pt idx="333">
                  <c:v>388.42857142857144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65312"/>
        <c:axId val="189137280"/>
      </c:scatterChart>
      <c:valAx>
        <c:axId val="1871653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37280"/>
        <c:crosses val="autoZero"/>
        <c:crossBetween val="midCat"/>
      </c:valAx>
      <c:valAx>
        <c:axId val="1891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6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464.35714285714289</c:v>
                </c:pt>
                <c:pt idx="325">
                  <c:v>458.14285714285717</c:v>
                </c:pt>
                <c:pt idx="326">
                  <c:v>450.92857142857144</c:v>
                </c:pt>
                <c:pt idx="327">
                  <c:v>442.71428571428572</c:v>
                </c:pt>
                <c:pt idx="328">
                  <c:v>433.5</c:v>
                </c:pt>
                <c:pt idx="329">
                  <c:v>423.28571428571433</c:v>
                </c:pt>
                <c:pt idx="330">
                  <c:v>412.07142857142856</c:v>
                </c:pt>
                <c:pt idx="331">
                  <c:v>399.85714285714289</c:v>
                </c:pt>
                <c:pt idx="332">
                  <c:v>386.64285714285711</c:v>
                </c:pt>
                <c:pt idx="333">
                  <c:v>372.42857142857144</c:v>
                </c:pt>
                <c:pt idx="334">
                  <c:v>357.21428571428567</c:v>
                </c:pt>
                <c:pt idx="335">
                  <c:v>341</c:v>
                </c:pt>
                <c:pt idx="336">
                  <c:v>323.78571428571422</c:v>
                </c:pt>
                <c:pt idx="337">
                  <c:v>305.5714285714285</c:v>
                </c:pt>
                <c:pt idx="338">
                  <c:v>286.35714285714278</c:v>
                </c:pt>
                <c:pt idx="339">
                  <c:v>266.142857142857</c:v>
                </c:pt>
                <c:pt idx="340">
                  <c:v>244.9285714285713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79392"/>
        <c:axId val="189180928"/>
      </c:scatterChart>
      <c:valAx>
        <c:axId val="1891793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80928"/>
        <c:crosses val="autoZero"/>
        <c:crossBetween val="midCat"/>
      </c:valAx>
      <c:valAx>
        <c:axId val="18918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7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464.6904761904762</c:v>
                </c:pt>
                <c:pt idx="325">
                  <c:v>457.80952380952385</c:v>
                </c:pt>
                <c:pt idx="326">
                  <c:v>450.59523809523813</c:v>
                </c:pt>
                <c:pt idx="327">
                  <c:v>442.71428571428572</c:v>
                </c:pt>
                <c:pt idx="328">
                  <c:v>433.83333333333337</c:v>
                </c:pt>
                <c:pt idx="329">
                  <c:v>423.61904761904765</c:v>
                </c:pt>
                <c:pt idx="330">
                  <c:v>411.73809523809524</c:v>
                </c:pt>
                <c:pt idx="331">
                  <c:v>397.85714285714289</c:v>
                </c:pt>
                <c:pt idx="332">
                  <c:v>381.64285714285722</c:v>
                </c:pt>
                <c:pt idx="333">
                  <c:v>362.76190476190482</c:v>
                </c:pt>
                <c:pt idx="334">
                  <c:v>340.88095238095246</c:v>
                </c:pt>
                <c:pt idx="335">
                  <c:v>315.6666666666668</c:v>
                </c:pt>
                <c:pt idx="336">
                  <c:v>286.78571428571445</c:v>
                </c:pt>
                <c:pt idx="337">
                  <c:v>253.9047619047621</c:v>
                </c:pt>
                <c:pt idx="338">
                  <c:v>216.69047619047643</c:v>
                </c:pt>
                <c:pt idx="339">
                  <c:v>174.80952380952408</c:v>
                </c:pt>
                <c:pt idx="340">
                  <c:v>127.92857142857179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4416"/>
        <c:axId val="190125952"/>
      </c:scatterChart>
      <c:valAx>
        <c:axId val="1901244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25952"/>
        <c:crosses val="autoZero"/>
        <c:crossBetween val="midCat"/>
      </c:valAx>
      <c:valAx>
        <c:axId val="19012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2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44211</c:v>
                </c:pt>
                <c:pt idx="335">
                  <c:v>44211</c:v>
                </c:pt>
                <c:pt idx="336">
                  <c:v>44211</c:v>
                </c:pt>
                <c:pt idx="337">
                  <c:v>44211</c:v>
                </c:pt>
                <c:pt idx="338">
                  <c:v>44211</c:v>
                </c:pt>
                <c:pt idx="339">
                  <c:v>44211</c:v>
                </c:pt>
                <c:pt idx="340">
                  <c:v>44211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44211</c:v>
                </c:pt>
                <c:pt idx="335">
                  <c:v>44211</c:v>
                </c:pt>
                <c:pt idx="336">
                  <c:v>44211</c:v>
                </c:pt>
                <c:pt idx="337">
                  <c:v>44211</c:v>
                </c:pt>
                <c:pt idx="338">
                  <c:v>44211</c:v>
                </c:pt>
                <c:pt idx="339">
                  <c:v>44211</c:v>
                </c:pt>
                <c:pt idx="340">
                  <c:v>44211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466.85714285714289</c:v>
                </c:pt>
                <c:pt idx="325">
                  <c:v>458.14285714285717</c:v>
                </c:pt>
                <c:pt idx="326">
                  <c:v>449.42857142857144</c:v>
                </c:pt>
                <c:pt idx="327">
                  <c:v>440.71428571428578</c:v>
                </c:pt>
                <c:pt idx="328">
                  <c:v>432.00000000000006</c:v>
                </c:pt>
                <c:pt idx="329">
                  <c:v>423.28571428571433</c:v>
                </c:pt>
                <c:pt idx="330">
                  <c:v>414.57142857142861</c:v>
                </c:pt>
                <c:pt idx="331">
                  <c:v>405.85714285714289</c:v>
                </c:pt>
                <c:pt idx="332">
                  <c:v>397.14285714285717</c:v>
                </c:pt>
                <c:pt idx="333">
                  <c:v>388.42857142857144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72160"/>
        <c:axId val="190173952"/>
      </c:scatterChart>
      <c:valAx>
        <c:axId val="190172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73952"/>
        <c:crosses val="autoZero"/>
        <c:crossBetween val="midCat"/>
      </c:valAx>
      <c:valAx>
        <c:axId val="19017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7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88640"/>
        <c:axId val="190290176"/>
      </c:scatterChart>
      <c:valAx>
        <c:axId val="190288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290176"/>
        <c:crosses val="autoZero"/>
        <c:crossBetween val="midCat"/>
        <c:majorUnit val="7"/>
      </c:valAx>
      <c:valAx>
        <c:axId val="19029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28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85536"/>
        <c:axId val="190404096"/>
      </c:scatterChart>
      <c:valAx>
        <c:axId val="190385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404096"/>
        <c:crosses val="autoZero"/>
        <c:crossBetween val="midCat"/>
        <c:majorUnit val="28"/>
      </c:valAx>
      <c:valAx>
        <c:axId val="19040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38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24960"/>
        <c:axId val="190426496"/>
      </c:scatterChart>
      <c:valAx>
        <c:axId val="1904249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426496"/>
        <c:crosses val="autoZero"/>
        <c:crossBetween val="midCat"/>
        <c:majorUnit val="7"/>
      </c:valAx>
      <c:valAx>
        <c:axId val="19042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2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30304"/>
        <c:axId val="190532224"/>
      </c:scatterChart>
      <c:valAx>
        <c:axId val="190530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532224"/>
        <c:crosses val="autoZero"/>
        <c:crossBetween val="midCat"/>
        <c:majorUnit val="28"/>
      </c:valAx>
      <c:valAx>
        <c:axId val="19053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3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44896"/>
        <c:axId val="190558976"/>
      </c:scatterChart>
      <c:valAx>
        <c:axId val="190544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558976"/>
        <c:crosses val="autoZero"/>
        <c:crossBetween val="midCat"/>
        <c:majorUnit val="7"/>
      </c:valAx>
      <c:valAx>
        <c:axId val="19055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4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88800"/>
        <c:axId val="190599168"/>
      </c:scatterChart>
      <c:valAx>
        <c:axId val="19058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99168"/>
        <c:crosses val="autoZero"/>
        <c:crossBetween val="midCat"/>
        <c:majorUnit val="28"/>
      </c:valAx>
      <c:valAx>
        <c:axId val="19059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8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40512"/>
        <c:axId val="190642048"/>
      </c:scatterChart>
      <c:valAx>
        <c:axId val="190640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642048"/>
        <c:crosses val="autoZero"/>
        <c:crossBetween val="midCat"/>
        <c:majorUnit val="7"/>
      </c:valAx>
      <c:valAx>
        <c:axId val="190642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64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1008"/>
        <c:axId val="190669184"/>
      </c:scatterChart>
      <c:valAx>
        <c:axId val="1906510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669184"/>
        <c:crosses val="autoZero"/>
        <c:crossBetween val="midCat"/>
        <c:majorUnit val="7"/>
      </c:valAx>
      <c:valAx>
        <c:axId val="1906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94912"/>
        <c:axId val="190696832"/>
      </c:scatterChart>
      <c:valAx>
        <c:axId val="190694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696832"/>
        <c:crosses val="autoZero"/>
        <c:crossBetween val="midCat"/>
        <c:majorUnit val="28"/>
      </c:valAx>
      <c:valAx>
        <c:axId val="19069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9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57984"/>
        <c:axId val="190859520"/>
      </c:scatterChart>
      <c:valAx>
        <c:axId val="190857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59520"/>
        <c:crosses val="autoZero"/>
        <c:crossBetween val="midCat"/>
        <c:majorUnit val="28"/>
        <c:minorUnit val="7"/>
      </c:valAx>
      <c:valAx>
        <c:axId val="1908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85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84480"/>
        <c:axId val="190898560"/>
      </c:scatterChart>
      <c:valAx>
        <c:axId val="1908844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898560"/>
        <c:crosses val="autoZero"/>
        <c:crossBetween val="midCat"/>
        <c:majorUnit val="28"/>
        <c:minorUnit val="7"/>
      </c:valAx>
      <c:valAx>
        <c:axId val="19089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8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54592"/>
        <c:axId val="191056128"/>
      </c:scatterChart>
      <c:valAx>
        <c:axId val="1910545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56128"/>
        <c:crosses val="autoZero"/>
        <c:crossBetween val="midCat"/>
        <c:majorUnit val="7"/>
      </c:valAx>
      <c:valAx>
        <c:axId val="19105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5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81856"/>
        <c:axId val="191100416"/>
      </c:scatterChart>
      <c:valAx>
        <c:axId val="19108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00416"/>
        <c:crosses val="autoZero"/>
        <c:crossBetween val="midCat"/>
        <c:majorUnit val="28"/>
      </c:valAx>
      <c:valAx>
        <c:axId val="19110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6512"/>
        <c:axId val="191138432"/>
      </c:scatterChart>
      <c:valAx>
        <c:axId val="19113651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138432"/>
        <c:crosses val="autoZero"/>
        <c:crossBetween val="midCat"/>
        <c:majorUnit val="14"/>
        <c:minorUnit val="7"/>
      </c:valAx>
      <c:valAx>
        <c:axId val="19113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1365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44211</c:v>
                </c:pt>
                <c:pt idx="1">
                  <c:v>44211.972720746591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1.7283163265306118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60320"/>
        <c:axId val="191161856"/>
      </c:scatterChart>
      <c:valAx>
        <c:axId val="191160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61856"/>
        <c:crosses val="autoZero"/>
        <c:crossBetween val="midCat"/>
        <c:majorUnit val="5"/>
        <c:minorUnit val="1"/>
      </c:valAx>
      <c:valAx>
        <c:axId val="191161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6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44211</c:v>
                </c:pt>
                <c:pt idx="1">
                  <c:v>44209.303225806449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-3.0191326530613516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41728"/>
        <c:axId val="192447616"/>
      </c:scatterChart>
      <c:valAx>
        <c:axId val="1924417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447616"/>
        <c:crosses val="autoZero"/>
        <c:crossBetween val="midCat"/>
        <c:majorUnit val="5"/>
        <c:minorUnit val="1"/>
      </c:valAx>
      <c:valAx>
        <c:axId val="19244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523.23834536327945</c:v>
                </c:pt>
                <c:pt idx="302">
                  <c:v>519.75765658008561</c:v>
                </c:pt>
                <c:pt idx="303">
                  <c:v>516.29967157227975</c:v>
                </c:pt>
                <c:pt idx="304">
                  <c:v>512.86424530423687</c:v>
                </c:pt>
                <c:pt idx="305">
                  <c:v>509.45123364647583</c:v>
                </c:pt>
                <c:pt idx="306">
                  <c:v>506.06049337012979</c:v>
                </c:pt>
                <c:pt idx="307">
                  <c:v>502.69188214145106</c:v>
                </c:pt>
                <c:pt idx="308">
                  <c:v>499.34525851635141</c:v>
                </c:pt>
                <c:pt idx="309">
                  <c:v>496.02048193496734</c:v>
                </c:pt>
                <c:pt idx="310">
                  <c:v>492.71741271626706</c:v>
                </c:pt>
                <c:pt idx="311">
                  <c:v>489.43591205268143</c:v>
                </c:pt>
                <c:pt idx="312">
                  <c:v>486.17584200477251</c:v>
                </c:pt>
                <c:pt idx="313">
                  <c:v>482.93706549592969</c:v>
                </c:pt>
                <c:pt idx="314">
                  <c:v>479.71944630710129</c:v>
                </c:pt>
                <c:pt idx="315">
                  <c:v>476.52284907155376</c:v>
                </c:pt>
                <c:pt idx="316">
                  <c:v>473.34713926966504</c:v>
                </c:pt>
                <c:pt idx="317">
                  <c:v>470.19218322374786</c:v>
                </c:pt>
                <c:pt idx="318">
                  <c:v>467.0578480929027</c:v>
                </c:pt>
                <c:pt idx="319">
                  <c:v>463.94400186790335</c:v>
                </c:pt>
                <c:pt idx="320">
                  <c:v>460.85051336611258</c:v>
                </c:pt>
                <c:pt idx="321">
                  <c:v>457.77725222642607</c:v>
                </c:pt>
                <c:pt idx="322">
                  <c:v>454.72408890424964</c:v>
                </c:pt>
                <c:pt idx="323">
                  <c:v>451.69089466650354</c:v>
                </c:pt>
                <c:pt idx="324">
                  <c:v>448.67754158665906</c:v>
                </c:pt>
                <c:pt idx="325">
                  <c:v>445.68390253980209</c:v>
                </c:pt>
                <c:pt idx="326">
                  <c:v>442.70985119772865</c:v>
                </c:pt>
                <c:pt idx="327">
                  <c:v>439.75526202406866</c:v>
                </c:pt>
                <c:pt idx="328">
                  <c:v>436.82001026943726</c:v>
                </c:pt>
                <c:pt idx="329">
                  <c:v>433.90397196661797</c:v>
                </c:pt>
                <c:pt idx="330">
                  <c:v>431.00702392577296</c:v>
                </c:pt>
                <c:pt idx="331">
                  <c:v>428.12904372968086</c:v>
                </c:pt>
                <c:pt idx="332">
                  <c:v>425.26990972900603</c:v>
                </c:pt>
                <c:pt idx="333">
                  <c:v>422.4295010375925</c:v>
                </c:pt>
                <c:pt idx="334">
                  <c:v>419.60769752778896</c:v>
                </c:pt>
                <c:pt idx="335">
                  <c:v>416.80437982580059</c:v>
                </c:pt>
                <c:pt idx="336">
                  <c:v>414.01942930706741</c:v>
                </c:pt>
                <c:pt idx="337">
                  <c:v>411.25272809167296</c:v>
                </c:pt>
                <c:pt idx="338">
                  <c:v>408.50415903977722</c:v>
                </c:pt>
                <c:pt idx="339">
                  <c:v>405.77360574708013</c:v>
                </c:pt>
                <c:pt idx="340">
                  <c:v>403.06095254030868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90112"/>
        <c:axId val="192491904"/>
      </c:scatterChart>
      <c:valAx>
        <c:axId val="192490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91904"/>
        <c:crosses val="autoZero"/>
        <c:crossBetween val="midCat"/>
      </c:valAx>
      <c:valAx>
        <c:axId val="19249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9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37728"/>
        <c:axId val="192539648"/>
      </c:scatterChart>
      <c:valAx>
        <c:axId val="19253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539648"/>
        <c:crosses val="autoZero"/>
        <c:crossBetween val="midCat"/>
        <c:majorUnit val="28"/>
      </c:valAx>
      <c:valAx>
        <c:axId val="19253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5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44211</c:v>
                </c:pt>
                <c:pt idx="1">
                  <c:v>44209.303225806449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-3.0191326530613516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09376"/>
        <c:axId val="192710912"/>
      </c:scatterChart>
      <c:valAx>
        <c:axId val="192709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10912"/>
        <c:crosses val="autoZero"/>
        <c:crossBetween val="midCat"/>
        <c:majorUnit val="5"/>
        <c:minorUnit val="1"/>
      </c:valAx>
      <c:valAx>
        <c:axId val="19271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0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84384"/>
        <c:axId val="192807680"/>
      </c:scatterChart>
      <c:valAx>
        <c:axId val="2087843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2807680"/>
        <c:crosses val="autoZero"/>
        <c:crossBetween val="midCat"/>
        <c:majorUnit val="14"/>
        <c:minorUnit val="7"/>
      </c:valAx>
      <c:valAx>
        <c:axId val="19280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87843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44928"/>
        <c:axId val="192846464"/>
      </c:scatterChart>
      <c:valAx>
        <c:axId val="1928449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846464"/>
        <c:crosses val="autoZero"/>
        <c:crossBetween val="midCat"/>
        <c:majorUnit val="14"/>
        <c:minorUnit val="7"/>
      </c:valAx>
      <c:valAx>
        <c:axId val="19284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4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0656"/>
        <c:axId val="209133568"/>
      </c:scatterChart>
      <c:valAx>
        <c:axId val="192870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33568"/>
        <c:crosses val="autoZero"/>
        <c:crossBetween val="midCat"/>
        <c:majorUnit val="14"/>
        <c:minorUnit val="7"/>
      </c:valAx>
      <c:valAx>
        <c:axId val="20913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6336"/>
        <c:axId val="209167872"/>
      </c:scatterChart>
      <c:valAx>
        <c:axId val="209166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67872"/>
        <c:crosses val="autoZero"/>
        <c:crossBetween val="midCat"/>
        <c:majorUnit val="14"/>
        <c:minorUnit val="7"/>
      </c:valAx>
      <c:valAx>
        <c:axId val="20916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6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6544"/>
        <c:axId val="209198080"/>
      </c:scatterChart>
      <c:valAx>
        <c:axId val="209196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98080"/>
        <c:crosses val="autoZero"/>
        <c:crossBetween val="midCat"/>
        <c:majorUnit val="14"/>
        <c:minorUnit val="7"/>
      </c:valAx>
      <c:valAx>
        <c:axId val="20919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9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26752"/>
        <c:axId val="209232640"/>
      </c:scatterChart>
      <c:valAx>
        <c:axId val="20922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32640"/>
        <c:crosses val="autoZero"/>
        <c:crossBetween val="midCat"/>
        <c:majorUnit val="28"/>
        <c:minorUnit val="7"/>
      </c:valAx>
      <c:valAx>
        <c:axId val="20923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2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53312"/>
        <c:axId val="217454848"/>
      </c:scatterChart>
      <c:valAx>
        <c:axId val="217453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54848"/>
        <c:crosses val="autoZero"/>
        <c:crossBetween val="midCat"/>
        <c:majorUnit val="28"/>
        <c:minorUnit val="7"/>
      </c:valAx>
      <c:valAx>
        <c:axId val="21745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5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71232"/>
        <c:axId val="217473024"/>
      </c:scatterChart>
      <c:valAx>
        <c:axId val="217471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73024"/>
        <c:crosses val="autoZero"/>
        <c:crossBetween val="midCat"/>
        <c:majorUnit val="28"/>
        <c:minorUnit val="7"/>
      </c:valAx>
      <c:valAx>
        <c:axId val="21747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7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792"/>
        <c:axId val="217507328"/>
      </c:scatterChart>
      <c:valAx>
        <c:axId val="217505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07328"/>
        <c:crosses val="autoZero"/>
        <c:crossBetween val="midCat"/>
        <c:majorUnit val="14"/>
        <c:minorUnit val="7"/>
      </c:valAx>
      <c:valAx>
        <c:axId val="21750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0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26373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41248"/>
        <c:axId val="217543040"/>
      </c:scatterChart>
      <c:valAx>
        <c:axId val="217541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43040"/>
        <c:crosses val="autoZero"/>
        <c:crossBetween val="midCat"/>
        <c:majorUnit val="28"/>
        <c:minorUnit val="7"/>
      </c:valAx>
      <c:valAx>
        <c:axId val="21754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4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75808"/>
        <c:axId val="217577344"/>
      </c:scatterChart>
      <c:valAx>
        <c:axId val="217575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77344"/>
        <c:crosses val="autoZero"/>
        <c:crossBetween val="midCat"/>
        <c:majorUnit val="28"/>
        <c:minorUnit val="7"/>
      </c:valAx>
      <c:valAx>
        <c:axId val="2175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7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31719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08992"/>
        <c:axId val="218751744"/>
      </c:scatterChart>
      <c:valAx>
        <c:axId val="21870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51744"/>
        <c:crosses val="autoZero"/>
        <c:crossBetween val="midCat"/>
        <c:majorUnit val="28"/>
        <c:minorUnit val="7"/>
      </c:valAx>
      <c:valAx>
        <c:axId val="21875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0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5952"/>
        <c:axId val="218847488"/>
      </c:scatterChart>
      <c:valAx>
        <c:axId val="218845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47488"/>
        <c:crosses val="autoZero"/>
        <c:crossBetween val="midCat"/>
        <c:majorUnit val="14"/>
        <c:minorUnit val="7"/>
      </c:valAx>
      <c:valAx>
        <c:axId val="21884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4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2064"/>
        <c:axId val="218882048"/>
      </c:scatterChart>
      <c:valAx>
        <c:axId val="218872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82048"/>
        <c:crosses val="autoZero"/>
        <c:crossBetween val="midCat"/>
        <c:majorUnit val="14"/>
        <c:minorUnit val="7"/>
      </c:valAx>
      <c:valAx>
        <c:axId val="21888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7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18112"/>
        <c:axId val="227419648"/>
      </c:scatterChart>
      <c:valAx>
        <c:axId val="227418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19648"/>
        <c:crosses val="autoZero"/>
        <c:crossBetween val="midCat"/>
        <c:majorUnit val="14"/>
        <c:minorUnit val="7"/>
      </c:valAx>
      <c:valAx>
        <c:axId val="22741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1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52416"/>
        <c:axId val="227453952"/>
      </c:scatterChart>
      <c:valAx>
        <c:axId val="227452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53952"/>
        <c:crosses val="autoZero"/>
        <c:crossBetween val="midCat"/>
        <c:majorUnit val="14"/>
        <c:minorUnit val="7"/>
      </c:valAx>
      <c:valAx>
        <c:axId val="227453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5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66240"/>
        <c:axId val="227476224"/>
      </c:scatterChart>
      <c:valAx>
        <c:axId val="2274662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76224"/>
        <c:crosses val="autoZero"/>
        <c:crossBetween val="midCat"/>
        <c:majorUnit val="14"/>
        <c:minorUnit val="7"/>
      </c:valAx>
      <c:valAx>
        <c:axId val="22747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6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08992"/>
        <c:axId val="227510528"/>
      </c:scatterChart>
      <c:valAx>
        <c:axId val="227508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10528"/>
        <c:crosses val="autoZero"/>
        <c:crossBetween val="midCat"/>
        <c:majorUnit val="14"/>
        <c:minorUnit val="7"/>
      </c:valAx>
      <c:valAx>
        <c:axId val="22751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0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17024"/>
        <c:axId val="227622912"/>
      </c:scatterChart>
      <c:valAx>
        <c:axId val="227617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22912"/>
        <c:crosses val="autoZero"/>
        <c:crossBetween val="midCat"/>
        <c:majorUnit val="14"/>
        <c:minorUnit val="7"/>
      </c:valAx>
      <c:valAx>
        <c:axId val="22762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1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57216"/>
        <c:axId val="227658752"/>
      </c:scatterChart>
      <c:valAx>
        <c:axId val="22765721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7658752"/>
        <c:crosses val="autoZero"/>
        <c:crossBetween val="midCat"/>
        <c:majorUnit val="28"/>
        <c:minorUnit val="7"/>
      </c:valAx>
      <c:valAx>
        <c:axId val="22765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76572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88832"/>
        <c:axId val="227690368"/>
      </c:scatterChart>
      <c:valAx>
        <c:axId val="227688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90368"/>
        <c:crosses val="autoZero"/>
        <c:crossBetween val="midCat"/>
        <c:majorUnit val="28"/>
        <c:minorUnit val="7"/>
      </c:valAx>
      <c:valAx>
        <c:axId val="22769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8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9520"/>
        <c:axId val="227741056"/>
      </c:scatterChart>
      <c:valAx>
        <c:axId val="22773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41056"/>
        <c:crosses val="autoZero"/>
        <c:crossBetween val="midCat"/>
        <c:majorUnit val="28"/>
        <c:minorUnit val="7"/>
      </c:valAx>
      <c:valAx>
        <c:axId val="22774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53344"/>
        <c:axId val="227775616"/>
      </c:scatterChart>
      <c:valAx>
        <c:axId val="22775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75616"/>
        <c:crosses val="autoZero"/>
        <c:crossBetween val="midCat"/>
        <c:majorUnit val="28"/>
        <c:minorUnit val="7"/>
      </c:valAx>
      <c:valAx>
        <c:axId val="22777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77632"/>
        <c:axId val="227879168"/>
      </c:scatterChart>
      <c:valAx>
        <c:axId val="22787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79168"/>
        <c:crosses val="autoZero"/>
        <c:crossBetween val="midCat"/>
        <c:majorUnit val="28"/>
        <c:minorUnit val="7"/>
      </c:valAx>
      <c:valAx>
        <c:axId val="22787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7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1456"/>
        <c:axId val="227909632"/>
      </c:scatterChart>
      <c:valAx>
        <c:axId val="22789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09632"/>
        <c:crosses val="autoZero"/>
        <c:crossBetween val="midCat"/>
        <c:majorUnit val="28"/>
        <c:minorUnit val="7"/>
      </c:valAx>
      <c:valAx>
        <c:axId val="22790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9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3840"/>
        <c:axId val="228005376"/>
      </c:scatterChart>
      <c:valAx>
        <c:axId val="22800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05376"/>
        <c:crosses val="autoZero"/>
        <c:crossBetween val="midCat"/>
        <c:majorUnit val="28"/>
        <c:minorUnit val="7"/>
      </c:valAx>
      <c:valAx>
        <c:axId val="2280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7664"/>
        <c:axId val="228019200"/>
      </c:scatterChart>
      <c:valAx>
        <c:axId val="228017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19200"/>
        <c:crosses val="autoZero"/>
        <c:crossBetween val="midCat"/>
        <c:majorUnit val="28"/>
        <c:minorUnit val="7"/>
      </c:valAx>
      <c:valAx>
        <c:axId val="22801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1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44160"/>
        <c:axId val="228050048"/>
      </c:scatterChart>
      <c:valAx>
        <c:axId val="22804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50048"/>
        <c:crosses val="autoZero"/>
        <c:crossBetween val="midCat"/>
        <c:majorUnit val="28"/>
        <c:minorUnit val="7"/>
      </c:valAx>
      <c:valAx>
        <c:axId val="22805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4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48352"/>
        <c:axId val="228149888"/>
      </c:scatterChart>
      <c:valAx>
        <c:axId val="22814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49888"/>
        <c:crosses val="autoZero"/>
        <c:crossBetween val="midCat"/>
        <c:majorUnit val="28"/>
        <c:minorUnit val="7"/>
      </c:valAx>
      <c:valAx>
        <c:axId val="22814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4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74848"/>
        <c:axId val="228209408"/>
      </c:scatterChart>
      <c:valAx>
        <c:axId val="228174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09408"/>
        <c:crosses val="autoZero"/>
        <c:crossBetween val="midCat"/>
        <c:majorUnit val="28"/>
        <c:minorUnit val="7"/>
      </c:valAx>
      <c:valAx>
        <c:axId val="22820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7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17600"/>
        <c:axId val="228219136"/>
      </c:scatterChart>
      <c:valAx>
        <c:axId val="228217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19136"/>
        <c:crosses val="autoZero"/>
        <c:crossBetween val="midCat"/>
        <c:majorUnit val="28"/>
        <c:minorUnit val="7"/>
      </c:valAx>
      <c:valAx>
        <c:axId val="22821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1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79232"/>
        <c:axId val="211285120"/>
      </c:scatterChart>
      <c:valAx>
        <c:axId val="2112792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85120"/>
        <c:crosses val="autoZero"/>
        <c:crossBetween val="midCat"/>
        <c:majorUnit val="28"/>
        <c:minorUnit val="7"/>
      </c:valAx>
      <c:valAx>
        <c:axId val="21128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7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68384"/>
        <c:axId val="117170176"/>
      </c:scatterChart>
      <c:valAx>
        <c:axId val="1171683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17170176"/>
        <c:crosses val="autoZero"/>
        <c:crossBetween val="midCat"/>
        <c:majorUnit val="28"/>
        <c:minorUnit val="7"/>
      </c:valAx>
      <c:valAx>
        <c:axId val="11717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17168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6048"/>
        <c:axId val="211667584"/>
      </c:scatterChart>
      <c:valAx>
        <c:axId val="211666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67584"/>
        <c:crosses val="autoZero"/>
        <c:crossBetween val="midCat"/>
        <c:majorUnit val="28"/>
        <c:minorUnit val="7"/>
      </c:valAx>
      <c:valAx>
        <c:axId val="211667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6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7664"/>
        <c:axId val="211699200"/>
      </c:scatterChart>
      <c:valAx>
        <c:axId val="211697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1699200"/>
        <c:crosses val="autoZero"/>
        <c:crossBetween val="midCat"/>
        <c:majorUnit val="28"/>
        <c:minorUnit val="7"/>
      </c:valAx>
      <c:valAx>
        <c:axId val="21169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9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37600"/>
        <c:axId val="212206336"/>
      </c:scatterChart>
      <c:valAx>
        <c:axId val="211737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06336"/>
        <c:crosses val="autoZero"/>
        <c:crossBetween val="midCat"/>
        <c:majorUnit val="28"/>
        <c:minorUnit val="7"/>
      </c:valAx>
      <c:valAx>
        <c:axId val="21220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37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7120"/>
        <c:axId val="212278656"/>
      </c:scatterChart>
      <c:valAx>
        <c:axId val="212277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78656"/>
        <c:crosses val="autoZero"/>
        <c:crossBetween val="midCat"/>
        <c:majorUnit val="28"/>
        <c:minorUnit val="7"/>
      </c:valAx>
      <c:valAx>
        <c:axId val="21227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77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31904"/>
        <c:axId val="212010112"/>
      </c:scatterChart>
      <c:valAx>
        <c:axId val="2123319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10112"/>
        <c:crosses val="autoZero"/>
        <c:crossBetween val="midCat"/>
        <c:majorUnit val="28"/>
        <c:minorUnit val="7"/>
      </c:valAx>
      <c:valAx>
        <c:axId val="21201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31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2032"/>
        <c:axId val="212093568"/>
      </c:scatterChart>
      <c:valAx>
        <c:axId val="2120920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93568"/>
        <c:crosses val="autoZero"/>
        <c:crossBetween val="midCat"/>
        <c:majorUnit val="28"/>
        <c:minorUnit val="7"/>
      </c:valAx>
      <c:valAx>
        <c:axId val="21209356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2092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13760"/>
        <c:axId val="212619648"/>
      </c:scatterChart>
      <c:valAx>
        <c:axId val="21261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2619648"/>
        <c:crosses val="autoZero"/>
        <c:crossBetween val="midCat"/>
        <c:majorUnit val="28"/>
        <c:minorUnit val="7"/>
      </c:valAx>
      <c:valAx>
        <c:axId val="21261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56896"/>
        <c:axId val="212658432"/>
      </c:scatterChart>
      <c:valAx>
        <c:axId val="2126568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58432"/>
        <c:crosses val="autoZero"/>
        <c:crossBetween val="midCat"/>
        <c:majorUnit val="28"/>
        <c:minorUnit val="7"/>
      </c:valAx>
      <c:valAx>
        <c:axId val="21265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56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3.1279247629830347</c:v>
                </c:pt>
                <c:pt idx="1">
                  <c:v>4.4481031154836259</c:v>
                </c:pt>
                <c:pt idx="2">
                  <c:v>1.3508591724117149</c:v>
                </c:pt>
                <c:pt idx="3">
                  <c:v>1.0773269364053908</c:v>
                </c:pt>
                <c:pt idx="4">
                  <c:v>3.767186854463842</c:v>
                </c:pt>
                <c:pt idx="5">
                  <c:v>1.7283512341551241</c:v>
                </c:pt>
                <c:pt idx="6">
                  <c:v>2.646684200949498</c:v>
                </c:pt>
                <c:pt idx="7">
                  <c:v>3.2930761160081787</c:v>
                </c:pt>
                <c:pt idx="8">
                  <c:v>4.7736407739844759</c:v>
                </c:pt>
                <c:pt idx="9">
                  <c:v>5.2255803518178778</c:v>
                </c:pt>
                <c:pt idx="10">
                  <c:v>5.4662802950474187</c:v>
                </c:pt>
                <c:pt idx="11">
                  <c:v>3.1159936702349267</c:v>
                </c:pt>
                <c:pt idx="12">
                  <c:v>4.0178157727782615</c:v>
                </c:pt>
                <c:pt idx="13">
                  <c:v>4.8801039059187605</c:v>
                </c:pt>
                <c:pt idx="14">
                  <c:v>4.8705707731081755</c:v>
                </c:pt>
                <c:pt idx="15">
                  <c:v>7.9227768780205592</c:v>
                </c:pt>
                <c:pt idx="16">
                  <c:v>5.2623665614193351</c:v>
                </c:pt>
                <c:pt idx="17">
                  <c:v>6.2147187360932934</c:v>
                </c:pt>
                <c:pt idx="18">
                  <c:v>4.0677084420983478</c:v>
                </c:pt>
                <c:pt idx="19">
                  <c:v>3.6624341366502549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2380672"/>
        <c:axId val="212382464"/>
      </c:barChart>
      <c:catAx>
        <c:axId val="2123806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2382464"/>
        <c:crosses val="autoZero"/>
        <c:auto val="1"/>
        <c:lblAlgn val="ctr"/>
        <c:lblOffset val="1000"/>
        <c:noMultiLvlLbl val="0"/>
      </c:catAx>
      <c:valAx>
        <c:axId val="2123824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23806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0.03</c:v>
                </c:pt>
                <c:pt idx="2">
                  <c:v>-7.0000000000000001E-3</c:v>
                </c:pt>
                <c:pt idx="3">
                  <c:v>5.7000000000000002E-2</c:v>
                </c:pt>
                <c:pt idx="4">
                  <c:v>8.0000000000000002E-3</c:v>
                </c:pt>
                <c:pt idx="5">
                  <c:v>1.7999999999999999E-2</c:v>
                </c:pt>
                <c:pt idx="6">
                  <c:v>5.8999999999999997E-2</c:v>
                </c:pt>
                <c:pt idx="7">
                  <c:v>5.3999999999999999E-2</c:v>
                </c:pt>
                <c:pt idx="8">
                  <c:v>-2.5999999999999999E-2</c:v>
                </c:pt>
                <c:pt idx="9">
                  <c:v>-8.1000000000000003E-2</c:v>
                </c:pt>
                <c:pt idx="10">
                  <c:v>7.0000000000000001E-3</c:v>
                </c:pt>
                <c:pt idx="11">
                  <c:v>-5.7000000000000002E-2</c:v>
                </c:pt>
                <c:pt idx="12">
                  <c:v>-2E-3</c:v>
                </c:pt>
                <c:pt idx="13">
                  <c:v>-3.4000000000000002E-2</c:v>
                </c:pt>
                <c:pt idx="14">
                  <c:v>-0.126</c:v>
                </c:pt>
                <c:pt idx="15">
                  <c:v>-3.9E-2</c:v>
                </c:pt>
                <c:pt idx="16">
                  <c:v>0.18099999999999999</c:v>
                </c:pt>
                <c:pt idx="17">
                  <c:v>-9.6000000000000002E-2</c:v>
                </c:pt>
                <c:pt idx="18">
                  <c:v>-8.5999999999999993E-2</c:v>
                </c:pt>
                <c:pt idx="19">
                  <c:v>-1E-3</c:v>
                </c:pt>
                <c:pt idx="20">
                  <c:v>-0.22700000000000001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2407424"/>
        <c:axId val="212408960"/>
      </c:barChart>
      <c:catAx>
        <c:axId val="2124074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2408960"/>
        <c:crosses val="autoZero"/>
        <c:auto val="1"/>
        <c:lblAlgn val="ctr"/>
        <c:lblOffset val="1000"/>
        <c:noMultiLvlLbl val="0"/>
      </c:catAx>
      <c:valAx>
        <c:axId val="2124089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24074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53440"/>
        <c:axId val="216596480"/>
      </c:scatterChart>
      <c:valAx>
        <c:axId val="2170534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596480"/>
        <c:crosses val="autoZero"/>
        <c:crossBetween val="midCat"/>
        <c:majorUnit val="14"/>
        <c:minorUnit val="7"/>
      </c:valAx>
      <c:valAx>
        <c:axId val="21659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705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5152"/>
        <c:axId val="216626688"/>
      </c:scatterChart>
      <c:valAx>
        <c:axId val="2166251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626688"/>
        <c:crosses val="autoZero"/>
        <c:crossBetween val="midCat"/>
        <c:majorUnit val="14"/>
        <c:minorUnit val="7"/>
      </c:valAx>
      <c:valAx>
        <c:axId val="21662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62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5360"/>
        <c:axId val="216656896"/>
      </c:scatterChart>
      <c:valAx>
        <c:axId val="216655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656896"/>
        <c:crosses val="autoZero"/>
        <c:crossBetween val="midCat"/>
        <c:majorUnit val="14"/>
        <c:minorUnit val="7"/>
      </c:valAx>
      <c:valAx>
        <c:axId val="2166568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6553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67488"/>
        <c:axId val="216769280"/>
      </c:scatterChart>
      <c:valAx>
        <c:axId val="216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769280"/>
        <c:crosses val="autoZero"/>
        <c:crossBetween val="midCat"/>
        <c:majorUnit val="14"/>
        <c:minorUnit val="7"/>
      </c:valAx>
      <c:valAx>
        <c:axId val="2167692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0.03</c:v>
                </c:pt>
                <c:pt idx="2">
                  <c:v>-7.0000000000000001E-3</c:v>
                </c:pt>
                <c:pt idx="3">
                  <c:v>5.7000000000000002E-2</c:v>
                </c:pt>
                <c:pt idx="4">
                  <c:v>8.0000000000000002E-3</c:v>
                </c:pt>
                <c:pt idx="5">
                  <c:v>1.7999999999999999E-2</c:v>
                </c:pt>
                <c:pt idx="6">
                  <c:v>5.8999999999999997E-2</c:v>
                </c:pt>
                <c:pt idx="7">
                  <c:v>5.3999999999999999E-2</c:v>
                </c:pt>
                <c:pt idx="8">
                  <c:v>-2.5999999999999999E-2</c:v>
                </c:pt>
                <c:pt idx="9">
                  <c:v>-8.1000000000000003E-2</c:v>
                </c:pt>
                <c:pt idx="10">
                  <c:v>7.0000000000000001E-3</c:v>
                </c:pt>
                <c:pt idx="11">
                  <c:v>-5.7000000000000002E-2</c:v>
                </c:pt>
                <c:pt idx="12">
                  <c:v>-2E-3</c:v>
                </c:pt>
                <c:pt idx="13">
                  <c:v>-3.4000000000000002E-2</c:v>
                </c:pt>
                <c:pt idx="14">
                  <c:v>-0.126</c:v>
                </c:pt>
                <c:pt idx="16">
                  <c:v>0.18099999999999999</c:v>
                </c:pt>
                <c:pt idx="17">
                  <c:v>-9.6000000000000002E-2</c:v>
                </c:pt>
                <c:pt idx="18">
                  <c:v>-8.5999999999999993E-2</c:v>
                </c:pt>
                <c:pt idx="19">
                  <c:v>-1E-3</c:v>
                </c:pt>
                <c:pt idx="20">
                  <c:v>-0.22700000000000001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6781952"/>
        <c:axId val="216783488"/>
      </c:barChart>
      <c:catAx>
        <c:axId val="2167819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6783488"/>
        <c:crosses val="autoZero"/>
        <c:auto val="1"/>
        <c:lblAlgn val="ctr"/>
        <c:lblOffset val="0"/>
        <c:noMultiLvlLbl val="0"/>
      </c:catAx>
      <c:valAx>
        <c:axId val="21678348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67819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9088"/>
        <c:axId val="217290624"/>
      </c:scatterChart>
      <c:valAx>
        <c:axId val="21728908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90624"/>
        <c:crosses val="autoZero"/>
        <c:crossBetween val="midCat"/>
        <c:majorUnit val="14"/>
        <c:minorUnit val="7"/>
      </c:valAx>
      <c:valAx>
        <c:axId val="21729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28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99680"/>
        <c:axId val="217401216"/>
      </c:scatterChart>
      <c:valAx>
        <c:axId val="21739968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401216"/>
        <c:crosses val="autoZero"/>
        <c:crossBetween val="midCat"/>
        <c:majorUnit val="7"/>
        <c:minorUnit val="1"/>
      </c:valAx>
      <c:valAx>
        <c:axId val="21740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39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104064"/>
        <c:axId val="230109952"/>
      </c:barChart>
      <c:catAx>
        <c:axId val="230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109952"/>
        <c:crosses val="autoZero"/>
        <c:auto val="1"/>
        <c:lblAlgn val="ctr"/>
        <c:lblOffset val="0"/>
        <c:tickLblSkip val="1"/>
        <c:noMultiLvlLbl val="0"/>
      </c:catAx>
      <c:valAx>
        <c:axId val="23010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10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152448"/>
        <c:axId val="230158336"/>
      </c:barChart>
      <c:catAx>
        <c:axId val="23015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158336"/>
        <c:crosses val="autoZero"/>
        <c:auto val="1"/>
        <c:lblAlgn val="ctr"/>
        <c:lblOffset val="0"/>
        <c:tickLblSkip val="1"/>
        <c:noMultiLvlLbl val="0"/>
      </c:catAx>
      <c:valAx>
        <c:axId val="23015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15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89696"/>
        <c:axId val="230211968"/>
      </c:scatterChart>
      <c:valAx>
        <c:axId val="23018969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211968"/>
        <c:crosses val="autoZero"/>
        <c:crossBetween val="midCat"/>
        <c:majorUnit val="7"/>
        <c:minorUnit val="1"/>
      </c:valAx>
      <c:valAx>
        <c:axId val="23021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18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9864960"/>
        <c:axId val="229866496"/>
      </c:barChart>
      <c:catAx>
        <c:axId val="2298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866496"/>
        <c:crosses val="autoZero"/>
        <c:auto val="1"/>
        <c:lblAlgn val="ctr"/>
        <c:lblOffset val="0"/>
        <c:tickLblSkip val="1"/>
        <c:noMultiLvlLbl val="0"/>
      </c:catAx>
      <c:valAx>
        <c:axId val="22986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8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91072"/>
        <c:axId val="229901056"/>
      </c:scatterChart>
      <c:valAx>
        <c:axId val="2298910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9901056"/>
        <c:crosses val="autoZero"/>
        <c:crossBetween val="midCat"/>
        <c:majorUnit val="14"/>
      </c:valAx>
      <c:valAx>
        <c:axId val="2299010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891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9950592"/>
        <c:axId val="229952128"/>
      </c:barChart>
      <c:catAx>
        <c:axId val="22995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952128"/>
        <c:crosses val="autoZero"/>
        <c:auto val="1"/>
        <c:lblAlgn val="ctr"/>
        <c:lblOffset val="100"/>
        <c:tickLblSkip val="1"/>
        <c:noMultiLvlLbl val="0"/>
      </c:catAx>
      <c:valAx>
        <c:axId val="2299521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95059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002688"/>
        <c:axId val="230004224"/>
      </c:barChart>
      <c:catAx>
        <c:axId val="23000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004224"/>
        <c:crosses val="autoZero"/>
        <c:auto val="1"/>
        <c:lblAlgn val="ctr"/>
        <c:lblOffset val="0"/>
        <c:tickLblSkip val="1"/>
        <c:noMultiLvlLbl val="0"/>
      </c:catAx>
      <c:valAx>
        <c:axId val="23000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00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052992"/>
        <c:axId val="230054528"/>
      </c:barChart>
      <c:catAx>
        <c:axId val="23005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054528"/>
        <c:crosses val="autoZero"/>
        <c:auto val="1"/>
        <c:lblAlgn val="ctr"/>
        <c:lblOffset val="0"/>
        <c:tickLblSkip val="1"/>
        <c:noMultiLvlLbl val="0"/>
      </c:catAx>
      <c:valAx>
        <c:axId val="23005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05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086912"/>
        <c:axId val="230092800"/>
      </c:barChart>
      <c:catAx>
        <c:axId val="23008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092800"/>
        <c:crosses val="autoZero"/>
        <c:auto val="1"/>
        <c:lblAlgn val="ctr"/>
        <c:lblOffset val="100"/>
        <c:tickLblSkip val="1"/>
        <c:noMultiLvlLbl val="0"/>
      </c:catAx>
      <c:valAx>
        <c:axId val="230092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0869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15/1-21/1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15/1-21/1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15/1-21/1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15/1-21/1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15/1-21/1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23/12-21/1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2021-01-21T17:57:26Z</dcterms:modified>
</cp:coreProperties>
</file>