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96800"/>
        <c:axId val="72806784"/>
      </c:scatterChart>
      <c:valAx>
        <c:axId val="727968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72806784"/>
        <c:crosses val="autoZero"/>
        <c:crossBetween val="midCat"/>
        <c:majorUnit val="28"/>
        <c:minorUnit val="7"/>
      </c:valAx>
      <c:valAx>
        <c:axId val="72806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72796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770112"/>
        <c:axId val="115771648"/>
      </c:scatterChart>
      <c:valAx>
        <c:axId val="1157701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15771648"/>
        <c:crosses val="autoZero"/>
        <c:crossBetween val="midCat"/>
        <c:majorUnit val="28"/>
        <c:minorUnit val="7"/>
      </c:valAx>
      <c:valAx>
        <c:axId val="115771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15770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780608"/>
        <c:axId val="115790592"/>
      </c:scatterChart>
      <c:valAx>
        <c:axId val="1157806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15790592"/>
        <c:crosses val="autoZero"/>
        <c:crossBetween val="midCat"/>
        <c:majorUnit val="28"/>
        <c:minorUnit val="7"/>
      </c:valAx>
      <c:valAx>
        <c:axId val="11579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5780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44262</c:v>
                </c:pt>
                <c:pt idx="1">
                  <c:v>44268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571.60714285714289</c:v>
                </c:pt>
                <c:pt idx="1">
                  <c:v>686.67857142857144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98816"/>
        <c:axId val="213704704"/>
      </c:scatterChart>
      <c:valAx>
        <c:axId val="21369881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3704704"/>
        <c:crosses val="autoZero"/>
        <c:crossBetween val="midCat"/>
        <c:majorUnit val="14"/>
        <c:minorUnit val="7"/>
      </c:valAx>
      <c:valAx>
        <c:axId val="213704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36988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44262</c:v>
                </c:pt>
                <c:pt idx="1">
                  <c:v>44262</c:v>
                </c:pt>
                <c:pt idx="2">
                  <c:v>44262</c:v>
                </c:pt>
                <c:pt idx="3">
                  <c:v>44262</c:v>
                </c:pt>
                <c:pt idx="4">
                  <c:v>44262</c:v>
                </c:pt>
                <c:pt idx="5">
                  <c:v>44262</c:v>
                </c:pt>
                <c:pt idx="6">
                  <c:v>44262</c:v>
                </c:pt>
                <c:pt idx="7">
                  <c:v>44262</c:v>
                </c:pt>
                <c:pt idx="8">
                  <c:v>44262</c:v>
                </c:pt>
                <c:pt idx="9">
                  <c:v>44262</c:v>
                </c:pt>
                <c:pt idx="10">
                  <c:v>44262</c:v>
                </c:pt>
                <c:pt idx="11">
                  <c:v>44262</c:v>
                </c:pt>
                <c:pt idx="12">
                  <c:v>44262</c:v>
                </c:pt>
                <c:pt idx="13">
                  <c:v>44262</c:v>
                </c:pt>
                <c:pt idx="14">
                  <c:v>44262</c:v>
                </c:pt>
                <c:pt idx="15">
                  <c:v>44262</c:v>
                </c:pt>
                <c:pt idx="16">
                  <c:v>44262</c:v>
                </c:pt>
                <c:pt idx="17">
                  <c:v>44262</c:v>
                </c:pt>
                <c:pt idx="18">
                  <c:v>44262</c:v>
                </c:pt>
                <c:pt idx="19">
                  <c:v>44262</c:v>
                </c:pt>
                <c:pt idx="20">
                  <c:v>44262</c:v>
                </c:pt>
                <c:pt idx="21">
                  <c:v>44262</c:v>
                </c:pt>
                <c:pt idx="22">
                  <c:v>44262</c:v>
                </c:pt>
                <c:pt idx="23">
                  <c:v>44262</c:v>
                </c:pt>
                <c:pt idx="24">
                  <c:v>44262</c:v>
                </c:pt>
                <c:pt idx="25">
                  <c:v>44262</c:v>
                </c:pt>
                <c:pt idx="26">
                  <c:v>44262</c:v>
                </c:pt>
                <c:pt idx="27">
                  <c:v>44262</c:v>
                </c:pt>
                <c:pt idx="28">
                  <c:v>44262</c:v>
                </c:pt>
                <c:pt idx="29">
                  <c:v>44262</c:v>
                </c:pt>
                <c:pt idx="30">
                  <c:v>44262</c:v>
                </c:pt>
                <c:pt idx="31">
                  <c:v>44262</c:v>
                </c:pt>
                <c:pt idx="32">
                  <c:v>44262</c:v>
                </c:pt>
                <c:pt idx="33">
                  <c:v>44262</c:v>
                </c:pt>
                <c:pt idx="34">
                  <c:v>44262</c:v>
                </c:pt>
                <c:pt idx="35">
                  <c:v>44262</c:v>
                </c:pt>
                <c:pt idx="36">
                  <c:v>44262</c:v>
                </c:pt>
                <c:pt idx="37">
                  <c:v>44262</c:v>
                </c:pt>
                <c:pt idx="38">
                  <c:v>44262</c:v>
                </c:pt>
                <c:pt idx="39">
                  <c:v>44262</c:v>
                </c:pt>
                <c:pt idx="40">
                  <c:v>44262</c:v>
                </c:pt>
                <c:pt idx="41">
                  <c:v>44262</c:v>
                </c:pt>
                <c:pt idx="42">
                  <c:v>44262</c:v>
                </c:pt>
                <c:pt idx="43">
                  <c:v>44262</c:v>
                </c:pt>
                <c:pt idx="44">
                  <c:v>44262</c:v>
                </c:pt>
                <c:pt idx="45">
                  <c:v>44262</c:v>
                </c:pt>
                <c:pt idx="46">
                  <c:v>44262</c:v>
                </c:pt>
                <c:pt idx="47">
                  <c:v>44262</c:v>
                </c:pt>
                <c:pt idx="48">
                  <c:v>44262</c:v>
                </c:pt>
                <c:pt idx="49">
                  <c:v>44262</c:v>
                </c:pt>
                <c:pt idx="50">
                  <c:v>44262</c:v>
                </c:pt>
                <c:pt idx="51">
                  <c:v>44262</c:v>
                </c:pt>
                <c:pt idx="52">
                  <c:v>44262</c:v>
                </c:pt>
                <c:pt idx="53">
                  <c:v>44262</c:v>
                </c:pt>
                <c:pt idx="54">
                  <c:v>44262</c:v>
                </c:pt>
                <c:pt idx="55">
                  <c:v>44262</c:v>
                </c:pt>
                <c:pt idx="56">
                  <c:v>44262</c:v>
                </c:pt>
                <c:pt idx="57">
                  <c:v>44262</c:v>
                </c:pt>
                <c:pt idx="58">
                  <c:v>44262</c:v>
                </c:pt>
                <c:pt idx="59">
                  <c:v>44262</c:v>
                </c:pt>
                <c:pt idx="60">
                  <c:v>44262</c:v>
                </c:pt>
                <c:pt idx="61">
                  <c:v>44262</c:v>
                </c:pt>
                <c:pt idx="62">
                  <c:v>44262</c:v>
                </c:pt>
                <c:pt idx="63">
                  <c:v>44262</c:v>
                </c:pt>
                <c:pt idx="64">
                  <c:v>44262</c:v>
                </c:pt>
                <c:pt idx="65">
                  <c:v>44262</c:v>
                </c:pt>
                <c:pt idx="66">
                  <c:v>44262</c:v>
                </c:pt>
                <c:pt idx="67">
                  <c:v>44262</c:v>
                </c:pt>
                <c:pt idx="68">
                  <c:v>44262</c:v>
                </c:pt>
                <c:pt idx="69">
                  <c:v>44262</c:v>
                </c:pt>
                <c:pt idx="70">
                  <c:v>44262</c:v>
                </c:pt>
                <c:pt idx="71">
                  <c:v>44262</c:v>
                </c:pt>
                <c:pt idx="72">
                  <c:v>44262</c:v>
                </c:pt>
                <c:pt idx="73">
                  <c:v>44262</c:v>
                </c:pt>
                <c:pt idx="74">
                  <c:v>44262</c:v>
                </c:pt>
                <c:pt idx="75">
                  <c:v>44262</c:v>
                </c:pt>
                <c:pt idx="76">
                  <c:v>44262</c:v>
                </c:pt>
                <c:pt idx="77">
                  <c:v>44262</c:v>
                </c:pt>
                <c:pt idx="78">
                  <c:v>44262</c:v>
                </c:pt>
                <c:pt idx="79">
                  <c:v>44262</c:v>
                </c:pt>
                <c:pt idx="80">
                  <c:v>44262</c:v>
                </c:pt>
                <c:pt idx="81">
                  <c:v>44262</c:v>
                </c:pt>
                <c:pt idx="82">
                  <c:v>44262</c:v>
                </c:pt>
                <c:pt idx="83">
                  <c:v>44262</c:v>
                </c:pt>
                <c:pt idx="84">
                  <c:v>44262</c:v>
                </c:pt>
                <c:pt idx="85">
                  <c:v>44262</c:v>
                </c:pt>
                <c:pt idx="86">
                  <c:v>44262</c:v>
                </c:pt>
                <c:pt idx="87">
                  <c:v>44262</c:v>
                </c:pt>
                <c:pt idx="88">
                  <c:v>44262</c:v>
                </c:pt>
                <c:pt idx="89">
                  <c:v>44262</c:v>
                </c:pt>
                <c:pt idx="90">
                  <c:v>44262</c:v>
                </c:pt>
                <c:pt idx="91">
                  <c:v>44262</c:v>
                </c:pt>
                <c:pt idx="92">
                  <c:v>44262</c:v>
                </c:pt>
                <c:pt idx="93">
                  <c:v>44262</c:v>
                </c:pt>
                <c:pt idx="94">
                  <c:v>44262</c:v>
                </c:pt>
                <c:pt idx="95">
                  <c:v>44262</c:v>
                </c:pt>
                <c:pt idx="96">
                  <c:v>44262</c:v>
                </c:pt>
                <c:pt idx="97">
                  <c:v>44262</c:v>
                </c:pt>
                <c:pt idx="98">
                  <c:v>44262</c:v>
                </c:pt>
                <c:pt idx="99">
                  <c:v>44262</c:v>
                </c:pt>
                <c:pt idx="100">
                  <c:v>44262</c:v>
                </c:pt>
                <c:pt idx="101">
                  <c:v>44262</c:v>
                </c:pt>
                <c:pt idx="102">
                  <c:v>44262</c:v>
                </c:pt>
                <c:pt idx="103">
                  <c:v>44262</c:v>
                </c:pt>
                <c:pt idx="104">
                  <c:v>44262</c:v>
                </c:pt>
                <c:pt idx="105">
                  <c:v>44262</c:v>
                </c:pt>
                <c:pt idx="106">
                  <c:v>44262</c:v>
                </c:pt>
                <c:pt idx="107">
                  <c:v>44262</c:v>
                </c:pt>
                <c:pt idx="108">
                  <c:v>44262</c:v>
                </c:pt>
                <c:pt idx="109">
                  <c:v>44262</c:v>
                </c:pt>
                <c:pt idx="110">
                  <c:v>44262</c:v>
                </c:pt>
                <c:pt idx="111">
                  <c:v>44262</c:v>
                </c:pt>
                <c:pt idx="112">
                  <c:v>44262</c:v>
                </c:pt>
                <c:pt idx="113">
                  <c:v>44262</c:v>
                </c:pt>
                <c:pt idx="114">
                  <c:v>44262</c:v>
                </c:pt>
                <c:pt idx="115">
                  <c:v>44262</c:v>
                </c:pt>
                <c:pt idx="116">
                  <c:v>44262</c:v>
                </c:pt>
                <c:pt idx="117">
                  <c:v>44262</c:v>
                </c:pt>
                <c:pt idx="118">
                  <c:v>44262</c:v>
                </c:pt>
                <c:pt idx="119">
                  <c:v>44262</c:v>
                </c:pt>
                <c:pt idx="120">
                  <c:v>44262</c:v>
                </c:pt>
                <c:pt idx="121">
                  <c:v>44262</c:v>
                </c:pt>
                <c:pt idx="122">
                  <c:v>44262</c:v>
                </c:pt>
                <c:pt idx="123">
                  <c:v>44262</c:v>
                </c:pt>
                <c:pt idx="124">
                  <c:v>44262</c:v>
                </c:pt>
                <c:pt idx="125">
                  <c:v>44262</c:v>
                </c:pt>
                <c:pt idx="126">
                  <c:v>44262</c:v>
                </c:pt>
                <c:pt idx="127">
                  <c:v>44262</c:v>
                </c:pt>
                <c:pt idx="128">
                  <c:v>44262</c:v>
                </c:pt>
                <c:pt idx="129">
                  <c:v>44262</c:v>
                </c:pt>
                <c:pt idx="130">
                  <c:v>44262</c:v>
                </c:pt>
                <c:pt idx="131">
                  <c:v>44262</c:v>
                </c:pt>
                <c:pt idx="132">
                  <c:v>44262</c:v>
                </c:pt>
                <c:pt idx="133">
                  <c:v>44262</c:v>
                </c:pt>
                <c:pt idx="134">
                  <c:v>44262</c:v>
                </c:pt>
                <c:pt idx="135">
                  <c:v>44262</c:v>
                </c:pt>
                <c:pt idx="136">
                  <c:v>44262</c:v>
                </c:pt>
                <c:pt idx="137">
                  <c:v>44262</c:v>
                </c:pt>
                <c:pt idx="138">
                  <c:v>44262</c:v>
                </c:pt>
                <c:pt idx="139">
                  <c:v>44262</c:v>
                </c:pt>
                <c:pt idx="140">
                  <c:v>44262</c:v>
                </c:pt>
                <c:pt idx="141">
                  <c:v>44262</c:v>
                </c:pt>
                <c:pt idx="142">
                  <c:v>44262</c:v>
                </c:pt>
                <c:pt idx="143">
                  <c:v>44262</c:v>
                </c:pt>
                <c:pt idx="144">
                  <c:v>44262</c:v>
                </c:pt>
                <c:pt idx="145">
                  <c:v>44262</c:v>
                </c:pt>
                <c:pt idx="146">
                  <c:v>44262</c:v>
                </c:pt>
                <c:pt idx="147">
                  <c:v>44262</c:v>
                </c:pt>
                <c:pt idx="148">
                  <c:v>44262</c:v>
                </c:pt>
                <c:pt idx="149">
                  <c:v>44262</c:v>
                </c:pt>
                <c:pt idx="150">
                  <c:v>44262</c:v>
                </c:pt>
                <c:pt idx="151">
                  <c:v>44262</c:v>
                </c:pt>
                <c:pt idx="152">
                  <c:v>44262</c:v>
                </c:pt>
                <c:pt idx="153">
                  <c:v>44262</c:v>
                </c:pt>
                <c:pt idx="154">
                  <c:v>44262</c:v>
                </c:pt>
                <c:pt idx="155">
                  <c:v>44262</c:v>
                </c:pt>
                <c:pt idx="156">
                  <c:v>44262</c:v>
                </c:pt>
                <c:pt idx="157">
                  <c:v>44262</c:v>
                </c:pt>
                <c:pt idx="158">
                  <c:v>44262</c:v>
                </c:pt>
                <c:pt idx="159">
                  <c:v>44262</c:v>
                </c:pt>
                <c:pt idx="160">
                  <c:v>44262</c:v>
                </c:pt>
                <c:pt idx="161">
                  <c:v>44262</c:v>
                </c:pt>
                <c:pt idx="162">
                  <c:v>44262</c:v>
                </c:pt>
                <c:pt idx="163">
                  <c:v>44262</c:v>
                </c:pt>
                <c:pt idx="164">
                  <c:v>44262</c:v>
                </c:pt>
                <c:pt idx="165">
                  <c:v>44262</c:v>
                </c:pt>
                <c:pt idx="166">
                  <c:v>44262</c:v>
                </c:pt>
                <c:pt idx="167">
                  <c:v>44262</c:v>
                </c:pt>
                <c:pt idx="168">
                  <c:v>44262</c:v>
                </c:pt>
                <c:pt idx="169">
                  <c:v>44262</c:v>
                </c:pt>
                <c:pt idx="170">
                  <c:v>44262</c:v>
                </c:pt>
                <c:pt idx="171">
                  <c:v>44262</c:v>
                </c:pt>
                <c:pt idx="172">
                  <c:v>44262</c:v>
                </c:pt>
                <c:pt idx="173">
                  <c:v>44262</c:v>
                </c:pt>
                <c:pt idx="174">
                  <c:v>44262</c:v>
                </c:pt>
                <c:pt idx="175">
                  <c:v>44262</c:v>
                </c:pt>
                <c:pt idx="176">
                  <c:v>44262</c:v>
                </c:pt>
                <c:pt idx="177">
                  <c:v>44262</c:v>
                </c:pt>
                <c:pt idx="178">
                  <c:v>44262</c:v>
                </c:pt>
                <c:pt idx="179">
                  <c:v>44262</c:v>
                </c:pt>
                <c:pt idx="180">
                  <c:v>44262</c:v>
                </c:pt>
                <c:pt idx="181">
                  <c:v>44262</c:v>
                </c:pt>
                <c:pt idx="182">
                  <c:v>44262</c:v>
                </c:pt>
                <c:pt idx="183">
                  <c:v>44262</c:v>
                </c:pt>
                <c:pt idx="184">
                  <c:v>44262</c:v>
                </c:pt>
                <c:pt idx="185">
                  <c:v>44262</c:v>
                </c:pt>
                <c:pt idx="186">
                  <c:v>44262</c:v>
                </c:pt>
                <c:pt idx="187">
                  <c:v>44262</c:v>
                </c:pt>
                <c:pt idx="188">
                  <c:v>44262</c:v>
                </c:pt>
                <c:pt idx="189">
                  <c:v>44262</c:v>
                </c:pt>
                <c:pt idx="190">
                  <c:v>44262</c:v>
                </c:pt>
                <c:pt idx="191">
                  <c:v>44262</c:v>
                </c:pt>
                <c:pt idx="192">
                  <c:v>44262</c:v>
                </c:pt>
                <c:pt idx="193">
                  <c:v>44262</c:v>
                </c:pt>
                <c:pt idx="194">
                  <c:v>44262</c:v>
                </c:pt>
                <c:pt idx="195">
                  <c:v>44262</c:v>
                </c:pt>
                <c:pt idx="196">
                  <c:v>44262</c:v>
                </c:pt>
                <c:pt idx="197">
                  <c:v>44262</c:v>
                </c:pt>
                <c:pt idx="198">
                  <c:v>44262</c:v>
                </c:pt>
                <c:pt idx="199">
                  <c:v>44262</c:v>
                </c:pt>
                <c:pt idx="200">
                  <c:v>44262</c:v>
                </c:pt>
                <c:pt idx="201">
                  <c:v>44262</c:v>
                </c:pt>
                <c:pt idx="202">
                  <c:v>44262</c:v>
                </c:pt>
                <c:pt idx="203">
                  <c:v>44262</c:v>
                </c:pt>
                <c:pt idx="204">
                  <c:v>44262</c:v>
                </c:pt>
                <c:pt idx="205">
                  <c:v>44262</c:v>
                </c:pt>
                <c:pt idx="206">
                  <c:v>44262</c:v>
                </c:pt>
                <c:pt idx="207">
                  <c:v>44262</c:v>
                </c:pt>
                <c:pt idx="208">
                  <c:v>44262</c:v>
                </c:pt>
                <c:pt idx="209">
                  <c:v>44262</c:v>
                </c:pt>
                <c:pt idx="210">
                  <c:v>44262</c:v>
                </c:pt>
                <c:pt idx="211">
                  <c:v>44262</c:v>
                </c:pt>
                <c:pt idx="212">
                  <c:v>44262</c:v>
                </c:pt>
                <c:pt idx="213">
                  <c:v>44262</c:v>
                </c:pt>
                <c:pt idx="214">
                  <c:v>44262</c:v>
                </c:pt>
                <c:pt idx="215">
                  <c:v>44262</c:v>
                </c:pt>
                <c:pt idx="216">
                  <c:v>44262</c:v>
                </c:pt>
                <c:pt idx="217">
                  <c:v>44262</c:v>
                </c:pt>
                <c:pt idx="218">
                  <c:v>44262</c:v>
                </c:pt>
                <c:pt idx="219">
                  <c:v>44262</c:v>
                </c:pt>
                <c:pt idx="220">
                  <c:v>44262</c:v>
                </c:pt>
                <c:pt idx="221">
                  <c:v>44262</c:v>
                </c:pt>
                <c:pt idx="222">
                  <c:v>44262</c:v>
                </c:pt>
                <c:pt idx="223">
                  <c:v>44262</c:v>
                </c:pt>
                <c:pt idx="224">
                  <c:v>44262</c:v>
                </c:pt>
                <c:pt idx="225">
                  <c:v>44262</c:v>
                </c:pt>
                <c:pt idx="226">
                  <c:v>44262</c:v>
                </c:pt>
                <c:pt idx="227">
                  <c:v>44262</c:v>
                </c:pt>
                <c:pt idx="228">
                  <c:v>44262</c:v>
                </c:pt>
                <c:pt idx="229">
                  <c:v>44262</c:v>
                </c:pt>
                <c:pt idx="230">
                  <c:v>44262</c:v>
                </c:pt>
                <c:pt idx="231">
                  <c:v>44262</c:v>
                </c:pt>
                <c:pt idx="232">
                  <c:v>44262</c:v>
                </c:pt>
                <c:pt idx="233">
                  <c:v>44262</c:v>
                </c:pt>
                <c:pt idx="234">
                  <c:v>44262</c:v>
                </c:pt>
                <c:pt idx="235">
                  <c:v>44262</c:v>
                </c:pt>
                <c:pt idx="236">
                  <c:v>44262</c:v>
                </c:pt>
                <c:pt idx="237">
                  <c:v>44262</c:v>
                </c:pt>
                <c:pt idx="238">
                  <c:v>44262</c:v>
                </c:pt>
                <c:pt idx="239">
                  <c:v>44262</c:v>
                </c:pt>
                <c:pt idx="240">
                  <c:v>44262</c:v>
                </c:pt>
                <c:pt idx="241">
                  <c:v>44262</c:v>
                </c:pt>
                <c:pt idx="242">
                  <c:v>44262</c:v>
                </c:pt>
                <c:pt idx="243">
                  <c:v>44262</c:v>
                </c:pt>
                <c:pt idx="244">
                  <c:v>44262</c:v>
                </c:pt>
                <c:pt idx="245">
                  <c:v>44262</c:v>
                </c:pt>
                <c:pt idx="246">
                  <c:v>44262</c:v>
                </c:pt>
                <c:pt idx="247">
                  <c:v>44262</c:v>
                </c:pt>
                <c:pt idx="248">
                  <c:v>44262</c:v>
                </c:pt>
                <c:pt idx="249">
                  <c:v>44262</c:v>
                </c:pt>
                <c:pt idx="250">
                  <c:v>44262</c:v>
                </c:pt>
                <c:pt idx="251">
                  <c:v>44262</c:v>
                </c:pt>
                <c:pt idx="252">
                  <c:v>44262</c:v>
                </c:pt>
                <c:pt idx="253">
                  <c:v>44262</c:v>
                </c:pt>
                <c:pt idx="254">
                  <c:v>44262</c:v>
                </c:pt>
                <c:pt idx="255">
                  <c:v>44262</c:v>
                </c:pt>
                <c:pt idx="256">
                  <c:v>44262</c:v>
                </c:pt>
                <c:pt idx="257">
                  <c:v>44262</c:v>
                </c:pt>
                <c:pt idx="258">
                  <c:v>44262</c:v>
                </c:pt>
                <c:pt idx="259">
                  <c:v>44262</c:v>
                </c:pt>
                <c:pt idx="260">
                  <c:v>44262</c:v>
                </c:pt>
                <c:pt idx="261">
                  <c:v>44262</c:v>
                </c:pt>
                <c:pt idx="262">
                  <c:v>44262</c:v>
                </c:pt>
                <c:pt idx="263">
                  <c:v>44262</c:v>
                </c:pt>
                <c:pt idx="264">
                  <c:v>44262</c:v>
                </c:pt>
                <c:pt idx="265">
                  <c:v>44262</c:v>
                </c:pt>
                <c:pt idx="266">
                  <c:v>44262</c:v>
                </c:pt>
                <c:pt idx="267">
                  <c:v>44262</c:v>
                </c:pt>
                <c:pt idx="268">
                  <c:v>44262</c:v>
                </c:pt>
                <c:pt idx="269">
                  <c:v>44262</c:v>
                </c:pt>
                <c:pt idx="270">
                  <c:v>44262</c:v>
                </c:pt>
                <c:pt idx="271">
                  <c:v>44262</c:v>
                </c:pt>
                <c:pt idx="272">
                  <c:v>44262</c:v>
                </c:pt>
                <c:pt idx="273">
                  <c:v>44262</c:v>
                </c:pt>
                <c:pt idx="274">
                  <c:v>44262</c:v>
                </c:pt>
                <c:pt idx="275">
                  <c:v>44262</c:v>
                </c:pt>
                <c:pt idx="276">
                  <c:v>44262</c:v>
                </c:pt>
                <c:pt idx="277">
                  <c:v>44262</c:v>
                </c:pt>
                <c:pt idx="278">
                  <c:v>44262</c:v>
                </c:pt>
                <c:pt idx="279">
                  <c:v>44262</c:v>
                </c:pt>
                <c:pt idx="280">
                  <c:v>44262</c:v>
                </c:pt>
                <c:pt idx="281">
                  <c:v>44262</c:v>
                </c:pt>
                <c:pt idx="282">
                  <c:v>44262</c:v>
                </c:pt>
                <c:pt idx="283">
                  <c:v>44262</c:v>
                </c:pt>
                <c:pt idx="284">
                  <c:v>44262</c:v>
                </c:pt>
                <c:pt idx="285">
                  <c:v>44262</c:v>
                </c:pt>
                <c:pt idx="286">
                  <c:v>44262</c:v>
                </c:pt>
                <c:pt idx="287">
                  <c:v>44262</c:v>
                </c:pt>
                <c:pt idx="288">
                  <c:v>44262</c:v>
                </c:pt>
                <c:pt idx="289">
                  <c:v>44262</c:v>
                </c:pt>
                <c:pt idx="290">
                  <c:v>44262</c:v>
                </c:pt>
                <c:pt idx="291">
                  <c:v>44262</c:v>
                </c:pt>
                <c:pt idx="292">
                  <c:v>44262</c:v>
                </c:pt>
                <c:pt idx="293">
                  <c:v>44262</c:v>
                </c:pt>
                <c:pt idx="294">
                  <c:v>44262</c:v>
                </c:pt>
                <c:pt idx="295">
                  <c:v>44262</c:v>
                </c:pt>
                <c:pt idx="296">
                  <c:v>44262</c:v>
                </c:pt>
                <c:pt idx="297">
                  <c:v>44262</c:v>
                </c:pt>
                <c:pt idx="298">
                  <c:v>44262</c:v>
                </c:pt>
                <c:pt idx="299">
                  <c:v>44262</c:v>
                </c:pt>
                <c:pt idx="300">
                  <c:v>44262</c:v>
                </c:pt>
                <c:pt idx="301">
                  <c:v>44262</c:v>
                </c:pt>
                <c:pt idx="302">
                  <c:v>44262</c:v>
                </c:pt>
                <c:pt idx="303">
                  <c:v>44262</c:v>
                </c:pt>
                <c:pt idx="304">
                  <c:v>44262</c:v>
                </c:pt>
                <c:pt idx="305">
                  <c:v>44262</c:v>
                </c:pt>
                <c:pt idx="306">
                  <c:v>44262</c:v>
                </c:pt>
                <c:pt idx="307">
                  <c:v>44262</c:v>
                </c:pt>
                <c:pt idx="308">
                  <c:v>44262</c:v>
                </c:pt>
                <c:pt idx="309">
                  <c:v>44262</c:v>
                </c:pt>
                <c:pt idx="310">
                  <c:v>44262</c:v>
                </c:pt>
                <c:pt idx="311">
                  <c:v>44262</c:v>
                </c:pt>
                <c:pt idx="312">
                  <c:v>44262</c:v>
                </c:pt>
                <c:pt idx="313">
                  <c:v>44262</c:v>
                </c:pt>
                <c:pt idx="314">
                  <c:v>44262</c:v>
                </c:pt>
                <c:pt idx="315">
                  <c:v>44262</c:v>
                </c:pt>
                <c:pt idx="316">
                  <c:v>44262</c:v>
                </c:pt>
                <c:pt idx="317">
                  <c:v>44262</c:v>
                </c:pt>
                <c:pt idx="318">
                  <c:v>44262</c:v>
                </c:pt>
                <c:pt idx="319">
                  <c:v>44262</c:v>
                </c:pt>
                <c:pt idx="320">
                  <c:v>44262</c:v>
                </c:pt>
                <c:pt idx="321">
                  <c:v>44262</c:v>
                </c:pt>
                <c:pt idx="322">
                  <c:v>44262</c:v>
                </c:pt>
                <c:pt idx="323">
                  <c:v>44262</c:v>
                </c:pt>
                <c:pt idx="324">
                  <c:v>44262</c:v>
                </c:pt>
                <c:pt idx="325">
                  <c:v>44262</c:v>
                </c:pt>
                <c:pt idx="326">
                  <c:v>44262</c:v>
                </c:pt>
                <c:pt idx="327">
                  <c:v>44262</c:v>
                </c:pt>
                <c:pt idx="328">
                  <c:v>44262</c:v>
                </c:pt>
                <c:pt idx="329">
                  <c:v>44262</c:v>
                </c:pt>
                <c:pt idx="330">
                  <c:v>44262</c:v>
                </c:pt>
                <c:pt idx="331">
                  <c:v>44262</c:v>
                </c:pt>
                <c:pt idx="332">
                  <c:v>44262</c:v>
                </c:pt>
                <c:pt idx="333">
                  <c:v>44262</c:v>
                </c:pt>
                <c:pt idx="334">
                  <c:v>44262</c:v>
                </c:pt>
                <c:pt idx="335">
                  <c:v>44262</c:v>
                </c:pt>
                <c:pt idx="336">
                  <c:v>44262</c:v>
                </c:pt>
                <c:pt idx="337">
                  <c:v>44262</c:v>
                </c:pt>
                <c:pt idx="338">
                  <c:v>44262</c:v>
                </c:pt>
                <c:pt idx="339">
                  <c:v>44262</c:v>
                </c:pt>
                <c:pt idx="340">
                  <c:v>44262</c:v>
                </c:pt>
                <c:pt idx="341">
                  <c:v>44262</c:v>
                </c:pt>
                <c:pt idx="342">
                  <c:v>44262</c:v>
                </c:pt>
                <c:pt idx="343">
                  <c:v>44262</c:v>
                </c:pt>
                <c:pt idx="344">
                  <c:v>44262</c:v>
                </c:pt>
                <c:pt idx="345">
                  <c:v>44262</c:v>
                </c:pt>
                <c:pt idx="346">
                  <c:v>44262</c:v>
                </c:pt>
                <c:pt idx="347">
                  <c:v>44262</c:v>
                </c:pt>
                <c:pt idx="348">
                  <c:v>44262</c:v>
                </c:pt>
                <c:pt idx="349">
                  <c:v>44262</c:v>
                </c:pt>
                <c:pt idx="350">
                  <c:v>44262</c:v>
                </c:pt>
                <c:pt idx="351">
                  <c:v>44262</c:v>
                </c:pt>
                <c:pt idx="352">
                  <c:v>44262</c:v>
                </c:pt>
                <c:pt idx="353">
                  <c:v>44262</c:v>
                </c:pt>
                <c:pt idx="354">
                  <c:v>44262</c:v>
                </c:pt>
                <c:pt idx="355">
                  <c:v>44262</c:v>
                </c:pt>
                <c:pt idx="356">
                  <c:v>44262</c:v>
                </c:pt>
                <c:pt idx="357">
                  <c:v>44262</c:v>
                </c:pt>
                <c:pt idx="358">
                  <c:v>44262</c:v>
                </c:pt>
                <c:pt idx="359">
                  <c:v>44262</c:v>
                </c:pt>
                <c:pt idx="360">
                  <c:v>44262</c:v>
                </c:pt>
                <c:pt idx="361">
                  <c:v>44262</c:v>
                </c:pt>
                <c:pt idx="362">
                  <c:v>44262</c:v>
                </c:pt>
                <c:pt idx="363">
                  <c:v>44262</c:v>
                </c:pt>
                <c:pt idx="364">
                  <c:v>44262</c:v>
                </c:pt>
                <c:pt idx="365">
                  <c:v>44262</c:v>
                </c:pt>
                <c:pt idx="366">
                  <c:v>44262</c:v>
                </c:pt>
                <c:pt idx="367">
                  <c:v>44262</c:v>
                </c:pt>
                <c:pt idx="368">
                  <c:v>44262</c:v>
                </c:pt>
                <c:pt idx="369">
                  <c:v>44262</c:v>
                </c:pt>
                <c:pt idx="370">
                  <c:v>44262</c:v>
                </c:pt>
                <c:pt idx="371">
                  <c:v>44262</c:v>
                </c:pt>
                <c:pt idx="372">
                  <c:v>44262</c:v>
                </c:pt>
                <c:pt idx="373">
                  <c:v>44262</c:v>
                </c:pt>
                <c:pt idx="374">
                  <c:v>44262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44262</c:v>
                </c:pt>
                <c:pt idx="386">
                  <c:v>44262</c:v>
                </c:pt>
                <c:pt idx="387">
                  <c:v>44262</c:v>
                </c:pt>
                <c:pt idx="388">
                  <c:v>44262</c:v>
                </c:pt>
                <c:pt idx="389">
                  <c:v>44262</c:v>
                </c:pt>
                <c:pt idx="390">
                  <c:v>44262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44262</c:v>
                </c:pt>
                <c:pt idx="1">
                  <c:v>44262</c:v>
                </c:pt>
                <c:pt idx="2">
                  <c:v>44262</c:v>
                </c:pt>
                <c:pt idx="3">
                  <c:v>44262</c:v>
                </c:pt>
                <c:pt idx="4">
                  <c:v>44262</c:v>
                </c:pt>
                <c:pt idx="5">
                  <c:v>44262</c:v>
                </c:pt>
                <c:pt idx="6">
                  <c:v>44262</c:v>
                </c:pt>
                <c:pt idx="7">
                  <c:v>44262</c:v>
                </c:pt>
                <c:pt idx="8">
                  <c:v>44262</c:v>
                </c:pt>
                <c:pt idx="9">
                  <c:v>44262</c:v>
                </c:pt>
                <c:pt idx="10">
                  <c:v>44262</c:v>
                </c:pt>
                <c:pt idx="11">
                  <c:v>44262</c:v>
                </c:pt>
                <c:pt idx="12">
                  <c:v>44262</c:v>
                </c:pt>
                <c:pt idx="13">
                  <c:v>44262</c:v>
                </c:pt>
                <c:pt idx="14">
                  <c:v>44262</c:v>
                </c:pt>
                <c:pt idx="15">
                  <c:v>44262</c:v>
                </c:pt>
                <c:pt idx="16">
                  <c:v>44262</c:v>
                </c:pt>
                <c:pt idx="17">
                  <c:v>44262</c:v>
                </c:pt>
                <c:pt idx="18">
                  <c:v>44262</c:v>
                </c:pt>
                <c:pt idx="19">
                  <c:v>44262</c:v>
                </c:pt>
                <c:pt idx="20">
                  <c:v>44262</c:v>
                </c:pt>
                <c:pt idx="21">
                  <c:v>44262</c:v>
                </c:pt>
                <c:pt idx="22">
                  <c:v>44262</c:v>
                </c:pt>
                <c:pt idx="23">
                  <c:v>44262</c:v>
                </c:pt>
                <c:pt idx="24">
                  <c:v>44262</c:v>
                </c:pt>
                <c:pt idx="25">
                  <c:v>44262</c:v>
                </c:pt>
                <c:pt idx="26">
                  <c:v>44262</c:v>
                </c:pt>
                <c:pt idx="27">
                  <c:v>44262</c:v>
                </c:pt>
                <c:pt idx="28">
                  <c:v>44262</c:v>
                </c:pt>
                <c:pt idx="29">
                  <c:v>44262</c:v>
                </c:pt>
                <c:pt idx="30">
                  <c:v>44262</c:v>
                </c:pt>
                <c:pt idx="31">
                  <c:v>44262</c:v>
                </c:pt>
                <c:pt idx="32">
                  <c:v>44262</c:v>
                </c:pt>
                <c:pt idx="33">
                  <c:v>44262</c:v>
                </c:pt>
                <c:pt idx="34">
                  <c:v>44262</c:v>
                </c:pt>
                <c:pt idx="35">
                  <c:v>44262</c:v>
                </c:pt>
                <c:pt idx="36">
                  <c:v>44262</c:v>
                </c:pt>
                <c:pt idx="37">
                  <c:v>44262</c:v>
                </c:pt>
                <c:pt idx="38">
                  <c:v>44262</c:v>
                </c:pt>
                <c:pt idx="39">
                  <c:v>44262</c:v>
                </c:pt>
                <c:pt idx="40">
                  <c:v>44262</c:v>
                </c:pt>
                <c:pt idx="41">
                  <c:v>44262</c:v>
                </c:pt>
                <c:pt idx="42">
                  <c:v>44262</c:v>
                </c:pt>
                <c:pt idx="43">
                  <c:v>44262</c:v>
                </c:pt>
                <c:pt idx="44">
                  <c:v>44262</c:v>
                </c:pt>
                <c:pt idx="45">
                  <c:v>44262</c:v>
                </c:pt>
                <c:pt idx="46">
                  <c:v>44262</c:v>
                </c:pt>
                <c:pt idx="47">
                  <c:v>44262</c:v>
                </c:pt>
                <c:pt idx="48">
                  <c:v>44262</c:v>
                </c:pt>
                <c:pt idx="49">
                  <c:v>44262</c:v>
                </c:pt>
                <c:pt idx="50">
                  <c:v>44262</c:v>
                </c:pt>
                <c:pt idx="51">
                  <c:v>44262</c:v>
                </c:pt>
                <c:pt idx="52">
                  <c:v>44262</c:v>
                </c:pt>
                <c:pt idx="53">
                  <c:v>44262</c:v>
                </c:pt>
                <c:pt idx="54">
                  <c:v>44262</c:v>
                </c:pt>
                <c:pt idx="55">
                  <c:v>44262</c:v>
                </c:pt>
                <c:pt idx="56">
                  <c:v>44262</c:v>
                </c:pt>
                <c:pt idx="57">
                  <c:v>44262</c:v>
                </c:pt>
                <c:pt idx="58">
                  <c:v>44262</c:v>
                </c:pt>
                <c:pt idx="59">
                  <c:v>44262</c:v>
                </c:pt>
                <c:pt idx="60">
                  <c:v>44262</c:v>
                </c:pt>
                <c:pt idx="61">
                  <c:v>44262</c:v>
                </c:pt>
                <c:pt idx="62">
                  <c:v>44262</c:v>
                </c:pt>
                <c:pt idx="63">
                  <c:v>44262</c:v>
                </c:pt>
                <c:pt idx="64">
                  <c:v>44262</c:v>
                </c:pt>
                <c:pt idx="65">
                  <c:v>44262</c:v>
                </c:pt>
                <c:pt idx="66">
                  <c:v>44262</c:v>
                </c:pt>
                <c:pt idx="67">
                  <c:v>44262</c:v>
                </c:pt>
                <c:pt idx="68">
                  <c:v>44262</c:v>
                </c:pt>
                <c:pt idx="69">
                  <c:v>44262</c:v>
                </c:pt>
                <c:pt idx="70">
                  <c:v>44262</c:v>
                </c:pt>
                <c:pt idx="71">
                  <c:v>44262</c:v>
                </c:pt>
                <c:pt idx="72">
                  <c:v>44262</c:v>
                </c:pt>
                <c:pt idx="73">
                  <c:v>44262</c:v>
                </c:pt>
                <c:pt idx="74">
                  <c:v>44262</c:v>
                </c:pt>
                <c:pt idx="75">
                  <c:v>44262</c:v>
                </c:pt>
                <c:pt idx="76">
                  <c:v>44262</c:v>
                </c:pt>
                <c:pt idx="77">
                  <c:v>44262</c:v>
                </c:pt>
                <c:pt idx="78">
                  <c:v>44262</c:v>
                </c:pt>
                <c:pt idx="79">
                  <c:v>44262</c:v>
                </c:pt>
                <c:pt idx="80">
                  <c:v>44262</c:v>
                </c:pt>
                <c:pt idx="81">
                  <c:v>44262</c:v>
                </c:pt>
                <c:pt idx="82">
                  <c:v>44262</c:v>
                </c:pt>
                <c:pt idx="83">
                  <c:v>44262</c:v>
                </c:pt>
                <c:pt idx="84">
                  <c:v>44262</c:v>
                </c:pt>
                <c:pt idx="85">
                  <c:v>44262</c:v>
                </c:pt>
                <c:pt idx="86">
                  <c:v>44262</c:v>
                </c:pt>
                <c:pt idx="87">
                  <c:v>44262</c:v>
                </c:pt>
                <c:pt idx="88">
                  <c:v>44262</c:v>
                </c:pt>
                <c:pt idx="89">
                  <c:v>44262</c:v>
                </c:pt>
                <c:pt idx="90">
                  <c:v>44262</c:v>
                </c:pt>
                <c:pt idx="91">
                  <c:v>44262</c:v>
                </c:pt>
                <c:pt idx="92">
                  <c:v>44262</c:v>
                </c:pt>
                <c:pt idx="93">
                  <c:v>44262</c:v>
                </c:pt>
                <c:pt idx="94">
                  <c:v>44262</c:v>
                </c:pt>
                <c:pt idx="95">
                  <c:v>44262</c:v>
                </c:pt>
                <c:pt idx="96">
                  <c:v>44262</c:v>
                </c:pt>
                <c:pt idx="97">
                  <c:v>44262</c:v>
                </c:pt>
                <c:pt idx="98">
                  <c:v>44262</c:v>
                </c:pt>
                <c:pt idx="99">
                  <c:v>44262</c:v>
                </c:pt>
                <c:pt idx="100">
                  <c:v>44262</c:v>
                </c:pt>
                <c:pt idx="101">
                  <c:v>44262</c:v>
                </c:pt>
                <c:pt idx="102">
                  <c:v>44262</c:v>
                </c:pt>
                <c:pt idx="103">
                  <c:v>44262</c:v>
                </c:pt>
                <c:pt idx="104">
                  <c:v>44262</c:v>
                </c:pt>
                <c:pt idx="105">
                  <c:v>44262</c:v>
                </c:pt>
                <c:pt idx="106">
                  <c:v>44262</c:v>
                </c:pt>
                <c:pt idx="107">
                  <c:v>44262</c:v>
                </c:pt>
                <c:pt idx="108">
                  <c:v>44262</c:v>
                </c:pt>
                <c:pt idx="109">
                  <c:v>44262</c:v>
                </c:pt>
                <c:pt idx="110">
                  <c:v>44262</c:v>
                </c:pt>
                <c:pt idx="111">
                  <c:v>44262</c:v>
                </c:pt>
                <c:pt idx="112">
                  <c:v>44262</c:v>
                </c:pt>
                <c:pt idx="113">
                  <c:v>44262</c:v>
                </c:pt>
                <c:pt idx="114">
                  <c:v>44262</c:v>
                </c:pt>
                <c:pt idx="115">
                  <c:v>44262</c:v>
                </c:pt>
                <c:pt idx="116">
                  <c:v>44262</c:v>
                </c:pt>
                <c:pt idx="117">
                  <c:v>44262</c:v>
                </c:pt>
                <c:pt idx="118">
                  <c:v>44262</c:v>
                </c:pt>
                <c:pt idx="119">
                  <c:v>44262</c:v>
                </c:pt>
                <c:pt idx="120">
                  <c:v>44262</c:v>
                </c:pt>
                <c:pt idx="121">
                  <c:v>44262</c:v>
                </c:pt>
                <c:pt idx="122">
                  <c:v>44262</c:v>
                </c:pt>
                <c:pt idx="123">
                  <c:v>44262</c:v>
                </c:pt>
                <c:pt idx="124">
                  <c:v>44262</c:v>
                </c:pt>
                <c:pt idx="125">
                  <c:v>44262</c:v>
                </c:pt>
                <c:pt idx="126">
                  <c:v>44262</c:v>
                </c:pt>
                <c:pt idx="127">
                  <c:v>44262</c:v>
                </c:pt>
                <c:pt idx="128">
                  <c:v>44262</c:v>
                </c:pt>
                <c:pt idx="129">
                  <c:v>44262</c:v>
                </c:pt>
                <c:pt idx="130">
                  <c:v>44262</c:v>
                </c:pt>
                <c:pt idx="131">
                  <c:v>44262</c:v>
                </c:pt>
                <c:pt idx="132">
                  <c:v>44262</c:v>
                </c:pt>
                <c:pt idx="133">
                  <c:v>44262</c:v>
                </c:pt>
                <c:pt idx="134">
                  <c:v>44262</c:v>
                </c:pt>
                <c:pt idx="135">
                  <c:v>44262</c:v>
                </c:pt>
                <c:pt idx="136">
                  <c:v>44262</c:v>
                </c:pt>
                <c:pt idx="137">
                  <c:v>44262</c:v>
                </c:pt>
                <c:pt idx="138">
                  <c:v>44262</c:v>
                </c:pt>
                <c:pt idx="139">
                  <c:v>44262</c:v>
                </c:pt>
                <c:pt idx="140">
                  <c:v>44262</c:v>
                </c:pt>
                <c:pt idx="141">
                  <c:v>44262</c:v>
                </c:pt>
                <c:pt idx="142">
                  <c:v>44262</c:v>
                </c:pt>
                <c:pt idx="143">
                  <c:v>44262</c:v>
                </c:pt>
                <c:pt idx="144">
                  <c:v>44262</c:v>
                </c:pt>
                <c:pt idx="145">
                  <c:v>44262</c:v>
                </c:pt>
                <c:pt idx="146">
                  <c:v>44262</c:v>
                </c:pt>
                <c:pt idx="147">
                  <c:v>44262</c:v>
                </c:pt>
                <c:pt idx="148">
                  <c:v>44262</c:v>
                </c:pt>
                <c:pt idx="149">
                  <c:v>44262</c:v>
                </c:pt>
                <c:pt idx="150">
                  <c:v>44262</c:v>
                </c:pt>
                <c:pt idx="151">
                  <c:v>44262</c:v>
                </c:pt>
                <c:pt idx="152">
                  <c:v>44262</c:v>
                </c:pt>
                <c:pt idx="153">
                  <c:v>44262</c:v>
                </c:pt>
                <c:pt idx="154">
                  <c:v>44262</c:v>
                </c:pt>
                <c:pt idx="155">
                  <c:v>44262</c:v>
                </c:pt>
                <c:pt idx="156">
                  <c:v>44262</c:v>
                </c:pt>
                <c:pt idx="157">
                  <c:v>44262</c:v>
                </c:pt>
                <c:pt idx="158">
                  <c:v>44262</c:v>
                </c:pt>
                <c:pt idx="159">
                  <c:v>44262</c:v>
                </c:pt>
                <c:pt idx="160">
                  <c:v>44262</c:v>
                </c:pt>
                <c:pt idx="161">
                  <c:v>44262</c:v>
                </c:pt>
                <c:pt idx="162">
                  <c:v>44262</c:v>
                </c:pt>
                <c:pt idx="163">
                  <c:v>44262</c:v>
                </c:pt>
                <c:pt idx="164">
                  <c:v>44262</c:v>
                </c:pt>
                <c:pt idx="165">
                  <c:v>44262</c:v>
                </c:pt>
                <c:pt idx="166">
                  <c:v>44262</c:v>
                </c:pt>
                <c:pt idx="167">
                  <c:v>44262</c:v>
                </c:pt>
                <c:pt idx="168">
                  <c:v>44262</c:v>
                </c:pt>
                <c:pt idx="169">
                  <c:v>44262</c:v>
                </c:pt>
                <c:pt idx="170">
                  <c:v>44262</c:v>
                </c:pt>
                <c:pt idx="171">
                  <c:v>44262</c:v>
                </c:pt>
                <c:pt idx="172">
                  <c:v>44262</c:v>
                </c:pt>
                <c:pt idx="173">
                  <c:v>44262</c:v>
                </c:pt>
                <c:pt idx="174">
                  <c:v>44262</c:v>
                </c:pt>
                <c:pt idx="175">
                  <c:v>44262</c:v>
                </c:pt>
                <c:pt idx="176">
                  <c:v>44262</c:v>
                </c:pt>
                <c:pt idx="177">
                  <c:v>44262</c:v>
                </c:pt>
                <c:pt idx="178">
                  <c:v>44262</c:v>
                </c:pt>
                <c:pt idx="179">
                  <c:v>44262</c:v>
                </c:pt>
                <c:pt idx="180">
                  <c:v>44262</c:v>
                </c:pt>
                <c:pt idx="181">
                  <c:v>44262</c:v>
                </c:pt>
                <c:pt idx="182">
                  <c:v>44262</c:v>
                </c:pt>
                <c:pt idx="183">
                  <c:v>44262</c:v>
                </c:pt>
                <c:pt idx="184">
                  <c:v>44262</c:v>
                </c:pt>
                <c:pt idx="185">
                  <c:v>44262</c:v>
                </c:pt>
                <c:pt idx="186">
                  <c:v>44262</c:v>
                </c:pt>
                <c:pt idx="187">
                  <c:v>44262</c:v>
                </c:pt>
                <c:pt idx="188">
                  <c:v>44262</c:v>
                </c:pt>
                <c:pt idx="189">
                  <c:v>44262</c:v>
                </c:pt>
                <c:pt idx="190">
                  <c:v>44262</c:v>
                </c:pt>
                <c:pt idx="191">
                  <c:v>44262</c:v>
                </c:pt>
                <c:pt idx="192">
                  <c:v>44262</c:v>
                </c:pt>
                <c:pt idx="193">
                  <c:v>44262</c:v>
                </c:pt>
                <c:pt idx="194">
                  <c:v>44262</c:v>
                </c:pt>
                <c:pt idx="195">
                  <c:v>44262</c:v>
                </c:pt>
                <c:pt idx="196">
                  <c:v>44262</c:v>
                </c:pt>
                <c:pt idx="197">
                  <c:v>44262</c:v>
                </c:pt>
                <c:pt idx="198">
                  <c:v>44262</c:v>
                </c:pt>
                <c:pt idx="199">
                  <c:v>44262</c:v>
                </c:pt>
                <c:pt idx="200">
                  <c:v>44262</c:v>
                </c:pt>
                <c:pt idx="201">
                  <c:v>44262</c:v>
                </c:pt>
                <c:pt idx="202">
                  <c:v>44262</c:v>
                </c:pt>
                <c:pt idx="203">
                  <c:v>44262</c:v>
                </c:pt>
                <c:pt idx="204">
                  <c:v>44262</c:v>
                </c:pt>
                <c:pt idx="205">
                  <c:v>44262</c:v>
                </c:pt>
                <c:pt idx="206">
                  <c:v>44262</c:v>
                </c:pt>
                <c:pt idx="207">
                  <c:v>44262</c:v>
                </c:pt>
                <c:pt idx="208">
                  <c:v>44262</c:v>
                </c:pt>
                <c:pt idx="209">
                  <c:v>44262</c:v>
                </c:pt>
                <c:pt idx="210">
                  <c:v>44262</c:v>
                </c:pt>
                <c:pt idx="211">
                  <c:v>44262</c:v>
                </c:pt>
                <c:pt idx="212">
                  <c:v>44262</c:v>
                </c:pt>
                <c:pt idx="213">
                  <c:v>44262</c:v>
                </c:pt>
                <c:pt idx="214">
                  <c:v>44262</c:v>
                </c:pt>
                <c:pt idx="215">
                  <c:v>44262</c:v>
                </c:pt>
                <c:pt idx="216">
                  <c:v>44262</c:v>
                </c:pt>
                <c:pt idx="217">
                  <c:v>44262</c:v>
                </c:pt>
                <c:pt idx="218">
                  <c:v>44262</c:v>
                </c:pt>
                <c:pt idx="219">
                  <c:v>44262</c:v>
                </c:pt>
                <c:pt idx="220">
                  <c:v>44262</c:v>
                </c:pt>
                <c:pt idx="221">
                  <c:v>44262</c:v>
                </c:pt>
                <c:pt idx="222">
                  <c:v>44262</c:v>
                </c:pt>
                <c:pt idx="223">
                  <c:v>44262</c:v>
                </c:pt>
                <c:pt idx="224">
                  <c:v>44262</c:v>
                </c:pt>
                <c:pt idx="225">
                  <c:v>44262</c:v>
                </c:pt>
                <c:pt idx="226">
                  <c:v>44262</c:v>
                </c:pt>
                <c:pt idx="227">
                  <c:v>44262</c:v>
                </c:pt>
                <c:pt idx="228">
                  <c:v>44262</c:v>
                </c:pt>
                <c:pt idx="229">
                  <c:v>44262</c:v>
                </c:pt>
                <c:pt idx="230">
                  <c:v>44262</c:v>
                </c:pt>
                <c:pt idx="231">
                  <c:v>44262</c:v>
                </c:pt>
                <c:pt idx="232">
                  <c:v>44262</c:v>
                </c:pt>
                <c:pt idx="233">
                  <c:v>44262</c:v>
                </c:pt>
                <c:pt idx="234">
                  <c:v>44262</c:v>
                </c:pt>
                <c:pt idx="235">
                  <c:v>44262</c:v>
                </c:pt>
                <c:pt idx="236">
                  <c:v>44262</c:v>
                </c:pt>
                <c:pt idx="237">
                  <c:v>44262</c:v>
                </c:pt>
                <c:pt idx="238">
                  <c:v>44262</c:v>
                </c:pt>
                <c:pt idx="239">
                  <c:v>44262</c:v>
                </c:pt>
                <c:pt idx="240">
                  <c:v>44262</c:v>
                </c:pt>
                <c:pt idx="241">
                  <c:v>44262</c:v>
                </c:pt>
                <c:pt idx="242">
                  <c:v>44262</c:v>
                </c:pt>
                <c:pt idx="243">
                  <c:v>44262</c:v>
                </c:pt>
                <c:pt idx="244">
                  <c:v>44262</c:v>
                </c:pt>
                <c:pt idx="245">
                  <c:v>44262</c:v>
                </c:pt>
                <c:pt idx="246">
                  <c:v>44262</c:v>
                </c:pt>
                <c:pt idx="247">
                  <c:v>44262</c:v>
                </c:pt>
                <c:pt idx="248">
                  <c:v>44262</c:v>
                </c:pt>
                <c:pt idx="249">
                  <c:v>44262</c:v>
                </c:pt>
                <c:pt idx="250">
                  <c:v>44262</c:v>
                </c:pt>
                <c:pt idx="251">
                  <c:v>44262</c:v>
                </c:pt>
                <c:pt idx="252">
                  <c:v>44262</c:v>
                </c:pt>
                <c:pt idx="253">
                  <c:v>44262</c:v>
                </c:pt>
                <c:pt idx="254">
                  <c:v>44262</c:v>
                </c:pt>
                <c:pt idx="255">
                  <c:v>44262</c:v>
                </c:pt>
                <c:pt idx="256">
                  <c:v>44262</c:v>
                </c:pt>
                <c:pt idx="257">
                  <c:v>44262</c:v>
                </c:pt>
                <c:pt idx="258">
                  <c:v>44262</c:v>
                </c:pt>
                <c:pt idx="259">
                  <c:v>44262</c:v>
                </c:pt>
                <c:pt idx="260">
                  <c:v>44262</c:v>
                </c:pt>
                <c:pt idx="261">
                  <c:v>44262</c:v>
                </c:pt>
                <c:pt idx="262">
                  <c:v>44262</c:v>
                </c:pt>
                <c:pt idx="263">
                  <c:v>44262</c:v>
                </c:pt>
                <c:pt idx="264">
                  <c:v>44262</c:v>
                </c:pt>
                <c:pt idx="265">
                  <c:v>44262</c:v>
                </c:pt>
                <c:pt idx="266">
                  <c:v>44262</c:v>
                </c:pt>
                <c:pt idx="267">
                  <c:v>44262</c:v>
                </c:pt>
                <c:pt idx="268">
                  <c:v>44262</c:v>
                </c:pt>
                <c:pt idx="269">
                  <c:v>44262</c:v>
                </c:pt>
                <c:pt idx="270">
                  <c:v>44262</c:v>
                </c:pt>
                <c:pt idx="271">
                  <c:v>44262</c:v>
                </c:pt>
                <c:pt idx="272">
                  <c:v>44262</c:v>
                </c:pt>
                <c:pt idx="273">
                  <c:v>44262</c:v>
                </c:pt>
                <c:pt idx="274">
                  <c:v>44262</c:v>
                </c:pt>
                <c:pt idx="275">
                  <c:v>44262</c:v>
                </c:pt>
                <c:pt idx="276">
                  <c:v>44262</c:v>
                </c:pt>
                <c:pt idx="277">
                  <c:v>44262</c:v>
                </c:pt>
                <c:pt idx="278">
                  <c:v>44262</c:v>
                </c:pt>
                <c:pt idx="279">
                  <c:v>44262</c:v>
                </c:pt>
                <c:pt idx="280">
                  <c:v>44262</c:v>
                </c:pt>
                <c:pt idx="281">
                  <c:v>44262</c:v>
                </c:pt>
                <c:pt idx="282">
                  <c:v>44262</c:v>
                </c:pt>
                <c:pt idx="283">
                  <c:v>44262</c:v>
                </c:pt>
                <c:pt idx="284">
                  <c:v>44262</c:v>
                </c:pt>
                <c:pt idx="285">
                  <c:v>44262</c:v>
                </c:pt>
                <c:pt idx="286">
                  <c:v>44262</c:v>
                </c:pt>
                <c:pt idx="287">
                  <c:v>44262</c:v>
                </c:pt>
                <c:pt idx="288">
                  <c:v>44262</c:v>
                </c:pt>
                <c:pt idx="289">
                  <c:v>44262</c:v>
                </c:pt>
                <c:pt idx="290">
                  <c:v>44262</c:v>
                </c:pt>
                <c:pt idx="291">
                  <c:v>44262</c:v>
                </c:pt>
                <c:pt idx="292">
                  <c:v>44262</c:v>
                </c:pt>
                <c:pt idx="293">
                  <c:v>44262</c:v>
                </c:pt>
                <c:pt idx="294">
                  <c:v>44262</c:v>
                </c:pt>
                <c:pt idx="295">
                  <c:v>44262</c:v>
                </c:pt>
                <c:pt idx="296">
                  <c:v>44262</c:v>
                </c:pt>
                <c:pt idx="297">
                  <c:v>44262</c:v>
                </c:pt>
                <c:pt idx="298">
                  <c:v>44262</c:v>
                </c:pt>
                <c:pt idx="299">
                  <c:v>44262</c:v>
                </c:pt>
                <c:pt idx="300">
                  <c:v>44262</c:v>
                </c:pt>
                <c:pt idx="301">
                  <c:v>44262</c:v>
                </c:pt>
                <c:pt idx="302">
                  <c:v>44262</c:v>
                </c:pt>
                <c:pt idx="303">
                  <c:v>44262</c:v>
                </c:pt>
                <c:pt idx="304">
                  <c:v>44262</c:v>
                </c:pt>
                <c:pt idx="305">
                  <c:v>44262</c:v>
                </c:pt>
                <c:pt idx="306">
                  <c:v>44262</c:v>
                </c:pt>
                <c:pt idx="307">
                  <c:v>44262</c:v>
                </c:pt>
                <c:pt idx="308">
                  <c:v>44262</c:v>
                </c:pt>
                <c:pt idx="309">
                  <c:v>44262</c:v>
                </c:pt>
                <c:pt idx="310">
                  <c:v>44262</c:v>
                </c:pt>
                <c:pt idx="311">
                  <c:v>44262</c:v>
                </c:pt>
                <c:pt idx="312">
                  <c:v>44262</c:v>
                </c:pt>
                <c:pt idx="313">
                  <c:v>44262</c:v>
                </c:pt>
                <c:pt idx="314">
                  <c:v>44262</c:v>
                </c:pt>
                <c:pt idx="315">
                  <c:v>44262</c:v>
                </c:pt>
                <c:pt idx="316">
                  <c:v>44262</c:v>
                </c:pt>
                <c:pt idx="317">
                  <c:v>44262</c:v>
                </c:pt>
                <c:pt idx="318">
                  <c:v>44262</c:v>
                </c:pt>
                <c:pt idx="319">
                  <c:v>44262</c:v>
                </c:pt>
                <c:pt idx="320">
                  <c:v>44262</c:v>
                </c:pt>
                <c:pt idx="321">
                  <c:v>44262</c:v>
                </c:pt>
                <c:pt idx="322">
                  <c:v>44262</c:v>
                </c:pt>
                <c:pt idx="323">
                  <c:v>44262</c:v>
                </c:pt>
                <c:pt idx="324">
                  <c:v>44262</c:v>
                </c:pt>
                <c:pt idx="325">
                  <c:v>44262</c:v>
                </c:pt>
                <c:pt idx="326">
                  <c:v>44262</c:v>
                </c:pt>
                <c:pt idx="327">
                  <c:v>44262</c:v>
                </c:pt>
                <c:pt idx="328">
                  <c:v>44262</c:v>
                </c:pt>
                <c:pt idx="329">
                  <c:v>44262</c:v>
                </c:pt>
                <c:pt idx="330">
                  <c:v>44262</c:v>
                </c:pt>
                <c:pt idx="331">
                  <c:v>44262</c:v>
                </c:pt>
                <c:pt idx="332">
                  <c:v>44262</c:v>
                </c:pt>
                <c:pt idx="333">
                  <c:v>44262</c:v>
                </c:pt>
                <c:pt idx="334">
                  <c:v>44262</c:v>
                </c:pt>
                <c:pt idx="335">
                  <c:v>44262</c:v>
                </c:pt>
                <c:pt idx="336">
                  <c:v>44262</c:v>
                </c:pt>
                <c:pt idx="337">
                  <c:v>44262</c:v>
                </c:pt>
                <c:pt idx="338">
                  <c:v>44262</c:v>
                </c:pt>
                <c:pt idx="339">
                  <c:v>44262</c:v>
                </c:pt>
                <c:pt idx="340">
                  <c:v>44262</c:v>
                </c:pt>
                <c:pt idx="341">
                  <c:v>44262</c:v>
                </c:pt>
                <c:pt idx="342">
                  <c:v>44262</c:v>
                </c:pt>
                <c:pt idx="343">
                  <c:v>44262</c:v>
                </c:pt>
                <c:pt idx="344">
                  <c:v>44262</c:v>
                </c:pt>
                <c:pt idx="345">
                  <c:v>44262</c:v>
                </c:pt>
                <c:pt idx="346">
                  <c:v>44262</c:v>
                </c:pt>
                <c:pt idx="347">
                  <c:v>44262</c:v>
                </c:pt>
                <c:pt idx="348">
                  <c:v>44262</c:v>
                </c:pt>
                <c:pt idx="349">
                  <c:v>44262</c:v>
                </c:pt>
                <c:pt idx="350">
                  <c:v>44262</c:v>
                </c:pt>
                <c:pt idx="351">
                  <c:v>44262</c:v>
                </c:pt>
                <c:pt idx="352">
                  <c:v>44262</c:v>
                </c:pt>
                <c:pt idx="353">
                  <c:v>44262</c:v>
                </c:pt>
                <c:pt idx="354">
                  <c:v>44262</c:v>
                </c:pt>
                <c:pt idx="355">
                  <c:v>44262</c:v>
                </c:pt>
                <c:pt idx="356">
                  <c:v>44262</c:v>
                </c:pt>
                <c:pt idx="357">
                  <c:v>44262</c:v>
                </c:pt>
                <c:pt idx="358">
                  <c:v>44262</c:v>
                </c:pt>
                <c:pt idx="359">
                  <c:v>44262</c:v>
                </c:pt>
                <c:pt idx="360">
                  <c:v>44262</c:v>
                </c:pt>
                <c:pt idx="361">
                  <c:v>44262</c:v>
                </c:pt>
                <c:pt idx="362">
                  <c:v>44262</c:v>
                </c:pt>
                <c:pt idx="363">
                  <c:v>44262</c:v>
                </c:pt>
                <c:pt idx="364">
                  <c:v>44262</c:v>
                </c:pt>
                <c:pt idx="365">
                  <c:v>44262</c:v>
                </c:pt>
                <c:pt idx="366">
                  <c:v>44262</c:v>
                </c:pt>
                <c:pt idx="367">
                  <c:v>44262</c:v>
                </c:pt>
                <c:pt idx="368">
                  <c:v>44262</c:v>
                </c:pt>
                <c:pt idx="369">
                  <c:v>44262</c:v>
                </c:pt>
                <c:pt idx="370">
                  <c:v>44262</c:v>
                </c:pt>
                <c:pt idx="371">
                  <c:v>44262</c:v>
                </c:pt>
                <c:pt idx="372">
                  <c:v>44262</c:v>
                </c:pt>
                <c:pt idx="373">
                  <c:v>44262</c:v>
                </c:pt>
                <c:pt idx="374">
                  <c:v>44262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44262</c:v>
                </c:pt>
                <c:pt idx="386">
                  <c:v>44262</c:v>
                </c:pt>
                <c:pt idx="387">
                  <c:v>44262</c:v>
                </c:pt>
                <c:pt idx="388">
                  <c:v>44262</c:v>
                </c:pt>
                <c:pt idx="389">
                  <c:v>44262</c:v>
                </c:pt>
                <c:pt idx="390">
                  <c:v>44262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573.25280227409257</c:v>
                </c:pt>
                <c:pt idx="376">
                  <c:v>590.93584093769005</c:v>
                </c:pt>
                <c:pt idx="377">
                  <c:v>609.16434550243582</c:v>
                </c:pt>
                <c:pt idx="378">
                  <c:v>627.95514186884259</c:v>
                </c:pt>
                <c:pt idx="379">
                  <c:v>647.32557496331924</c:v>
                </c:pt>
                <c:pt idx="380">
                  <c:v>667.29352474848008</c:v>
                </c:pt>
                <c:pt idx="381">
                  <c:v>687.8774227273226</c:v>
                </c:pt>
                <c:pt idx="382">
                  <c:v>709.09626895650695</c:v>
                </c:pt>
                <c:pt idx="383">
                  <c:v>730.96964958444028</c:v>
                </c:pt>
                <c:pt idx="384">
                  <c:v>753.51775493035643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02080"/>
        <c:axId val="213903616"/>
      </c:scatterChart>
      <c:valAx>
        <c:axId val="21390208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903616"/>
        <c:crosses val="autoZero"/>
        <c:crossBetween val="midCat"/>
      </c:valAx>
      <c:valAx>
        <c:axId val="213903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902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44262</c:v>
                </c:pt>
                <c:pt idx="1">
                  <c:v>44262</c:v>
                </c:pt>
                <c:pt idx="2">
                  <c:v>44262</c:v>
                </c:pt>
                <c:pt idx="3">
                  <c:v>44262</c:v>
                </c:pt>
                <c:pt idx="4">
                  <c:v>44262</c:v>
                </c:pt>
                <c:pt idx="5">
                  <c:v>44262</c:v>
                </c:pt>
                <c:pt idx="6">
                  <c:v>44262</c:v>
                </c:pt>
                <c:pt idx="7">
                  <c:v>44262</c:v>
                </c:pt>
                <c:pt idx="8">
                  <c:v>44262</c:v>
                </c:pt>
                <c:pt idx="9">
                  <c:v>44262</c:v>
                </c:pt>
                <c:pt idx="10">
                  <c:v>44262</c:v>
                </c:pt>
                <c:pt idx="11">
                  <c:v>44262</c:v>
                </c:pt>
                <c:pt idx="12">
                  <c:v>44262</c:v>
                </c:pt>
                <c:pt idx="13">
                  <c:v>44262</c:v>
                </c:pt>
                <c:pt idx="14">
                  <c:v>44262</c:v>
                </c:pt>
                <c:pt idx="15">
                  <c:v>44262</c:v>
                </c:pt>
                <c:pt idx="16">
                  <c:v>44262</c:v>
                </c:pt>
                <c:pt idx="17">
                  <c:v>44262</c:v>
                </c:pt>
                <c:pt idx="18">
                  <c:v>44262</c:v>
                </c:pt>
                <c:pt idx="19">
                  <c:v>44262</c:v>
                </c:pt>
                <c:pt idx="20">
                  <c:v>44262</c:v>
                </c:pt>
                <c:pt idx="21">
                  <c:v>44262</c:v>
                </c:pt>
                <c:pt idx="22">
                  <c:v>44262</c:v>
                </c:pt>
                <c:pt idx="23">
                  <c:v>44262</c:v>
                </c:pt>
                <c:pt idx="24">
                  <c:v>44262</c:v>
                </c:pt>
                <c:pt idx="25">
                  <c:v>44262</c:v>
                </c:pt>
                <c:pt idx="26">
                  <c:v>44262</c:v>
                </c:pt>
                <c:pt idx="27">
                  <c:v>44262</c:v>
                </c:pt>
                <c:pt idx="28">
                  <c:v>44262</c:v>
                </c:pt>
                <c:pt idx="29">
                  <c:v>44262</c:v>
                </c:pt>
                <c:pt idx="30">
                  <c:v>44262</c:v>
                </c:pt>
                <c:pt idx="31">
                  <c:v>44262</c:v>
                </c:pt>
                <c:pt idx="32">
                  <c:v>44262</c:v>
                </c:pt>
                <c:pt idx="33">
                  <c:v>44262</c:v>
                </c:pt>
                <c:pt idx="34">
                  <c:v>44262</c:v>
                </c:pt>
                <c:pt idx="35">
                  <c:v>44262</c:v>
                </c:pt>
                <c:pt idx="36">
                  <c:v>44262</c:v>
                </c:pt>
                <c:pt idx="37">
                  <c:v>44262</c:v>
                </c:pt>
                <c:pt idx="38">
                  <c:v>44262</c:v>
                </c:pt>
                <c:pt idx="39">
                  <c:v>44262</c:v>
                </c:pt>
                <c:pt idx="40">
                  <c:v>44262</c:v>
                </c:pt>
                <c:pt idx="41">
                  <c:v>44262</c:v>
                </c:pt>
                <c:pt idx="42">
                  <c:v>44262</c:v>
                </c:pt>
                <c:pt idx="43">
                  <c:v>44262</c:v>
                </c:pt>
                <c:pt idx="44">
                  <c:v>44262</c:v>
                </c:pt>
                <c:pt idx="45">
                  <c:v>44262</c:v>
                </c:pt>
                <c:pt idx="46">
                  <c:v>44262</c:v>
                </c:pt>
                <c:pt idx="47">
                  <c:v>44262</c:v>
                </c:pt>
                <c:pt idx="48">
                  <c:v>44262</c:v>
                </c:pt>
                <c:pt idx="49">
                  <c:v>44262</c:v>
                </c:pt>
                <c:pt idx="50">
                  <c:v>44262</c:v>
                </c:pt>
                <c:pt idx="51">
                  <c:v>44262</c:v>
                </c:pt>
                <c:pt idx="52">
                  <c:v>44262</c:v>
                </c:pt>
                <c:pt idx="53">
                  <c:v>44262</c:v>
                </c:pt>
                <c:pt idx="54">
                  <c:v>44262</c:v>
                </c:pt>
                <c:pt idx="55">
                  <c:v>44262</c:v>
                </c:pt>
                <c:pt idx="56">
                  <c:v>44262</c:v>
                </c:pt>
                <c:pt idx="57">
                  <c:v>44262</c:v>
                </c:pt>
                <c:pt idx="58">
                  <c:v>44262</c:v>
                </c:pt>
                <c:pt idx="59">
                  <c:v>44262</c:v>
                </c:pt>
                <c:pt idx="60">
                  <c:v>44262</c:v>
                </c:pt>
                <c:pt idx="61">
                  <c:v>44262</c:v>
                </c:pt>
                <c:pt idx="62">
                  <c:v>44262</c:v>
                </c:pt>
                <c:pt idx="63">
                  <c:v>44262</c:v>
                </c:pt>
                <c:pt idx="64">
                  <c:v>44262</c:v>
                </c:pt>
                <c:pt idx="65">
                  <c:v>44262</c:v>
                </c:pt>
                <c:pt idx="66">
                  <c:v>44262</c:v>
                </c:pt>
                <c:pt idx="67">
                  <c:v>44262</c:v>
                </c:pt>
                <c:pt idx="68">
                  <c:v>44262</c:v>
                </c:pt>
                <c:pt idx="69">
                  <c:v>44262</c:v>
                </c:pt>
                <c:pt idx="70">
                  <c:v>44262</c:v>
                </c:pt>
                <c:pt idx="71">
                  <c:v>44262</c:v>
                </c:pt>
                <c:pt idx="72">
                  <c:v>44262</c:v>
                </c:pt>
                <c:pt idx="73">
                  <c:v>44262</c:v>
                </c:pt>
                <c:pt idx="74">
                  <c:v>44262</c:v>
                </c:pt>
                <c:pt idx="75">
                  <c:v>44262</c:v>
                </c:pt>
                <c:pt idx="76">
                  <c:v>44262</c:v>
                </c:pt>
                <c:pt idx="77">
                  <c:v>44262</c:v>
                </c:pt>
                <c:pt idx="78">
                  <c:v>44262</c:v>
                </c:pt>
                <c:pt idx="79">
                  <c:v>44262</c:v>
                </c:pt>
                <c:pt idx="80">
                  <c:v>44262</c:v>
                </c:pt>
                <c:pt idx="81">
                  <c:v>44262</c:v>
                </c:pt>
                <c:pt idx="82">
                  <c:v>44262</c:v>
                </c:pt>
                <c:pt idx="83">
                  <c:v>44262</c:v>
                </c:pt>
                <c:pt idx="84">
                  <c:v>44262</c:v>
                </c:pt>
                <c:pt idx="85">
                  <c:v>44262</c:v>
                </c:pt>
                <c:pt idx="86">
                  <c:v>44262</c:v>
                </c:pt>
                <c:pt idx="87">
                  <c:v>44262</c:v>
                </c:pt>
                <c:pt idx="88">
                  <c:v>44262</c:v>
                </c:pt>
                <c:pt idx="89">
                  <c:v>44262</c:v>
                </c:pt>
                <c:pt idx="90">
                  <c:v>44262</c:v>
                </c:pt>
                <c:pt idx="91">
                  <c:v>44262</c:v>
                </c:pt>
                <c:pt idx="92">
                  <c:v>44262</c:v>
                </c:pt>
                <c:pt idx="93">
                  <c:v>44262</c:v>
                </c:pt>
                <c:pt idx="94">
                  <c:v>44262</c:v>
                </c:pt>
                <c:pt idx="95">
                  <c:v>44262</c:v>
                </c:pt>
                <c:pt idx="96">
                  <c:v>44262</c:v>
                </c:pt>
                <c:pt idx="97">
                  <c:v>44262</c:v>
                </c:pt>
                <c:pt idx="98">
                  <c:v>44262</c:v>
                </c:pt>
                <c:pt idx="99">
                  <c:v>44262</c:v>
                </c:pt>
                <c:pt idx="100">
                  <c:v>44262</c:v>
                </c:pt>
                <c:pt idx="101">
                  <c:v>44262</c:v>
                </c:pt>
                <c:pt idx="102">
                  <c:v>44262</c:v>
                </c:pt>
                <c:pt idx="103">
                  <c:v>44262</c:v>
                </c:pt>
                <c:pt idx="104">
                  <c:v>44262</c:v>
                </c:pt>
                <c:pt idx="105">
                  <c:v>44262</c:v>
                </c:pt>
                <c:pt idx="106">
                  <c:v>44262</c:v>
                </c:pt>
                <c:pt idx="107">
                  <c:v>44262</c:v>
                </c:pt>
                <c:pt idx="108">
                  <c:v>44262</c:v>
                </c:pt>
                <c:pt idx="109">
                  <c:v>44262</c:v>
                </c:pt>
                <c:pt idx="110">
                  <c:v>44262</c:v>
                </c:pt>
                <c:pt idx="111">
                  <c:v>44262</c:v>
                </c:pt>
                <c:pt idx="112">
                  <c:v>44262</c:v>
                </c:pt>
                <c:pt idx="113">
                  <c:v>44262</c:v>
                </c:pt>
                <c:pt idx="114">
                  <c:v>44262</c:v>
                </c:pt>
                <c:pt idx="115">
                  <c:v>44262</c:v>
                </c:pt>
                <c:pt idx="116">
                  <c:v>44262</c:v>
                </c:pt>
                <c:pt idx="117">
                  <c:v>44262</c:v>
                </c:pt>
                <c:pt idx="118">
                  <c:v>44262</c:v>
                </c:pt>
                <c:pt idx="119">
                  <c:v>44262</c:v>
                </c:pt>
                <c:pt idx="120">
                  <c:v>44262</c:v>
                </c:pt>
                <c:pt idx="121">
                  <c:v>44262</c:v>
                </c:pt>
                <c:pt idx="122">
                  <c:v>44262</c:v>
                </c:pt>
                <c:pt idx="123">
                  <c:v>44262</c:v>
                </c:pt>
                <c:pt idx="124">
                  <c:v>44262</c:v>
                </c:pt>
                <c:pt idx="125">
                  <c:v>44262</c:v>
                </c:pt>
                <c:pt idx="126">
                  <c:v>44262</c:v>
                </c:pt>
                <c:pt idx="127">
                  <c:v>44262</c:v>
                </c:pt>
                <c:pt idx="128">
                  <c:v>44262</c:v>
                </c:pt>
                <c:pt idx="129">
                  <c:v>44262</c:v>
                </c:pt>
                <c:pt idx="130">
                  <c:v>44262</c:v>
                </c:pt>
                <c:pt idx="131">
                  <c:v>44262</c:v>
                </c:pt>
                <c:pt idx="132">
                  <c:v>44262</c:v>
                </c:pt>
                <c:pt idx="133">
                  <c:v>44262</c:v>
                </c:pt>
                <c:pt idx="134">
                  <c:v>44262</c:v>
                </c:pt>
                <c:pt idx="135">
                  <c:v>44262</c:v>
                </c:pt>
                <c:pt idx="136">
                  <c:v>44262</c:v>
                </c:pt>
                <c:pt idx="137">
                  <c:v>44262</c:v>
                </c:pt>
                <c:pt idx="138">
                  <c:v>44262</c:v>
                </c:pt>
                <c:pt idx="139">
                  <c:v>44262</c:v>
                </c:pt>
                <c:pt idx="140">
                  <c:v>44262</c:v>
                </c:pt>
                <c:pt idx="141">
                  <c:v>44262</c:v>
                </c:pt>
                <c:pt idx="142">
                  <c:v>44262</c:v>
                </c:pt>
                <c:pt idx="143">
                  <c:v>44262</c:v>
                </c:pt>
                <c:pt idx="144">
                  <c:v>44262</c:v>
                </c:pt>
                <c:pt idx="145">
                  <c:v>44262</c:v>
                </c:pt>
                <c:pt idx="146">
                  <c:v>44262</c:v>
                </c:pt>
                <c:pt idx="147">
                  <c:v>44262</c:v>
                </c:pt>
                <c:pt idx="148">
                  <c:v>44262</c:v>
                </c:pt>
                <c:pt idx="149">
                  <c:v>44262</c:v>
                </c:pt>
                <c:pt idx="150">
                  <c:v>44262</c:v>
                </c:pt>
                <c:pt idx="151">
                  <c:v>44262</c:v>
                </c:pt>
                <c:pt idx="152">
                  <c:v>44262</c:v>
                </c:pt>
                <c:pt idx="153">
                  <c:v>44262</c:v>
                </c:pt>
                <c:pt idx="154">
                  <c:v>44262</c:v>
                </c:pt>
                <c:pt idx="155">
                  <c:v>44262</c:v>
                </c:pt>
                <c:pt idx="156">
                  <c:v>44262</c:v>
                </c:pt>
                <c:pt idx="157">
                  <c:v>44262</c:v>
                </c:pt>
                <c:pt idx="158">
                  <c:v>44262</c:v>
                </c:pt>
                <c:pt idx="159">
                  <c:v>44262</c:v>
                </c:pt>
                <c:pt idx="160">
                  <c:v>44262</c:v>
                </c:pt>
                <c:pt idx="161">
                  <c:v>44262</c:v>
                </c:pt>
                <c:pt idx="162">
                  <c:v>44262</c:v>
                </c:pt>
                <c:pt idx="163">
                  <c:v>44262</c:v>
                </c:pt>
                <c:pt idx="164">
                  <c:v>44262</c:v>
                </c:pt>
                <c:pt idx="165">
                  <c:v>44262</c:v>
                </c:pt>
                <c:pt idx="166">
                  <c:v>44262</c:v>
                </c:pt>
                <c:pt idx="167">
                  <c:v>44262</c:v>
                </c:pt>
                <c:pt idx="168">
                  <c:v>44262</c:v>
                </c:pt>
                <c:pt idx="169">
                  <c:v>44262</c:v>
                </c:pt>
                <c:pt idx="170">
                  <c:v>44262</c:v>
                </c:pt>
                <c:pt idx="171">
                  <c:v>44262</c:v>
                </c:pt>
                <c:pt idx="172">
                  <c:v>44262</c:v>
                </c:pt>
                <c:pt idx="173">
                  <c:v>44262</c:v>
                </c:pt>
                <c:pt idx="174">
                  <c:v>44262</c:v>
                </c:pt>
                <c:pt idx="175">
                  <c:v>44262</c:v>
                </c:pt>
                <c:pt idx="176">
                  <c:v>44262</c:v>
                </c:pt>
                <c:pt idx="177">
                  <c:v>44262</c:v>
                </c:pt>
                <c:pt idx="178">
                  <c:v>44262</c:v>
                </c:pt>
                <c:pt idx="179">
                  <c:v>44262</c:v>
                </c:pt>
                <c:pt idx="180">
                  <c:v>44262</c:v>
                </c:pt>
                <c:pt idx="181">
                  <c:v>44262</c:v>
                </c:pt>
                <c:pt idx="182">
                  <c:v>44262</c:v>
                </c:pt>
                <c:pt idx="183">
                  <c:v>44262</c:v>
                </c:pt>
                <c:pt idx="184">
                  <c:v>44262</c:v>
                </c:pt>
                <c:pt idx="185">
                  <c:v>44262</c:v>
                </c:pt>
                <c:pt idx="186">
                  <c:v>44262</c:v>
                </c:pt>
                <c:pt idx="187">
                  <c:v>44262</c:v>
                </c:pt>
                <c:pt idx="188">
                  <c:v>44262</c:v>
                </c:pt>
                <c:pt idx="189">
                  <c:v>44262</c:v>
                </c:pt>
                <c:pt idx="190">
                  <c:v>44262</c:v>
                </c:pt>
                <c:pt idx="191">
                  <c:v>44262</c:v>
                </c:pt>
                <c:pt idx="192">
                  <c:v>44262</c:v>
                </c:pt>
                <c:pt idx="193">
                  <c:v>44262</c:v>
                </c:pt>
                <c:pt idx="194">
                  <c:v>44262</c:v>
                </c:pt>
                <c:pt idx="195">
                  <c:v>44262</c:v>
                </c:pt>
                <c:pt idx="196">
                  <c:v>44262</c:v>
                </c:pt>
                <c:pt idx="197">
                  <c:v>44262</c:v>
                </c:pt>
                <c:pt idx="198">
                  <c:v>44262</c:v>
                </c:pt>
                <c:pt idx="199">
                  <c:v>44262</c:v>
                </c:pt>
                <c:pt idx="200">
                  <c:v>44262</c:v>
                </c:pt>
                <c:pt idx="201">
                  <c:v>44262</c:v>
                </c:pt>
                <c:pt idx="202">
                  <c:v>44262</c:v>
                </c:pt>
                <c:pt idx="203">
                  <c:v>44262</c:v>
                </c:pt>
                <c:pt idx="204">
                  <c:v>44262</c:v>
                </c:pt>
                <c:pt idx="205">
                  <c:v>44262</c:v>
                </c:pt>
                <c:pt idx="206">
                  <c:v>44262</c:v>
                </c:pt>
                <c:pt idx="207">
                  <c:v>44262</c:v>
                </c:pt>
                <c:pt idx="208">
                  <c:v>44262</c:v>
                </c:pt>
                <c:pt idx="209">
                  <c:v>44262</c:v>
                </c:pt>
                <c:pt idx="210">
                  <c:v>44262</c:v>
                </c:pt>
                <c:pt idx="211">
                  <c:v>44262</c:v>
                </c:pt>
                <c:pt idx="212">
                  <c:v>44262</c:v>
                </c:pt>
                <c:pt idx="213">
                  <c:v>44262</c:v>
                </c:pt>
                <c:pt idx="214">
                  <c:v>44262</c:v>
                </c:pt>
                <c:pt idx="215">
                  <c:v>44262</c:v>
                </c:pt>
                <c:pt idx="216">
                  <c:v>44262</c:v>
                </c:pt>
                <c:pt idx="217">
                  <c:v>44262</c:v>
                </c:pt>
                <c:pt idx="218">
                  <c:v>44262</c:v>
                </c:pt>
                <c:pt idx="219">
                  <c:v>44262</c:v>
                </c:pt>
                <c:pt idx="220">
                  <c:v>44262</c:v>
                </c:pt>
                <c:pt idx="221">
                  <c:v>44262</c:v>
                </c:pt>
                <c:pt idx="222">
                  <c:v>44262</c:v>
                </c:pt>
                <c:pt idx="223">
                  <c:v>44262</c:v>
                </c:pt>
                <c:pt idx="224">
                  <c:v>44262</c:v>
                </c:pt>
                <c:pt idx="225">
                  <c:v>44262</c:v>
                </c:pt>
                <c:pt idx="226">
                  <c:v>44262</c:v>
                </c:pt>
                <c:pt idx="227">
                  <c:v>44262</c:v>
                </c:pt>
                <c:pt idx="228">
                  <c:v>44262</c:v>
                </c:pt>
                <c:pt idx="229">
                  <c:v>44262</c:v>
                </c:pt>
                <c:pt idx="230">
                  <c:v>44262</c:v>
                </c:pt>
                <c:pt idx="231">
                  <c:v>44262</c:v>
                </c:pt>
                <c:pt idx="232">
                  <c:v>44262</c:v>
                </c:pt>
                <c:pt idx="233">
                  <c:v>44262</c:v>
                </c:pt>
                <c:pt idx="234">
                  <c:v>44262</c:v>
                </c:pt>
                <c:pt idx="235">
                  <c:v>44262</c:v>
                </c:pt>
                <c:pt idx="236">
                  <c:v>44262</c:v>
                </c:pt>
                <c:pt idx="237">
                  <c:v>44262</c:v>
                </c:pt>
                <c:pt idx="238">
                  <c:v>44262</c:v>
                </c:pt>
                <c:pt idx="239">
                  <c:v>44262</c:v>
                </c:pt>
                <c:pt idx="240">
                  <c:v>44262</c:v>
                </c:pt>
                <c:pt idx="241">
                  <c:v>44262</c:v>
                </c:pt>
                <c:pt idx="242">
                  <c:v>44262</c:v>
                </c:pt>
                <c:pt idx="243">
                  <c:v>44262</c:v>
                </c:pt>
                <c:pt idx="244">
                  <c:v>44262</c:v>
                </c:pt>
                <c:pt idx="245">
                  <c:v>44262</c:v>
                </c:pt>
                <c:pt idx="246">
                  <c:v>44262</c:v>
                </c:pt>
                <c:pt idx="247">
                  <c:v>44262</c:v>
                </c:pt>
                <c:pt idx="248">
                  <c:v>44262</c:v>
                </c:pt>
                <c:pt idx="249">
                  <c:v>44262</c:v>
                </c:pt>
                <c:pt idx="250">
                  <c:v>44262</c:v>
                </c:pt>
                <c:pt idx="251">
                  <c:v>44262</c:v>
                </c:pt>
                <c:pt idx="252">
                  <c:v>44262</c:v>
                </c:pt>
                <c:pt idx="253">
                  <c:v>44262</c:v>
                </c:pt>
                <c:pt idx="254">
                  <c:v>44262</c:v>
                </c:pt>
                <c:pt idx="255">
                  <c:v>44262</c:v>
                </c:pt>
                <c:pt idx="256">
                  <c:v>44262</c:v>
                </c:pt>
                <c:pt idx="257">
                  <c:v>44262</c:v>
                </c:pt>
                <c:pt idx="258">
                  <c:v>44262</c:v>
                </c:pt>
                <c:pt idx="259">
                  <c:v>44262</c:v>
                </c:pt>
                <c:pt idx="260">
                  <c:v>44262</c:v>
                </c:pt>
                <c:pt idx="261">
                  <c:v>44262</c:v>
                </c:pt>
                <c:pt idx="262">
                  <c:v>44262</c:v>
                </c:pt>
                <c:pt idx="263">
                  <c:v>44262</c:v>
                </c:pt>
                <c:pt idx="264">
                  <c:v>44262</c:v>
                </c:pt>
                <c:pt idx="265">
                  <c:v>44262</c:v>
                </c:pt>
                <c:pt idx="266">
                  <c:v>44262</c:v>
                </c:pt>
                <c:pt idx="267">
                  <c:v>44262</c:v>
                </c:pt>
                <c:pt idx="268">
                  <c:v>44262</c:v>
                </c:pt>
                <c:pt idx="269">
                  <c:v>44262</c:v>
                </c:pt>
                <c:pt idx="270">
                  <c:v>44262</c:v>
                </c:pt>
                <c:pt idx="271">
                  <c:v>44262</c:v>
                </c:pt>
                <c:pt idx="272">
                  <c:v>44262</c:v>
                </c:pt>
                <c:pt idx="273">
                  <c:v>44262</c:v>
                </c:pt>
                <c:pt idx="274">
                  <c:v>44262</c:v>
                </c:pt>
                <c:pt idx="275">
                  <c:v>44262</c:v>
                </c:pt>
                <c:pt idx="276">
                  <c:v>44262</c:v>
                </c:pt>
                <c:pt idx="277">
                  <c:v>44262</c:v>
                </c:pt>
                <c:pt idx="278">
                  <c:v>44262</c:v>
                </c:pt>
                <c:pt idx="279">
                  <c:v>44262</c:v>
                </c:pt>
                <c:pt idx="280">
                  <c:v>44262</c:v>
                </c:pt>
                <c:pt idx="281">
                  <c:v>44262</c:v>
                </c:pt>
                <c:pt idx="282">
                  <c:v>44262</c:v>
                </c:pt>
                <c:pt idx="283">
                  <c:v>44262</c:v>
                </c:pt>
                <c:pt idx="284">
                  <c:v>44262</c:v>
                </c:pt>
                <c:pt idx="285">
                  <c:v>44262</c:v>
                </c:pt>
                <c:pt idx="286">
                  <c:v>44262</c:v>
                </c:pt>
                <c:pt idx="287">
                  <c:v>44262</c:v>
                </c:pt>
                <c:pt idx="288">
                  <c:v>44262</c:v>
                </c:pt>
                <c:pt idx="289">
                  <c:v>44262</c:v>
                </c:pt>
                <c:pt idx="290">
                  <c:v>44262</c:v>
                </c:pt>
                <c:pt idx="291">
                  <c:v>44262</c:v>
                </c:pt>
                <c:pt idx="292">
                  <c:v>44262</c:v>
                </c:pt>
                <c:pt idx="293">
                  <c:v>44262</c:v>
                </c:pt>
                <c:pt idx="294">
                  <c:v>44262</c:v>
                </c:pt>
                <c:pt idx="295">
                  <c:v>44262</c:v>
                </c:pt>
                <c:pt idx="296">
                  <c:v>44262</c:v>
                </c:pt>
                <c:pt idx="297">
                  <c:v>44262</c:v>
                </c:pt>
                <c:pt idx="298">
                  <c:v>44262</c:v>
                </c:pt>
                <c:pt idx="299">
                  <c:v>44262</c:v>
                </c:pt>
                <c:pt idx="300">
                  <c:v>44262</c:v>
                </c:pt>
                <c:pt idx="301">
                  <c:v>44262</c:v>
                </c:pt>
                <c:pt idx="302">
                  <c:v>44262</c:v>
                </c:pt>
                <c:pt idx="303">
                  <c:v>44262</c:v>
                </c:pt>
                <c:pt idx="304">
                  <c:v>44262</c:v>
                </c:pt>
                <c:pt idx="305">
                  <c:v>44262</c:v>
                </c:pt>
                <c:pt idx="306">
                  <c:v>44262</c:v>
                </c:pt>
                <c:pt idx="307">
                  <c:v>44262</c:v>
                </c:pt>
                <c:pt idx="308">
                  <c:v>44262</c:v>
                </c:pt>
                <c:pt idx="309">
                  <c:v>44262</c:v>
                </c:pt>
                <c:pt idx="310">
                  <c:v>44262</c:v>
                </c:pt>
                <c:pt idx="311">
                  <c:v>44262</c:v>
                </c:pt>
                <c:pt idx="312">
                  <c:v>44262</c:v>
                </c:pt>
                <c:pt idx="313">
                  <c:v>44262</c:v>
                </c:pt>
                <c:pt idx="314">
                  <c:v>44262</c:v>
                </c:pt>
                <c:pt idx="315">
                  <c:v>44262</c:v>
                </c:pt>
                <c:pt idx="316">
                  <c:v>44262</c:v>
                </c:pt>
                <c:pt idx="317">
                  <c:v>44262</c:v>
                </c:pt>
                <c:pt idx="318">
                  <c:v>44262</c:v>
                </c:pt>
                <c:pt idx="319">
                  <c:v>44262</c:v>
                </c:pt>
                <c:pt idx="320">
                  <c:v>44262</c:v>
                </c:pt>
                <c:pt idx="321">
                  <c:v>44262</c:v>
                </c:pt>
                <c:pt idx="322">
                  <c:v>44262</c:v>
                </c:pt>
                <c:pt idx="323">
                  <c:v>44262</c:v>
                </c:pt>
                <c:pt idx="324">
                  <c:v>44262</c:v>
                </c:pt>
                <c:pt idx="325">
                  <c:v>44262</c:v>
                </c:pt>
                <c:pt idx="326">
                  <c:v>44262</c:v>
                </c:pt>
                <c:pt idx="327">
                  <c:v>44262</c:v>
                </c:pt>
                <c:pt idx="328">
                  <c:v>44262</c:v>
                </c:pt>
                <c:pt idx="329">
                  <c:v>44262</c:v>
                </c:pt>
                <c:pt idx="330">
                  <c:v>44262</c:v>
                </c:pt>
                <c:pt idx="331">
                  <c:v>44262</c:v>
                </c:pt>
                <c:pt idx="332">
                  <c:v>44262</c:v>
                </c:pt>
                <c:pt idx="333">
                  <c:v>44262</c:v>
                </c:pt>
                <c:pt idx="334">
                  <c:v>44262</c:v>
                </c:pt>
                <c:pt idx="335">
                  <c:v>44262</c:v>
                </c:pt>
                <c:pt idx="336">
                  <c:v>44262</c:v>
                </c:pt>
                <c:pt idx="337">
                  <c:v>44262</c:v>
                </c:pt>
                <c:pt idx="338">
                  <c:v>44262</c:v>
                </c:pt>
                <c:pt idx="339">
                  <c:v>44262</c:v>
                </c:pt>
                <c:pt idx="340">
                  <c:v>44262</c:v>
                </c:pt>
                <c:pt idx="341">
                  <c:v>44262</c:v>
                </c:pt>
                <c:pt idx="342">
                  <c:v>44262</c:v>
                </c:pt>
                <c:pt idx="343">
                  <c:v>44262</c:v>
                </c:pt>
                <c:pt idx="344">
                  <c:v>44262</c:v>
                </c:pt>
                <c:pt idx="345">
                  <c:v>44262</c:v>
                </c:pt>
                <c:pt idx="346">
                  <c:v>44262</c:v>
                </c:pt>
                <c:pt idx="347">
                  <c:v>44262</c:v>
                </c:pt>
                <c:pt idx="348">
                  <c:v>44262</c:v>
                </c:pt>
                <c:pt idx="349">
                  <c:v>44262</c:v>
                </c:pt>
                <c:pt idx="350">
                  <c:v>44262</c:v>
                </c:pt>
                <c:pt idx="351">
                  <c:v>44262</c:v>
                </c:pt>
                <c:pt idx="352">
                  <c:v>44262</c:v>
                </c:pt>
                <c:pt idx="353">
                  <c:v>44262</c:v>
                </c:pt>
                <c:pt idx="354">
                  <c:v>44262</c:v>
                </c:pt>
                <c:pt idx="355">
                  <c:v>44262</c:v>
                </c:pt>
                <c:pt idx="356">
                  <c:v>44262</c:v>
                </c:pt>
                <c:pt idx="357">
                  <c:v>44262</c:v>
                </c:pt>
                <c:pt idx="358">
                  <c:v>44262</c:v>
                </c:pt>
                <c:pt idx="359">
                  <c:v>44262</c:v>
                </c:pt>
                <c:pt idx="360">
                  <c:v>44262</c:v>
                </c:pt>
                <c:pt idx="361">
                  <c:v>44262</c:v>
                </c:pt>
                <c:pt idx="362">
                  <c:v>44262</c:v>
                </c:pt>
                <c:pt idx="363">
                  <c:v>44262</c:v>
                </c:pt>
                <c:pt idx="364">
                  <c:v>44262</c:v>
                </c:pt>
                <c:pt idx="365">
                  <c:v>44262</c:v>
                </c:pt>
                <c:pt idx="366">
                  <c:v>44262</c:v>
                </c:pt>
                <c:pt idx="367">
                  <c:v>44262</c:v>
                </c:pt>
                <c:pt idx="368">
                  <c:v>44262</c:v>
                </c:pt>
                <c:pt idx="369">
                  <c:v>44262</c:v>
                </c:pt>
                <c:pt idx="370">
                  <c:v>44262</c:v>
                </c:pt>
                <c:pt idx="371">
                  <c:v>44262</c:v>
                </c:pt>
                <c:pt idx="372">
                  <c:v>44262</c:v>
                </c:pt>
                <c:pt idx="373">
                  <c:v>44262</c:v>
                </c:pt>
                <c:pt idx="374">
                  <c:v>44262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44262</c:v>
                </c:pt>
                <c:pt idx="386">
                  <c:v>44262</c:v>
                </c:pt>
                <c:pt idx="387">
                  <c:v>44262</c:v>
                </c:pt>
                <c:pt idx="388">
                  <c:v>44262</c:v>
                </c:pt>
                <c:pt idx="389">
                  <c:v>44262</c:v>
                </c:pt>
                <c:pt idx="390">
                  <c:v>44262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44262</c:v>
                </c:pt>
                <c:pt idx="1">
                  <c:v>44262</c:v>
                </c:pt>
                <c:pt idx="2">
                  <c:v>44262</c:v>
                </c:pt>
                <c:pt idx="3">
                  <c:v>44262</c:v>
                </c:pt>
                <c:pt idx="4">
                  <c:v>44262</c:v>
                </c:pt>
                <c:pt idx="5">
                  <c:v>44262</c:v>
                </c:pt>
                <c:pt idx="6">
                  <c:v>44262</c:v>
                </c:pt>
                <c:pt idx="7">
                  <c:v>44262</c:v>
                </c:pt>
                <c:pt idx="8">
                  <c:v>44262</c:v>
                </c:pt>
                <c:pt idx="9">
                  <c:v>44262</c:v>
                </c:pt>
                <c:pt idx="10">
                  <c:v>44262</c:v>
                </c:pt>
                <c:pt idx="11">
                  <c:v>44262</c:v>
                </c:pt>
                <c:pt idx="12">
                  <c:v>44262</c:v>
                </c:pt>
                <c:pt idx="13">
                  <c:v>44262</c:v>
                </c:pt>
                <c:pt idx="14">
                  <c:v>44262</c:v>
                </c:pt>
                <c:pt idx="15">
                  <c:v>44262</c:v>
                </c:pt>
                <c:pt idx="16">
                  <c:v>44262</c:v>
                </c:pt>
                <c:pt idx="17">
                  <c:v>44262</c:v>
                </c:pt>
                <c:pt idx="18">
                  <c:v>44262</c:v>
                </c:pt>
                <c:pt idx="19">
                  <c:v>44262</c:v>
                </c:pt>
                <c:pt idx="20">
                  <c:v>44262</c:v>
                </c:pt>
                <c:pt idx="21">
                  <c:v>44262</c:v>
                </c:pt>
                <c:pt idx="22">
                  <c:v>44262</c:v>
                </c:pt>
                <c:pt idx="23">
                  <c:v>44262</c:v>
                </c:pt>
                <c:pt idx="24">
                  <c:v>44262</c:v>
                </c:pt>
                <c:pt idx="25">
                  <c:v>44262</c:v>
                </c:pt>
                <c:pt idx="26">
                  <c:v>44262</c:v>
                </c:pt>
                <c:pt idx="27">
                  <c:v>44262</c:v>
                </c:pt>
                <c:pt idx="28">
                  <c:v>44262</c:v>
                </c:pt>
                <c:pt idx="29">
                  <c:v>44262</c:v>
                </c:pt>
                <c:pt idx="30">
                  <c:v>44262</c:v>
                </c:pt>
                <c:pt idx="31">
                  <c:v>44262</c:v>
                </c:pt>
                <c:pt idx="32">
                  <c:v>44262</c:v>
                </c:pt>
                <c:pt idx="33">
                  <c:v>44262</c:v>
                </c:pt>
                <c:pt idx="34">
                  <c:v>44262</c:v>
                </c:pt>
                <c:pt idx="35">
                  <c:v>44262</c:v>
                </c:pt>
                <c:pt idx="36">
                  <c:v>44262</c:v>
                </c:pt>
                <c:pt idx="37">
                  <c:v>44262</c:v>
                </c:pt>
                <c:pt idx="38">
                  <c:v>44262</c:v>
                </c:pt>
                <c:pt idx="39">
                  <c:v>44262</c:v>
                </c:pt>
                <c:pt idx="40">
                  <c:v>44262</c:v>
                </c:pt>
                <c:pt idx="41">
                  <c:v>44262</c:v>
                </c:pt>
                <c:pt idx="42">
                  <c:v>44262</c:v>
                </c:pt>
                <c:pt idx="43">
                  <c:v>44262</c:v>
                </c:pt>
                <c:pt idx="44">
                  <c:v>44262</c:v>
                </c:pt>
                <c:pt idx="45">
                  <c:v>44262</c:v>
                </c:pt>
                <c:pt idx="46">
                  <c:v>44262</c:v>
                </c:pt>
                <c:pt idx="47">
                  <c:v>44262</c:v>
                </c:pt>
                <c:pt idx="48">
                  <c:v>44262</c:v>
                </c:pt>
                <c:pt idx="49">
                  <c:v>44262</c:v>
                </c:pt>
                <c:pt idx="50">
                  <c:v>44262</c:v>
                </c:pt>
                <c:pt idx="51">
                  <c:v>44262</c:v>
                </c:pt>
                <c:pt idx="52">
                  <c:v>44262</c:v>
                </c:pt>
                <c:pt idx="53">
                  <c:v>44262</c:v>
                </c:pt>
                <c:pt idx="54">
                  <c:v>44262</c:v>
                </c:pt>
                <c:pt idx="55">
                  <c:v>44262</c:v>
                </c:pt>
                <c:pt idx="56">
                  <c:v>44262</c:v>
                </c:pt>
                <c:pt idx="57">
                  <c:v>44262</c:v>
                </c:pt>
                <c:pt idx="58">
                  <c:v>44262</c:v>
                </c:pt>
                <c:pt idx="59">
                  <c:v>44262</c:v>
                </c:pt>
                <c:pt idx="60">
                  <c:v>44262</c:v>
                </c:pt>
                <c:pt idx="61">
                  <c:v>44262</c:v>
                </c:pt>
                <c:pt idx="62">
                  <c:v>44262</c:v>
                </c:pt>
                <c:pt idx="63">
                  <c:v>44262</c:v>
                </c:pt>
                <c:pt idx="64">
                  <c:v>44262</c:v>
                </c:pt>
                <c:pt idx="65">
                  <c:v>44262</c:v>
                </c:pt>
                <c:pt idx="66">
                  <c:v>44262</c:v>
                </c:pt>
                <c:pt idx="67">
                  <c:v>44262</c:v>
                </c:pt>
                <c:pt idx="68">
                  <c:v>44262</c:v>
                </c:pt>
                <c:pt idx="69">
                  <c:v>44262</c:v>
                </c:pt>
                <c:pt idx="70">
                  <c:v>44262</c:v>
                </c:pt>
                <c:pt idx="71">
                  <c:v>44262</c:v>
                </c:pt>
                <c:pt idx="72">
                  <c:v>44262</c:v>
                </c:pt>
                <c:pt idx="73">
                  <c:v>44262</c:v>
                </c:pt>
                <c:pt idx="74">
                  <c:v>44262</c:v>
                </c:pt>
                <c:pt idx="75">
                  <c:v>44262</c:v>
                </c:pt>
                <c:pt idx="76">
                  <c:v>44262</c:v>
                </c:pt>
                <c:pt idx="77">
                  <c:v>44262</c:v>
                </c:pt>
                <c:pt idx="78">
                  <c:v>44262</c:v>
                </c:pt>
                <c:pt idx="79">
                  <c:v>44262</c:v>
                </c:pt>
                <c:pt idx="80">
                  <c:v>44262</c:v>
                </c:pt>
                <c:pt idx="81">
                  <c:v>44262</c:v>
                </c:pt>
                <c:pt idx="82">
                  <c:v>44262</c:v>
                </c:pt>
                <c:pt idx="83">
                  <c:v>44262</c:v>
                </c:pt>
                <c:pt idx="84">
                  <c:v>44262</c:v>
                </c:pt>
                <c:pt idx="85">
                  <c:v>44262</c:v>
                </c:pt>
                <c:pt idx="86">
                  <c:v>44262</c:v>
                </c:pt>
                <c:pt idx="87">
                  <c:v>44262</c:v>
                </c:pt>
                <c:pt idx="88">
                  <c:v>44262</c:v>
                </c:pt>
                <c:pt idx="89">
                  <c:v>44262</c:v>
                </c:pt>
                <c:pt idx="90">
                  <c:v>44262</c:v>
                </c:pt>
                <c:pt idx="91">
                  <c:v>44262</c:v>
                </c:pt>
                <c:pt idx="92">
                  <c:v>44262</c:v>
                </c:pt>
                <c:pt idx="93">
                  <c:v>44262</c:v>
                </c:pt>
                <c:pt idx="94">
                  <c:v>44262</c:v>
                </c:pt>
                <c:pt idx="95">
                  <c:v>44262</c:v>
                </c:pt>
                <c:pt idx="96">
                  <c:v>44262</c:v>
                </c:pt>
                <c:pt idx="97">
                  <c:v>44262</c:v>
                </c:pt>
                <c:pt idx="98">
                  <c:v>44262</c:v>
                </c:pt>
                <c:pt idx="99">
                  <c:v>44262</c:v>
                </c:pt>
                <c:pt idx="100">
                  <c:v>44262</c:v>
                </c:pt>
                <c:pt idx="101">
                  <c:v>44262</c:v>
                </c:pt>
                <c:pt idx="102">
                  <c:v>44262</c:v>
                </c:pt>
                <c:pt idx="103">
                  <c:v>44262</c:v>
                </c:pt>
                <c:pt idx="104">
                  <c:v>44262</c:v>
                </c:pt>
                <c:pt idx="105">
                  <c:v>44262</c:v>
                </c:pt>
                <c:pt idx="106">
                  <c:v>44262</c:v>
                </c:pt>
                <c:pt idx="107">
                  <c:v>44262</c:v>
                </c:pt>
                <c:pt idx="108">
                  <c:v>44262</c:v>
                </c:pt>
                <c:pt idx="109">
                  <c:v>44262</c:v>
                </c:pt>
                <c:pt idx="110">
                  <c:v>44262</c:v>
                </c:pt>
                <c:pt idx="111">
                  <c:v>44262</c:v>
                </c:pt>
                <c:pt idx="112">
                  <c:v>44262</c:v>
                </c:pt>
                <c:pt idx="113">
                  <c:v>44262</c:v>
                </c:pt>
                <c:pt idx="114">
                  <c:v>44262</c:v>
                </c:pt>
                <c:pt idx="115">
                  <c:v>44262</c:v>
                </c:pt>
                <c:pt idx="116">
                  <c:v>44262</c:v>
                </c:pt>
                <c:pt idx="117">
                  <c:v>44262</c:v>
                </c:pt>
                <c:pt idx="118">
                  <c:v>44262</c:v>
                </c:pt>
                <c:pt idx="119">
                  <c:v>44262</c:v>
                </c:pt>
                <c:pt idx="120">
                  <c:v>44262</c:v>
                </c:pt>
                <c:pt idx="121">
                  <c:v>44262</c:v>
                </c:pt>
                <c:pt idx="122">
                  <c:v>44262</c:v>
                </c:pt>
                <c:pt idx="123">
                  <c:v>44262</c:v>
                </c:pt>
                <c:pt idx="124">
                  <c:v>44262</c:v>
                </c:pt>
                <c:pt idx="125">
                  <c:v>44262</c:v>
                </c:pt>
                <c:pt idx="126">
                  <c:v>44262</c:v>
                </c:pt>
                <c:pt idx="127">
                  <c:v>44262</c:v>
                </c:pt>
                <c:pt idx="128">
                  <c:v>44262</c:v>
                </c:pt>
                <c:pt idx="129">
                  <c:v>44262</c:v>
                </c:pt>
                <c:pt idx="130">
                  <c:v>44262</c:v>
                </c:pt>
                <c:pt idx="131">
                  <c:v>44262</c:v>
                </c:pt>
                <c:pt idx="132">
                  <c:v>44262</c:v>
                </c:pt>
                <c:pt idx="133">
                  <c:v>44262</c:v>
                </c:pt>
                <c:pt idx="134">
                  <c:v>44262</c:v>
                </c:pt>
                <c:pt idx="135">
                  <c:v>44262</c:v>
                </c:pt>
                <c:pt idx="136">
                  <c:v>44262</c:v>
                </c:pt>
                <c:pt idx="137">
                  <c:v>44262</c:v>
                </c:pt>
                <c:pt idx="138">
                  <c:v>44262</c:v>
                </c:pt>
                <c:pt idx="139">
                  <c:v>44262</c:v>
                </c:pt>
                <c:pt idx="140">
                  <c:v>44262</c:v>
                </c:pt>
                <c:pt idx="141">
                  <c:v>44262</c:v>
                </c:pt>
                <c:pt idx="142">
                  <c:v>44262</c:v>
                </c:pt>
                <c:pt idx="143">
                  <c:v>44262</c:v>
                </c:pt>
                <c:pt idx="144">
                  <c:v>44262</c:v>
                </c:pt>
                <c:pt idx="145">
                  <c:v>44262</c:v>
                </c:pt>
                <c:pt idx="146">
                  <c:v>44262</c:v>
                </c:pt>
                <c:pt idx="147">
                  <c:v>44262</c:v>
                </c:pt>
                <c:pt idx="148">
                  <c:v>44262</c:v>
                </c:pt>
                <c:pt idx="149">
                  <c:v>44262</c:v>
                </c:pt>
                <c:pt idx="150">
                  <c:v>44262</c:v>
                </c:pt>
                <c:pt idx="151">
                  <c:v>44262</c:v>
                </c:pt>
                <c:pt idx="152">
                  <c:v>44262</c:v>
                </c:pt>
                <c:pt idx="153">
                  <c:v>44262</c:v>
                </c:pt>
                <c:pt idx="154">
                  <c:v>44262</c:v>
                </c:pt>
                <c:pt idx="155">
                  <c:v>44262</c:v>
                </c:pt>
                <c:pt idx="156">
                  <c:v>44262</c:v>
                </c:pt>
                <c:pt idx="157">
                  <c:v>44262</c:v>
                </c:pt>
                <c:pt idx="158">
                  <c:v>44262</c:v>
                </c:pt>
                <c:pt idx="159">
                  <c:v>44262</c:v>
                </c:pt>
                <c:pt idx="160">
                  <c:v>44262</c:v>
                </c:pt>
                <c:pt idx="161">
                  <c:v>44262</c:v>
                </c:pt>
                <c:pt idx="162">
                  <c:v>44262</c:v>
                </c:pt>
                <c:pt idx="163">
                  <c:v>44262</c:v>
                </c:pt>
                <c:pt idx="164">
                  <c:v>44262</c:v>
                </c:pt>
                <c:pt idx="165">
                  <c:v>44262</c:v>
                </c:pt>
                <c:pt idx="166">
                  <c:v>44262</c:v>
                </c:pt>
                <c:pt idx="167">
                  <c:v>44262</c:v>
                </c:pt>
                <c:pt idx="168">
                  <c:v>44262</c:v>
                </c:pt>
                <c:pt idx="169">
                  <c:v>44262</c:v>
                </c:pt>
                <c:pt idx="170">
                  <c:v>44262</c:v>
                </c:pt>
                <c:pt idx="171">
                  <c:v>44262</c:v>
                </c:pt>
                <c:pt idx="172">
                  <c:v>44262</c:v>
                </c:pt>
                <c:pt idx="173">
                  <c:v>44262</c:v>
                </c:pt>
                <c:pt idx="174">
                  <c:v>44262</c:v>
                </c:pt>
                <c:pt idx="175">
                  <c:v>44262</c:v>
                </c:pt>
                <c:pt idx="176">
                  <c:v>44262</c:v>
                </c:pt>
                <c:pt idx="177">
                  <c:v>44262</c:v>
                </c:pt>
                <c:pt idx="178">
                  <c:v>44262</c:v>
                </c:pt>
                <c:pt idx="179">
                  <c:v>44262</c:v>
                </c:pt>
                <c:pt idx="180">
                  <c:v>44262</c:v>
                </c:pt>
                <c:pt idx="181">
                  <c:v>44262</c:v>
                </c:pt>
                <c:pt idx="182">
                  <c:v>44262</c:v>
                </c:pt>
                <c:pt idx="183">
                  <c:v>44262</c:v>
                </c:pt>
                <c:pt idx="184">
                  <c:v>44262</c:v>
                </c:pt>
                <c:pt idx="185">
                  <c:v>44262</c:v>
                </c:pt>
                <c:pt idx="186">
                  <c:v>44262</c:v>
                </c:pt>
                <c:pt idx="187">
                  <c:v>44262</c:v>
                </c:pt>
                <c:pt idx="188">
                  <c:v>44262</c:v>
                </c:pt>
                <c:pt idx="189">
                  <c:v>44262</c:v>
                </c:pt>
                <c:pt idx="190">
                  <c:v>44262</c:v>
                </c:pt>
                <c:pt idx="191">
                  <c:v>44262</c:v>
                </c:pt>
                <c:pt idx="192">
                  <c:v>44262</c:v>
                </c:pt>
                <c:pt idx="193">
                  <c:v>44262</c:v>
                </c:pt>
                <c:pt idx="194">
                  <c:v>44262</c:v>
                </c:pt>
                <c:pt idx="195">
                  <c:v>44262</c:v>
                </c:pt>
                <c:pt idx="196">
                  <c:v>44262</c:v>
                </c:pt>
                <c:pt idx="197">
                  <c:v>44262</c:v>
                </c:pt>
                <c:pt idx="198">
                  <c:v>44262</c:v>
                </c:pt>
                <c:pt idx="199">
                  <c:v>44262</c:v>
                </c:pt>
                <c:pt idx="200">
                  <c:v>44262</c:v>
                </c:pt>
                <c:pt idx="201">
                  <c:v>44262</c:v>
                </c:pt>
                <c:pt idx="202">
                  <c:v>44262</c:v>
                </c:pt>
                <c:pt idx="203">
                  <c:v>44262</c:v>
                </c:pt>
                <c:pt idx="204">
                  <c:v>44262</c:v>
                </c:pt>
                <c:pt idx="205">
                  <c:v>44262</c:v>
                </c:pt>
                <c:pt idx="206">
                  <c:v>44262</c:v>
                </c:pt>
                <c:pt idx="207">
                  <c:v>44262</c:v>
                </c:pt>
                <c:pt idx="208">
                  <c:v>44262</c:v>
                </c:pt>
                <c:pt idx="209">
                  <c:v>44262</c:v>
                </c:pt>
                <c:pt idx="210">
                  <c:v>44262</c:v>
                </c:pt>
                <c:pt idx="211">
                  <c:v>44262</c:v>
                </c:pt>
                <c:pt idx="212">
                  <c:v>44262</c:v>
                </c:pt>
                <c:pt idx="213">
                  <c:v>44262</c:v>
                </c:pt>
                <c:pt idx="214">
                  <c:v>44262</c:v>
                </c:pt>
                <c:pt idx="215">
                  <c:v>44262</c:v>
                </c:pt>
                <c:pt idx="216">
                  <c:v>44262</c:v>
                </c:pt>
                <c:pt idx="217">
                  <c:v>44262</c:v>
                </c:pt>
                <c:pt idx="218">
                  <c:v>44262</c:v>
                </c:pt>
                <c:pt idx="219">
                  <c:v>44262</c:v>
                </c:pt>
                <c:pt idx="220">
                  <c:v>44262</c:v>
                </c:pt>
                <c:pt idx="221">
                  <c:v>44262</c:v>
                </c:pt>
                <c:pt idx="222">
                  <c:v>44262</c:v>
                </c:pt>
                <c:pt idx="223">
                  <c:v>44262</c:v>
                </c:pt>
                <c:pt idx="224">
                  <c:v>44262</c:v>
                </c:pt>
                <c:pt idx="225">
                  <c:v>44262</c:v>
                </c:pt>
                <c:pt idx="226">
                  <c:v>44262</c:v>
                </c:pt>
                <c:pt idx="227">
                  <c:v>44262</c:v>
                </c:pt>
                <c:pt idx="228">
                  <c:v>44262</c:v>
                </c:pt>
                <c:pt idx="229">
                  <c:v>44262</c:v>
                </c:pt>
                <c:pt idx="230">
                  <c:v>44262</c:v>
                </c:pt>
                <c:pt idx="231">
                  <c:v>44262</c:v>
                </c:pt>
                <c:pt idx="232">
                  <c:v>44262</c:v>
                </c:pt>
                <c:pt idx="233">
                  <c:v>44262</c:v>
                </c:pt>
                <c:pt idx="234">
                  <c:v>44262</c:v>
                </c:pt>
                <c:pt idx="235">
                  <c:v>44262</c:v>
                </c:pt>
                <c:pt idx="236">
                  <c:v>44262</c:v>
                </c:pt>
                <c:pt idx="237">
                  <c:v>44262</c:v>
                </c:pt>
                <c:pt idx="238">
                  <c:v>44262</c:v>
                </c:pt>
                <c:pt idx="239">
                  <c:v>44262</c:v>
                </c:pt>
                <c:pt idx="240">
                  <c:v>44262</c:v>
                </c:pt>
                <c:pt idx="241">
                  <c:v>44262</c:v>
                </c:pt>
                <c:pt idx="242">
                  <c:v>44262</c:v>
                </c:pt>
                <c:pt idx="243">
                  <c:v>44262</c:v>
                </c:pt>
                <c:pt idx="244">
                  <c:v>44262</c:v>
                </c:pt>
                <c:pt idx="245">
                  <c:v>44262</c:v>
                </c:pt>
                <c:pt idx="246">
                  <c:v>44262</c:v>
                </c:pt>
                <c:pt idx="247">
                  <c:v>44262</c:v>
                </c:pt>
                <c:pt idx="248">
                  <c:v>44262</c:v>
                </c:pt>
                <c:pt idx="249">
                  <c:v>44262</c:v>
                </c:pt>
                <c:pt idx="250">
                  <c:v>44262</c:v>
                </c:pt>
                <c:pt idx="251">
                  <c:v>44262</c:v>
                </c:pt>
                <c:pt idx="252">
                  <c:v>44262</c:v>
                </c:pt>
                <c:pt idx="253">
                  <c:v>44262</c:v>
                </c:pt>
                <c:pt idx="254">
                  <c:v>44262</c:v>
                </c:pt>
                <c:pt idx="255">
                  <c:v>44262</c:v>
                </c:pt>
                <c:pt idx="256">
                  <c:v>44262</c:v>
                </c:pt>
                <c:pt idx="257">
                  <c:v>44262</c:v>
                </c:pt>
                <c:pt idx="258">
                  <c:v>44262</c:v>
                </c:pt>
                <c:pt idx="259">
                  <c:v>44262</c:v>
                </c:pt>
                <c:pt idx="260">
                  <c:v>44262</c:v>
                </c:pt>
                <c:pt idx="261">
                  <c:v>44262</c:v>
                </c:pt>
                <c:pt idx="262">
                  <c:v>44262</c:v>
                </c:pt>
                <c:pt idx="263">
                  <c:v>44262</c:v>
                </c:pt>
                <c:pt idx="264">
                  <c:v>44262</c:v>
                </c:pt>
                <c:pt idx="265">
                  <c:v>44262</c:v>
                </c:pt>
                <c:pt idx="266">
                  <c:v>44262</c:v>
                </c:pt>
                <c:pt idx="267">
                  <c:v>44262</c:v>
                </c:pt>
                <c:pt idx="268">
                  <c:v>44262</c:v>
                </c:pt>
                <c:pt idx="269">
                  <c:v>44262</c:v>
                </c:pt>
                <c:pt idx="270">
                  <c:v>44262</c:v>
                </c:pt>
                <c:pt idx="271">
                  <c:v>44262</c:v>
                </c:pt>
                <c:pt idx="272">
                  <c:v>44262</c:v>
                </c:pt>
                <c:pt idx="273">
                  <c:v>44262</c:v>
                </c:pt>
                <c:pt idx="274">
                  <c:v>44262</c:v>
                </c:pt>
                <c:pt idx="275">
                  <c:v>44262</c:v>
                </c:pt>
                <c:pt idx="276">
                  <c:v>44262</c:v>
                </c:pt>
                <c:pt idx="277">
                  <c:v>44262</c:v>
                </c:pt>
                <c:pt idx="278">
                  <c:v>44262</c:v>
                </c:pt>
                <c:pt idx="279">
                  <c:v>44262</c:v>
                </c:pt>
                <c:pt idx="280">
                  <c:v>44262</c:v>
                </c:pt>
                <c:pt idx="281">
                  <c:v>44262</c:v>
                </c:pt>
                <c:pt idx="282">
                  <c:v>44262</c:v>
                </c:pt>
                <c:pt idx="283">
                  <c:v>44262</c:v>
                </c:pt>
                <c:pt idx="284">
                  <c:v>44262</c:v>
                </c:pt>
                <c:pt idx="285">
                  <c:v>44262</c:v>
                </c:pt>
                <c:pt idx="286">
                  <c:v>44262</c:v>
                </c:pt>
                <c:pt idx="287">
                  <c:v>44262</c:v>
                </c:pt>
                <c:pt idx="288">
                  <c:v>44262</c:v>
                </c:pt>
                <c:pt idx="289">
                  <c:v>44262</c:v>
                </c:pt>
                <c:pt idx="290">
                  <c:v>44262</c:v>
                </c:pt>
                <c:pt idx="291">
                  <c:v>44262</c:v>
                </c:pt>
                <c:pt idx="292">
                  <c:v>44262</c:v>
                </c:pt>
                <c:pt idx="293">
                  <c:v>44262</c:v>
                </c:pt>
                <c:pt idx="294">
                  <c:v>44262</c:v>
                </c:pt>
                <c:pt idx="295">
                  <c:v>44262</c:v>
                </c:pt>
                <c:pt idx="296">
                  <c:v>44262</c:v>
                </c:pt>
                <c:pt idx="297">
                  <c:v>44262</c:v>
                </c:pt>
                <c:pt idx="298">
                  <c:v>44262</c:v>
                </c:pt>
                <c:pt idx="299">
                  <c:v>44262</c:v>
                </c:pt>
                <c:pt idx="300">
                  <c:v>44262</c:v>
                </c:pt>
                <c:pt idx="301">
                  <c:v>44262</c:v>
                </c:pt>
                <c:pt idx="302">
                  <c:v>44262</c:v>
                </c:pt>
                <c:pt idx="303">
                  <c:v>44262</c:v>
                </c:pt>
                <c:pt idx="304">
                  <c:v>44262</c:v>
                </c:pt>
                <c:pt idx="305">
                  <c:v>44262</c:v>
                </c:pt>
                <c:pt idx="306">
                  <c:v>44262</c:v>
                </c:pt>
                <c:pt idx="307">
                  <c:v>44262</c:v>
                </c:pt>
                <c:pt idx="308">
                  <c:v>44262</c:v>
                </c:pt>
                <c:pt idx="309">
                  <c:v>44262</c:v>
                </c:pt>
                <c:pt idx="310">
                  <c:v>44262</c:v>
                </c:pt>
                <c:pt idx="311">
                  <c:v>44262</c:v>
                </c:pt>
                <c:pt idx="312">
                  <c:v>44262</c:v>
                </c:pt>
                <c:pt idx="313">
                  <c:v>44262</c:v>
                </c:pt>
                <c:pt idx="314">
                  <c:v>44262</c:v>
                </c:pt>
                <c:pt idx="315">
                  <c:v>44262</c:v>
                </c:pt>
                <c:pt idx="316">
                  <c:v>44262</c:v>
                </c:pt>
                <c:pt idx="317">
                  <c:v>44262</c:v>
                </c:pt>
                <c:pt idx="318">
                  <c:v>44262</c:v>
                </c:pt>
                <c:pt idx="319">
                  <c:v>44262</c:v>
                </c:pt>
                <c:pt idx="320">
                  <c:v>44262</c:v>
                </c:pt>
                <c:pt idx="321">
                  <c:v>44262</c:v>
                </c:pt>
                <c:pt idx="322">
                  <c:v>44262</c:v>
                </c:pt>
                <c:pt idx="323">
                  <c:v>44262</c:v>
                </c:pt>
                <c:pt idx="324">
                  <c:v>44262</c:v>
                </c:pt>
                <c:pt idx="325">
                  <c:v>44262</c:v>
                </c:pt>
                <c:pt idx="326">
                  <c:v>44262</c:v>
                </c:pt>
                <c:pt idx="327">
                  <c:v>44262</c:v>
                </c:pt>
                <c:pt idx="328">
                  <c:v>44262</c:v>
                </c:pt>
                <c:pt idx="329">
                  <c:v>44262</c:v>
                </c:pt>
                <c:pt idx="330">
                  <c:v>44262</c:v>
                </c:pt>
                <c:pt idx="331">
                  <c:v>44262</c:v>
                </c:pt>
                <c:pt idx="332">
                  <c:v>44262</c:v>
                </c:pt>
                <c:pt idx="333">
                  <c:v>44262</c:v>
                </c:pt>
                <c:pt idx="334">
                  <c:v>44262</c:v>
                </c:pt>
                <c:pt idx="335">
                  <c:v>44262</c:v>
                </c:pt>
                <c:pt idx="336">
                  <c:v>44262</c:v>
                </c:pt>
                <c:pt idx="337">
                  <c:v>44262</c:v>
                </c:pt>
                <c:pt idx="338">
                  <c:v>44262</c:v>
                </c:pt>
                <c:pt idx="339">
                  <c:v>44262</c:v>
                </c:pt>
                <c:pt idx="340">
                  <c:v>44262</c:v>
                </c:pt>
                <c:pt idx="341">
                  <c:v>44262</c:v>
                </c:pt>
                <c:pt idx="342">
                  <c:v>44262</c:v>
                </c:pt>
                <c:pt idx="343">
                  <c:v>44262</c:v>
                </c:pt>
                <c:pt idx="344">
                  <c:v>44262</c:v>
                </c:pt>
                <c:pt idx="345">
                  <c:v>44262</c:v>
                </c:pt>
                <c:pt idx="346">
                  <c:v>44262</c:v>
                </c:pt>
                <c:pt idx="347">
                  <c:v>44262</c:v>
                </c:pt>
                <c:pt idx="348">
                  <c:v>44262</c:v>
                </c:pt>
                <c:pt idx="349">
                  <c:v>44262</c:v>
                </c:pt>
                <c:pt idx="350">
                  <c:v>44262</c:v>
                </c:pt>
                <c:pt idx="351">
                  <c:v>44262</c:v>
                </c:pt>
                <c:pt idx="352">
                  <c:v>44262</c:v>
                </c:pt>
                <c:pt idx="353">
                  <c:v>44262</c:v>
                </c:pt>
                <c:pt idx="354">
                  <c:v>44262</c:v>
                </c:pt>
                <c:pt idx="355">
                  <c:v>44262</c:v>
                </c:pt>
                <c:pt idx="356">
                  <c:v>44262</c:v>
                </c:pt>
                <c:pt idx="357">
                  <c:v>44262</c:v>
                </c:pt>
                <c:pt idx="358">
                  <c:v>44262</c:v>
                </c:pt>
                <c:pt idx="359">
                  <c:v>44262</c:v>
                </c:pt>
                <c:pt idx="360">
                  <c:v>44262</c:v>
                </c:pt>
                <c:pt idx="361">
                  <c:v>44262</c:v>
                </c:pt>
                <c:pt idx="362">
                  <c:v>44262</c:v>
                </c:pt>
                <c:pt idx="363">
                  <c:v>44262</c:v>
                </c:pt>
                <c:pt idx="364">
                  <c:v>44262</c:v>
                </c:pt>
                <c:pt idx="365">
                  <c:v>44262</c:v>
                </c:pt>
                <c:pt idx="366">
                  <c:v>44262</c:v>
                </c:pt>
                <c:pt idx="367">
                  <c:v>44262</c:v>
                </c:pt>
                <c:pt idx="368">
                  <c:v>44262</c:v>
                </c:pt>
                <c:pt idx="369">
                  <c:v>44262</c:v>
                </c:pt>
                <c:pt idx="370">
                  <c:v>44262</c:v>
                </c:pt>
                <c:pt idx="371">
                  <c:v>44262</c:v>
                </c:pt>
                <c:pt idx="372">
                  <c:v>44262</c:v>
                </c:pt>
                <c:pt idx="373">
                  <c:v>44262</c:v>
                </c:pt>
                <c:pt idx="374">
                  <c:v>44262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44262</c:v>
                </c:pt>
                <c:pt idx="386">
                  <c:v>44262</c:v>
                </c:pt>
                <c:pt idx="387">
                  <c:v>44262</c:v>
                </c:pt>
                <c:pt idx="388">
                  <c:v>44262</c:v>
                </c:pt>
                <c:pt idx="389">
                  <c:v>44262</c:v>
                </c:pt>
                <c:pt idx="390">
                  <c:v>44262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571.60714285714289</c:v>
                </c:pt>
                <c:pt idx="376">
                  <c:v>590.78571428571433</c:v>
                </c:pt>
                <c:pt idx="377">
                  <c:v>609.96428571428578</c:v>
                </c:pt>
                <c:pt idx="378">
                  <c:v>629.14285714285711</c:v>
                </c:pt>
                <c:pt idx="379">
                  <c:v>648.32142857142856</c:v>
                </c:pt>
                <c:pt idx="380">
                  <c:v>667.5</c:v>
                </c:pt>
                <c:pt idx="381">
                  <c:v>686.67857142857144</c:v>
                </c:pt>
                <c:pt idx="382">
                  <c:v>705.85714285714289</c:v>
                </c:pt>
                <c:pt idx="383">
                  <c:v>725.03571428571433</c:v>
                </c:pt>
                <c:pt idx="384">
                  <c:v>744.21428571428578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34144"/>
        <c:axId val="214144128"/>
      </c:scatterChart>
      <c:valAx>
        <c:axId val="2141341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144128"/>
        <c:crosses val="autoZero"/>
        <c:crossBetween val="midCat"/>
      </c:valAx>
      <c:valAx>
        <c:axId val="214144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13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44262</c:v>
                </c:pt>
                <c:pt idx="1">
                  <c:v>44262</c:v>
                </c:pt>
                <c:pt idx="2">
                  <c:v>44262</c:v>
                </c:pt>
                <c:pt idx="3">
                  <c:v>44262</c:v>
                </c:pt>
                <c:pt idx="4">
                  <c:v>44262</c:v>
                </c:pt>
                <c:pt idx="5">
                  <c:v>44262</c:v>
                </c:pt>
                <c:pt idx="6">
                  <c:v>44262</c:v>
                </c:pt>
                <c:pt idx="7">
                  <c:v>44262</c:v>
                </c:pt>
                <c:pt idx="8">
                  <c:v>44262</c:v>
                </c:pt>
                <c:pt idx="9">
                  <c:v>44262</c:v>
                </c:pt>
                <c:pt idx="10">
                  <c:v>44262</c:v>
                </c:pt>
                <c:pt idx="11">
                  <c:v>44262</c:v>
                </c:pt>
                <c:pt idx="12">
                  <c:v>44262</c:v>
                </c:pt>
                <c:pt idx="13">
                  <c:v>44262</c:v>
                </c:pt>
                <c:pt idx="14">
                  <c:v>44262</c:v>
                </c:pt>
                <c:pt idx="15">
                  <c:v>44262</c:v>
                </c:pt>
                <c:pt idx="16">
                  <c:v>44262</c:v>
                </c:pt>
                <c:pt idx="17">
                  <c:v>44262</c:v>
                </c:pt>
                <c:pt idx="18">
                  <c:v>44262</c:v>
                </c:pt>
                <c:pt idx="19">
                  <c:v>44262</c:v>
                </c:pt>
                <c:pt idx="20">
                  <c:v>44262</c:v>
                </c:pt>
                <c:pt idx="21">
                  <c:v>44262</c:v>
                </c:pt>
                <c:pt idx="22">
                  <c:v>44262</c:v>
                </c:pt>
                <c:pt idx="23">
                  <c:v>44262</c:v>
                </c:pt>
                <c:pt idx="24">
                  <c:v>44262</c:v>
                </c:pt>
                <c:pt idx="25">
                  <c:v>44262</c:v>
                </c:pt>
                <c:pt idx="26">
                  <c:v>44262</c:v>
                </c:pt>
                <c:pt idx="27">
                  <c:v>44262</c:v>
                </c:pt>
                <c:pt idx="28">
                  <c:v>44262</c:v>
                </c:pt>
                <c:pt idx="29">
                  <c:v>44262</c:v>
                </c:pt>
                <c:pt idx="30">
                  <c:v>44262</c:v>
                </c:pt>
                <c:pt idx="31">
                  <c:v>44262</c:v>
                </c:pt>
                <c:pt idx="32">
                  <c:v>44262</c:v>
                </c:pt>
                <c:pt idx="33">
                  <c:v>44262</c:v>
                </c:pt>
                <c:pt idx="34">
                  <c:v>44262</c:v>
                </c:pt>
                <c:pt idx="35">
                  <c:v>44262</c:v>
                </c:pt>
                <c:pt idx="36">
                  <c:v>44262</c:v>
                </c:pt>
                <c:pt idx="37">
                  <c:v>44262</c:v>
                </c:pt>
                <c:pt idx="38">
                  <c:v>44262</c:v>
                </c:pt>
                <c:pt idx="39">
                  <c:v>44262</c:v>
                </c:pt>
                <c:pt idx="40">
                  <c:v>44262</c:v>
                </c:pt>
                <c:pt idx="41">
                  <c:v>44262</c:v>
                </c:pt>
                <c:pt idx="42">
                  <c:v>44262</c:v>
                </c:pt>
                <c:pt idx="43">
                  <c:v>44262</c:v>
                </c:pt>
                <c:pt idx="44">
                  <c:v>44262</c:v>
                </c:pt>
                <c:pt idx="45">
                  <c:v>44262</c:v>
                </c:pt>
                <c:pt idx="46">
                  <c:v>44262</c:v>
                </c:pt>
                <c:pt idx="47">
                  <c:v>44262</c:v>
                </c:pt>
                <c:pt idx="48">
                  <c:v>44262</c:v>
                </c:pt>
                <c:pt idx="49">
                  <c:v>44262</c:v>
                </c:pt>
                <c:pt idx="50">
                  <c:v>44262</c:v>
                </c:pt>
                <c:pt idx="51">
                  <c:v>44262</c:v>
                </c:pt>
                <c:pt idx="52">
                  <c:v>44262</c:v>
                </c:pt>
                <c:pt idx="53">
                  <c:v>44262</c:v>
                </c:pt>
                <c:pt idx="54">
                  <c:v>44262</c:v>
                </c:pt>
                <c:pt idx="55">
                  <c:v>44262</c:v>
                </c:pt>
                <c:pt idx="56">
                  <c:v>44262</c:v>
                </c:pt>
                <c:pt idx="57">
                  <c:v>44262</c:v>
                </c:pt>
                <c:pt idx="58">
                  <c:v>44262</c:v>
                </c:pt>
                <c:pt idx="59">
                  <c:v>44262</c:v>
                </c:pt>
                <c:pt idx="60">
                  <c:v>44262</c:v>
                </c:pt>
                <c:pt idx="61">
                  <c:v>44262</c:v>
                </c:pt>
                <c:pt idx="62">
                  <c:v>44262</c:v>
                </c:pt>
                <c:pt idx="63">
                  <c:v>44262</c:v>
                </c:pt>
                <c:pt idx="64">
                  <c:v>44262</c:v>
                </c:pt>
                <c:pt idx="65">
                  <c:v>44262</c:v>
                </c:pt>
                <c:pt idx="66">
                  <c:v>44262</c:v>
                </c:pt>
                <c:pt idx="67">
                  <c:v>44262</c:v>
                </c:pt>
                <c:pt idx="68">
                  <c:v>44262</c:v>
                </c:pt>
                <c:pt idx="69">
                  <c:v>44262</c:v>
                </c:pt>
                <c:pt idx="70">
                  <c:v>44262</c:v>
                </c:pt>
                <c:pt idx="71">
                  <c:v>44262</c:v>
                </c:pt>
                <c:pt idx="72">
                  <c:v>44262</c:v>
                </c:pt>
                <c:pt idx="73">
                  <c:v>44262</c:v>
                </c:pt>
                <c:pt idx="74">
                  <c:v>44262</c:v>
                </c:pt>
                <c:pt idx="75">
                  <c:v>44262</c:v>
                </c:pt>
                <c:pt idx="76">
                  <c:v>44262</c:v>
                </c:pt>
                <c:pt idx="77">
                  <c:v>44262</c:v>
                </c:pt>
                <c:pt idx="78">
                  <c:v>44262</c:v>
                </c:pt>
                <c:pt idx="79">
                  <c:v>44262</c:v>
                </c:pt>
                <c:pt idx="80">
                  <c:v>44262</c:v>
                </c:pt>
                <c:pt idx="81">
                  <c:v>44262</c:v>
                </c:pt>
                <c:pt idx="82">
                  <c:v>44262</c:v>
                </c:pt>
                <c:pt idx="83">
                  <c:v>44262</c:v>
                </c:pt>
                <c:pt idx="84">
                  <c:v>44262</c:v>
                </c:pt>
                <c:pt idx="85">
                  <c:v>44262</c:v>
                </c:pt>
                <c:pt idx="86">
                  <c:v>44262</c:v>
                </c:pt>
                <c:pt idx="87">
                  <c:v>44262</c:v>
                </c:pt>
                <c:pt idx="88">
                  <c:v>44262</c:v>
                </c:pt>
                <c:pt idx="89">
                  <c:v>44262</c:v>
                </c:pt>
                <c:pt idx="90">
                  <c:v>44262</c:v>
                </c:pt>
                <c:pt idx="91">
                  <c:v>44262</c:v>
                </c:pt>
                <c:pt idx="92">
                  <c:v>44262</c:v>
                </c:pt>
                <c:pt idx="93">
                  <c:v>44262</c:v>
                </c:pt>
                <c:pt idx="94">
                  <c:v>44262</c:v>
                </c:pt>
                <c:pt idx="95">
                  <c:v>44262</c:v>
                </c:pt>
                <c:pt idx="96">
                  <c:v>44262</c:v>
                </c:pt>
                <c:pt idx="97">
                  <c:v>44262</c:v>
                </c:pt>
                <c:pt idx="98">
                  <c:v>44262</c:v>
                </c:pt>
                <c:pt idx="99">
                  <c:v>44262</c:v>
                </c:pt>
                <c:pt idx="100">
                  <c:v>44262</c:v>
                </c:pt>
                <c:pt idx="101">
                  <c:v>44262</c:v>
                </c:pt>
                <c:pt idx="102">
                  <c:v>44262</c:v>
                </c:pt>
                <c:pt idx="103">
                  <c:v>44262</c:v>
                </c:pt>
                <c:pt idx="104">
                  <c:v>44262</c:v>
                </c:pt>
                <c:pt idx="105">
                  <c:v>44262</c:v>
                </c:pt>
                <c:pt idx="106">
                  <c:v>44262</c:v>
                </c:pt>
                <c:pt idx="107">
                  <c:v>44262</c:v>
                </c:pt>
                <c:pt idx="108">
                  <c:v>44262</c:v>
                </c:pt>
                <c:pt idx="109">
                  <c:v>44262</c:v>
                </c:pt>
                <c:pt idx="110">
                  <c:v>44262</c:v>
                </c:pt>
                <c:pt idx="111">
                  <c:v>44262</c:v>
                </c:pt>
                <c:pt idx="112">
                  <c:v>44262</c:v>
                </c:pt>
                <c:pt idx="113">
                  <c:v>44262</c:v>
                </c:pt>
                <c:pt idx="114">
                  <c:v>44262</c:v>
                </c:pt>
                <c:pt idx="115">
                  <c:v>44262</c:v>
                </c:pt>
                <c:pt idx="116">
                  <c:v>44262</c:v>
                </c:pt>
                <c:pt idx="117">
                  <c:v>44262</c:v>
                </c:pt>
                <c:pt idx="118">
                  <c:v>44262</c:v>
                </c:pt>
                <c:pt idx="119">
                  <c:v>44262</c:v>
                </c:pt>
                <c:pt idx="120">
                  <c:v>44262</c:v>
                </c:pt>
                <c:pt idx="121">
                  <c:v>44262</c:v>
                </c:pt>
                <c:pt idx="122">
                  <c:v>44262</c:v>
                </c:pt>
                <c:pt idx="123">
                  <c:v>44262</c:v>
                </c:pt>
                <c:pt idx="124">
                  <c:v>44262</c:v>
                </c:pt>
                <c:pt idx="125">
                  <c:v>44262</c:v>
                </c:pt>
                <c:pt idx="126">
                  <c:v>44262</c:v>
                </c:pt>
                <c:pt idx="127">
                  <c:v>44262</c:v>
                </c:pt>
                <c:pt idx="128">
                  <c:v>44262</c:v>
                </c:pt>
                <c:pt idx="129">
                  <c:v>44262</c:v>
                </c:pt>
                <c:pt idx="130">
                  <c:v>44262</c:v>
                </c:pt>
                <c:pt idx="131">
                  <c:v>44262</c:v>
                </c:pt>
                <c:pt idx="132">
                  <c:v>44262</c:v>
                </c:pt>
                <c:pt idx="133">
                  <c:v>44262</c:v>
                </c:pt>
                <c:pt idx="134">
                  <c:v>44262</c:v>
                </c:pt>
                <c:pt idx="135">
                  <c:v>44262</c:v>
                </c:pt>
                <c:pt idx="136">
                  <c:v>44262</c:v>
                </c:pt>
                <c:pt idx="137">
                  <c:v>44262</c:v>
                </c:pt>
                <c:pt idx="138">
                  <c:v>44262</c:v>
                </c:pt>
                <c:pt idx="139">
                  <c:v>44262</c:v>
                </c:pt>
                <c:pt idx="140">
                  <c:v>44262</c:v>
                </c:pt>
                <c:pt idx="141">
                  <c:v>44262</c:v>
                </c:pt>
                <c:pt idx="142">
                  <c:v>44262</c:v>
                </c:pt>
                <c:pt idx="143">
                  <c:v>44262</c:v>
                </c:pt>
                <c:pt idx="144">
                  <c:v>44262</c:v>
                </c:pt>
                <c:pt idx="145">
                  <c:v>44262</c:v>
                </c:pt>
                <c:pt idx="146">
                  <c:v>44262</c:v>
                </c:pt>
                <c:pt idx="147">
                  <c:v>44262</c:v>
                </c:pt>
                <c:pt idx="148">
                  <c:v>44262</c:v>
                </c:pt>
                <c:pt idx="149">
                  <c:v>44262</c:v>
                </c:pt>
                <c:pt idx="150">
                  <c:v>44262</c:v>
                </c:pt>
                <c:pt idx="151">
                  <c:v>44262</c:v>
                </c:pt>
                <c:pt idx="152">
                  <c:v>44262</c:v>
                </c:pt>
                <c:pt idx="153">
                  <c:v>44262</c:v>
                </c:pt>
                <c:pt idx="154">
                  <c:v>44262</c:v>
                </c:pt>
                <c:pt idx="155">
                  <c:v>44262</c:v>
                </c:pt>
                <c:pt idx="156">
                  <c:v>44262</c:v>
                </c:pt>
                <c:pt idx="157">
                  <c:v>44262</c:v>
                </c:pt>
                <c:pt idx="158">
                  <c:v>44262</c:v>
                </c:pt>
                <c:pt idx="159">
                  <c:v>44262</c:v>
                </c:pt>
                <c:pt idx="160">
                  <c:v>44262</c:v>
                </c:pt>
                <c:pt idx="161">
                  <c:v>44262</c:v>
                </c:pt>
                <c:pt idx="162">
                  <c:v>44262</c:v>
                </c:pt>
                <c:pt idx="163">
                  <c:v>44262</c:v>
                </c:pt>
                <c:pt idx="164">
                  <c:v>44262</c:v>
                </c:pt>
                <c:pt idx="165">
                  <c:v>44262</c:v>
                </c:pt>
                <c:pt idx="166">
                  <c:v>44262</c:v>
                </c:pt>
                <c:pt idx="167">
                  <c:v>44262</c:v>
                </c:pt>
                <c:pt idx="168">
                  <c:v>44262</c:v>
                </c:pt>
                <c:pt idx="169">
                  <c:v>44262</c:v>
                </c:pt>
                <c:pt idx="170">
                  <c:v>44262</c:v>
                </c:pt>
                <c:pt idx="171">
                  <c:v>44262</c:v>
                </c:pt>
                <c:pt idx="172">
                  <c:v>44262</c:v>
                </c:pt>
                <c:pt idx="173">
                  <c:v>44262</c:v>
                </c:pt>
                <c:pt idx="174">
                  <c:v>44262</c:v>
                </c:pt>
                <c:pt idx="175">
                  <c:v>44262</c:v>
                </c:pt>
                <c:pt idx="176">
                  <c:v>44262</c:v>
                </c:pt>
                <c:pt idx="177">
                  <c:v>44262</c:v>
                </c:pt>
                <c:pt idx="178">
                  <c:v>44262</c:v>
                </c:pt>
                <c:pt idx="179">
                  <c:v>44262</c:v>
                </c:pt>
                <c:pt idx="180">
                  <c:v>44262</c:v>
                </c:pt>
                <c:pt idx="181">
                  <c:v>44262</c:v>
                </c:pt>
                <c:pt idx="182">
                  <c:v>44262</c:v>
                </c:pt>
                <c:pt idx="183">
                  <c:v>44262</c:v>
                </c:pt>
                <c:pt idx="184">
                  <c:v>44262</c:v>
                </c:pt>
                <c:pt idx="185">
                  <c:v>44262</c:v>
                </c:pt>
                <c:pt idx="186">
                  <c:v>44262</c:v>
                </c:pt>
                <c:pt idx="187">
                  <c:v>44262</c:v>
                </c:pt>
                <c:pt idx="188">
                  <c:v>44262</c:v>
                </c:pt>
                <c:pt idx="189">
                  <c:v>44262</c:v>
                </c:pt>
                <c:pt idx="190">
                  <c:v>44262</c:v>
                </c:pt>
                <c:pt idx="191">
                  <c:v>44262</c:v>
                </c:pt>
                <c:pt idx="192">
                  <c:v>44262</c:v>
                </c:pt>
                <c:pt idx="193">
                  <c:v>44262</c:v>
                </c:pt>
                <c:pt idx="194">
                  <c:v>44262</c:v>
                </c:pt>
                <c:pt idx="195">
                  <c:v>44262</c:v>
                </c:pt>
                <c:pt idx="196">
                  <c:v>44262</c:v>
                </c:pt>
                <c:pt idx="197">
                  <c:v>44262</c:v>
                </c:pt>
                <c:pt idx="198">
                  <c:v>44262</c:v>
                </c:pt>
                <c:pt idx="199">
                  <c:v>44262</c:v>
                </c:pt>
                <c:pt idx="200">
                  <c:v>44262</c:v>
                </c:pt>
                <c:pt idx="201">
                  <c:v>44262</c:v>
                </c:pt>
                <c:pt idx="202">
                  <c:v>44262</c:v>
                </c:pt>
                <c:pt idx="203">
                  <c:v>44262</c:v>
                </c:pt>
                <c:pt idx="204">
                  <c:v>44262</c:v>
                </c:pt>
                <c:pt idx="205">
                  <c:v>44262</c:v>
                </c:pt>
                <c:pt idx="206">
                  <c:v>44262</c:v>
                </c:pt>
                <c:pt idx="207">
                  <c:v>44262</c:v>
                </c:pt>
                <c:pt idx="208">
                  <c:v>44262</c:v>
                </c:pt>
                <c:pt idx="209">
                  <c:v>44262</c:v>
                </c:pt>
                <c:pt idx="210">
                  <c:v>44262</c:v>
                </c:pt>
                <c:pt idx="211">
                  <c:v>44262</c:v>
                </c:pt>
                <c:pt idx="212">
                  <c:v>44262</c:v>
                </c:pt>
                <c:pt idx="213">
                  <c:v>44262</c:v>
                </c:pt>
                <c:pt idx="214">
                  <c:v>44262</c:v>
                </c:pt>
                <c:pt idx="215">
                  <c:v>44262</c:v>
                </c:pt>
                <c:pt idx="216">
                  <c:v>44262</c:v>
                </c:pt>
                <c:pt idx="217">
                  <c:v>44262</c:v>
                </c:pt>
                <c:pt idx="218">
                  <c:v>44262</c:v>
                </c:pt>
                <c:pt idx="219">
                  <c:v>44262</c:v>
                </c:pt>
                <c:pt idx="220">
                  <c:v>44262</c:v>
                </c:pt>
                <c:pt idx="221">
                  <c:v>44262</c:v>
                </c:pt>
                <c:pt idx="222">
                  <c:v>44262</c:v>
                </c:pt>
                <c:pt idx="223">
                  <c:v>44262</c:v>
                </c:pt>
                <c:pt idx="224">
                  <c:v>44262</c:v>
                </c:pt>
                <c:pt idx="225">
                  <c:v>44262</c:v>
                </c:pt>
                <c:pt idx="226">
                  <c:v>44262</c:v>
                </c:pt>
                <c:pt idx="227">
                  <c:v>44262</c:v>
                </c:pt>
                <c:pt idx="228">
                  <c:v>44262</c:v>
                </c:pt>
                <c:pt idx="229">
                  <c:v>44262</c:v>
                </c:pt>
                <c:pt idx="230">
                  <c:v>44262</c:v>
                </c:pt>
                <c:pt idx="231">
                  <c:v>44262</c:v>
                </c:pt>
                <c:pt idx="232">
                  <c:v>44262</c:v>
                </c:pt>
                <c:pt idx="233">
                  <c:v>44262</c:v>
                </c:pt>
                <c:pt idx="234">
                  <c:v>44262</c:v>
                </c:pt>
                <c:pt idx="235">
                  <c:v>44262</c:v>
                </c:pt>
                <c:pt idx="236">
                  <c:v>44262</c:v>
                </c:pt>
                <c:pt idx="237">
                  <c:v>44262</c:v>
                </c:pt>
                <c:pt idx="238">
                  <c:v>44262</c:v>
                </c:pt>
                <c:pt idx="239">
                  <c:v>44262</c:v>
                </c:pt>
                <c:pt idx="240">
                  <c:v>44262</c:v>
                </c:pt>
                <c:pt idx="241">
                  <c:v>44262</c:v>
                </c:pt>
                <c:pt idx="242">
                  <c:v>44262</c:v>
                </c:pt>
                <c:pt idx="243">
                  <c:v>44262</c:v>
                </c:pt>
                <c:pt idx="244">
                  <c:v>44262</c:v>
                </c:pt>
                <c:pt idx="245">
                  <c:v>44262</c:v>
                </c:pt>
                <c:pt idx="246">
                  <c:v>44262</c:v>
                </c:pt>
                <c:pt idx="247">
                  <c:v>44262</c:v>
                </c:pt>
                <c:pt idx="248">
                  <c:v>44262</c:v>
                </c:pt>
                <c:pt idx="249">
                  <c:v>44262</c:v>
                </c:pt>
                <c:pt idx="250">
                  <c:v>44262</c:v>
                </c:pt>
                <c:pt idx="251">
                  <c:v>44262</c:v>
                </c:pt>
                <c:pt idx="252">
                  <c:v>44262</c:v>
                </c:pt>
                <c:pt idx="253">
                  <c:v>44262</c:v>
                </c:pt>
                <c:pt idx="254">
                  <c:v>44262</c:v>
                </c:pt>
                <c:pt idx="255">
                  <c:v>44262</c:v>
                </c:pt>
                <c:pt idx="256">
                  <c:v>44262</c:v>
                </c:pt>
                <c:pt idx="257">
                  <c:v>44262</c:v>
                </c:pt>
                <c:pt idx="258">
                  <c:v>44262</c:v>
                </c:pt>
                <c:pt idx="259">
                  <c:v>44262</c:v>
                </c:pt>
                <c:pt idx="260">
                  <c:v>44262</c:v>
                </c:pt>
                <c:pt idx="261">
                  <c:v>44262</c:v>
                </c:pt>
                <c:pt idx="262">
                  <c:v>44262</c:v>
                </c:pt>
                <c:pt idx="263">
                  <c:v>44262</c:v>
                </c:pt>
                <c:pt idx="264">
                  <c:v>44262</c:v>
                </c:pt>
                <c:pt idx="265">
                  <c:v>44262</c:v>
                </c:pt>
                <c:pt idx="266">
                  <c:v>44262</c:v>
                </c:pt>
                <c:pt idx="267">
                  <c:v>44262</c:v>
                </c:pt>
                <c:pt idx="268">
                  <c:v>44262</c:v>
                </c:pt>
                <c:pt idx="269">
                  <c:v>44262</c:v>
                </c:pt>
                <c:pt idx="270">
                  <c:v>44262</c:v>
                </c:pt>
                <c:pt idx="271">
                  <c:v>44262</c:v>
                </c:pt>
                <c:pt idx="272">
                  <c:v>44262</c:v>
                </c:pt>
                <c:pt idx="273">
                  <c:v>44262</c:v>
                </c:pt>
                <c:pt idx="274">
                  <c:v>44262</c:v>
                </c:pt>
                <c:pt idx="275">
                  <c:v>44262</c:v>
                </c:pt>
                <c:pt idx="276">
                  <c:v>44262</c:v>
                </c:pt>
                <c:pt idx="277">
                  <c:v>44262</c:v>
                </c:pt>
                <c:pt idx="278">
                  <c:v>44262</c:v>
                </c:pt>
                <c:pt idx="279">
                  <c:v>44262</c:v>
                </c:pt>
                <c:pt idx="280">
                  <c:v>44262</c:v>
                </c:pt>
                <c:pt idx="281">
                  <c:v>44262</c:v>
                </c:pt>
                <c:pt idx="282">
                  <c:v>44262</c:v>
                </c:pt>
                <c:pt idx="283">
                  <c:v>44262</c:v>
                </c:pt>
                <c:pt idx="284">
                  <c:v>44262</c:v>
                </c:pt>
                <c:pt idx="285">
                  <c:v>44262</c:v>
                </c:pt>
                <c:pt idx="286">
                  <c:v>44262</c:v>
                </c:pt>
                <c:pt idx="287">
                  <c:v>44262</c:v>
                </c:pt>
                <c:pt idx="288">
                  <c:v>44262</c:v>
                </c:pt>
                <c:pt idx="289">
                  <c:v>44262</c:v>
                </c:pt>
                <c:pt idx="290">
                  <c:v>44262</c:v>
                </c:pt>
                <c:pt idx="291">
                  <c:v>44262</c:v>
                </c:pt>
                <c:pt idx="292">
                  <c:v>44262</c:v>
                </c:pt>
                <c:pt idx="293">
                  <c:v>44262</c:v>
                </c:pt>
                <c:pt idx="294">
                  <c:v>44262</c:v>
                </c:pt>
                <c:pt idx="295">
                  <c:v>44262</c:v>
                </c:pt>
                <c:pt idx="296">
                  <c:v>44262</c:v>
                </c:pt>
                <c:pt idx="297">
                  <c:v>44262</c:v>
                </c:pt>
                <c:pt idx="298">
                  <c:v>44262</c:v>
                </c:pt>
                <c:pt idx="299">
                  <c:v>44262</c:v>
                </c:pt>
                <c:pt idx="300">
                  <c:v>44262</c:v>
                </c:pt>
                <c:pt idx="301">
                  <c:v>44262</c:v>
                </c:pt>
                <c:pt idx="302">
                  <c:v>44262</c:v>
                </c:pt>
                <c:pt idx="303">
                  <c:v>44262</c:v>
                </c:pt>
                <c:pt idx="304">
                  <c:v>44262</c:v>
                </c:pt>
                <c:pt idx="305">
                  <c:v>44262</c:v>
                </c:pt>
                <c:pt idx="306">
                  <c:v>44262</c:v>
                </c:pt>
                <c:pt idx="307">
                  <c:v>44262</c:v>
                </c:pt>
                <c:pt idx="308">
                  <c:v>44262</c:v>
                </c:pt>
                <c:pt idx="309">
                  <c:v>44262</c:v>
                </c:pt>
                <c:pt idx="310">
                  <c:v>44262</c:v>
                </c:pt>
                <c:pt idx="311">
                  <c:v>44262</c:v>
                </c:pt>
                <c:pt idx="312">
                  <c:v>44262</c:v>
                </c:pt>
                <c:pt idx="313">
                  <c:v>44262</c:v>
                </c:pt>
                <c:pt idx="314">
                  <c:v>44262</c:v>
                </c:pt>
                <c:pt idx="315">
                  <c:v>44262</c:v>
                </c:pt>
                <c:pt idx="316">
                  <c:v>44262</c:v>
                </c:pt>
                <c:pt idx="317">
                  <c:v>44262</c:v>
                </c:pt>
                <c:pt idx="318">
                  <c:v>44262</c:v>
                </c:pt>
                <c:pt idx="319">
                  <c:v>44262</c:v>
                </c:pt>
                <c:pt idx="320">
                  <c:v>44262</c:v>
                </c:pt>
                <c:pt idx="321">
                  <c:v>44262</c:v>
                </c:pt>
                <c:pt idx="322">
                  <c:v>44262</c:v>
                </c:pt>
                <c:pt idx="323">
                  <c:v>44262</c:v>
                </c:pt>
                <c:pt idx="324">
                  <c:v>44262</c:v>
                </c:pt>
                <c:pt idx="325">
                  <c:v>44262</c:v>
                </c:pt>
                <c:pt idx="326">
                  <c:v>44262</c:v>
                </c:pt>
                <c:pt idx="327">
                  <c:v>44262</c:v>
                </c:pt>
                <c:pt idx="328">
                  <c:v>44262</c:v>
                </c:pt>
                <c:pt idx="329">
                  <c:v>44262</c:v>
                </c:pt>
                <c:pt idx="330">
                  <c:v>44262</c:v>
                </c:pt>
                <c:pt idx="331">
                  <c:v>44262</c:v>
                </c:pt>
                <c:pt idx="332">
                  <c:v>44262</c:v>
                </c:pt>
                <c:pt idx="333">
                  <c:v>44262</c:v>
                </c:pt>
                <c:pt idx="334">
                  <c:v>44262</c:v>
                </c:pt>
                <c:pt idx="335">
                  <c:v>44262</c:v>
                </c:pt>
                <c:pt idx="336">
                  <c:v>44262</c:v>
                </c:pt>
                <c:pt idx="337">
                  <c:v>44262</c:v>
                </c:pt>
                <c:pt idx="338">
                  <c:v>44262</c:v>
                </c:pt>
                <c:pt idx="339">
                  <c:v>44262</c:v>
                </c:pt>
                <c:pt idx="340">
                  <c:v>44262</c:v>
                </c:pt>
                <c:pt idx="341">
                  <c:v>44262</c:v>
                </c:pt>
                <c:pt idx="342">
                  <c:v>44262</c:v>
                </c:pt>
                <c:pt idx="343">
                  <c:v>44262</c:v>
                </c:pt>
                <c:pt idx="344">
                  <c:v>44262</c:v>
                </c:pt>
                <c:pt idx="345">
                  <c:v>44262</c:v>
                </c:pt>
                <c:pt idx="346">
                  <c:v>44262</c:v>
                </c:pt>
                <c:pt idx="347">
                  <c:v>44262</c:v>
                </c:pt>
                <c:pt idx="348">
                  <c:v>44262</c:v>
                </c:pt>
                <c:pt idx="349">
                  <c:v>44262</c:v>
                </c:pt>
                <c:pt idx="350">
                  <c:v>44262</c:v>
                </c:pt>
                <c:pt idx="351">
                  <c:v>44262</c:v>
                </c:pt>
                <c:pt idx="352">
                  <c:v>44262</c:v>
                </c:pt>
                <c:pt idx="353">
                  <c:v>44262</c:v>
                </c:pt>
                <c:pt idx="354">
                  <c:v>44262</c:v>
                </c:pt>
                <c:pt idx="355">
                  <c:v>44262</c:v>
                </c:pt>
                <c:pt idx="356">
                  <c:v>44262</c:v>
                </c:pt>
                <c:pt idx="357">
                  <c:v>44262</c:v>
                </c:pt>
                <c:pt idx="358">
                  <c:v>44262</c:v>
                </c:pt>
                <c:pt idx="359">
                  <c:v>44262</c:v>
                </c:pt>
                <c:pt idx="360">
                  <c:v>44262</c:v>
                </c:pt>
                <c:pt idx="361">
                  <c:v>44262</c:v>
                </c:pt>
                <c:pt idx="362">
                  <c:v>44262</c:v>
                </c:pt>
                <c:pt idx="363">
                  <c:v>44262</c:v>
                </c:pt>
                <c:pt idx="364">
                  <c:v>44262</c:v>
                </c:pt>
                <c:pt idx="365">
                  <c:v>44262</c:v>
                </c:pt>
                <c:pt idx="366">
                  <c:v>44262</c:v>
                </c:pt>
                <c:pt idx="367">
                  <c:v>44262</c:v>
                </c:pt>
                <c:pt idx="368">
                  <c:v>44262</c:v>
                </c:pt>
                <c:pt idx="369">
                  <c:v>44262</c:v>
                </c:pt>
                <c:pt idx="370">
                  <c:v>44262</c:v>
                </c:pt>
                <c:pt idx="371">
                  <c:v>44262</c:v>
                </c:pt>
                <c:pt idx="372">
                  <c:v>44262</c:v>
                </c:pt>
                <c:pt idx="373">
                  <c:v>44262</c:v>
                </c:pt>
                <c:pt idx="374">
                  <c:v>44262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44262</c:v>
                </c:pt>
                <c:pt idx="1">
                  <c:v>44262</c:v>
                </c:pt>
                <c:pt idx="2">
                  <c:v>44262</c:v>
                </c:pt>
                <c:pt idx="3">
                  <c:v>44262</c:v>
                </c:pt>
                <c:pt idx="4">
                  <c:v>44262</c:v>
                </c:pt>
                <c:pt idx="5">
                  <c:v>44262</c:v>
                </c:pt>
                <c:pt idx="6">
                  <c:v>44262</c:v>
                </c:pt>
                <c:pt idx="7">
                  <c:v>44262</c:v>
                </c:pt>
                <c:pt idx="8">
                  <c:v>44262</c:v>
                </c:pt>
                <c:pt idx="9">
                  <c:v>44262</c:v>
                </c:pt>
                <c:pt idx="10">
                  <c:v>44262</c:v>
                </c:pt>
                <c:pt idx="11">
                  <c:v>44262</c:v>
                </c:pt>
                <c:pt idx="12">
                  <c:v>44262</c:v>
                </c:pt>
                <c:pt idx="13">
                  <c:v>44262</c:v>
                </c:pt>
                <c:pt idx="14">
                  <c:v>44262</c:v>
                </c:pt>
                <c:pt idx="15">
                  <c:v>44262</c:v>
                </c:pt>
                <c:pt idx="16">
                  <c:v>44262</c:v>
                </c:pt>
                <c:pt idx="17">
                  <c:v>44262</c:v>
                </c:pt>
                <c:pt idx="18">
                  <c:v>44262</c:v>
                </c:pt>
                <c:pt idx="19">
                  <c:v>44262</c:v>
                </c:pt>
                <c:pt idx="20">
                  <c:v>44262</c:v>
                </c:pt>
                <c:pt idx="21">
                  <c:v>44262</c:v>
                </c:pt>
                <c:pt idx="22">
                  <c:v>44262</c:v>
                </c:pt>
                <c:pt idx="23">
                  <c:v>44262</c:v>
                </c:pt>
                <c:pt idx="24">
                  <c:v>44262</c:v>
                </c:pt>
                <c:pt idx="25">
                  <c:v>44262</c:v>
                </c:pt>
                <c:pt idx="26">
                  <c:v>44262</c:v>
                </c:pt>
                <c:pt idx="27">
                  <c:v>44262</c:v>
                </c:pt>
                <c:pt idx="28">
                  <c:v>44262</c:v>
                </c:pt>
                <c:pt idx="29">
                  <c:v>44262</c:v>
                </c:pt>
                <c:pt idx="30">
                  <c:v>44262</c:v>
                </c:pt>
                <c:pt idx="31">
                  <c:v>44262</c:v>
                </c:pt>
                <c:pt idx="32">
                  <c:v>44262</c:v>
                </c:pt>
                <c:pt idx="33">
                  <c:v>44262</c:v>
                </c:pt>
                <c:pt idx="34">
                  <c:v>44262</c:v>
                </c:pt>
                <c:pt idx="35">
                  <c:v>44262</c:v>
                </c:pt>
                <c:pt idx="36">
                  <c:v>44262</c:v>
                </c:pt>
                <c:pt idx="37">
                  <c:v>44262</c:v>
                </c:pt>
                <c:pt idx="38">
                  <c:v>44262</c:v>
                </c:pt>
                <c:pt idx="39">
                  <c:v>44262</c:v>
                </c:pt>
                <c:pt idx="40">
                  <c:v>44262</c:v>
                </c:pt>
                <c:pt idx="41">
                  <c:v>44262</c:v>
                </c:pt>
                <c:pt idx="42">
                  <c:v>44262</c:v>
                </c:pt>
                <c:pt idx="43">
                  <c:v>44262</c:v>
                </c:pt>
                <c:pt idx="44">
                  <c:v>44262</c:v>
                </c:pt>
                <c:pt idx="45">
                  <c:v>44262</c:v>
                </c:pt>
                <c:pt idx="46">
                  <c:v>44262</c:v>
                </c:pt>
                <c:pt idx="47">
                  <c:v>44262</c:v>
                </c:pt>
                <c:pt idx="48">
                  <c:v>44262</c:v>
                </c:pt>
                <c:pt idx="49">
                  <c:v>44262</c:v>
                </c:pt>
                <c:pt idx="50">
                  <c:v>44262</c:v>
                </c:pt>
                <c:pt idx="51">
                  <c:v>44262</c:v>
                </c:pt>
                <c:pt idx="52">
                  <c:v>44262</c:v>
                </c:pt>
                <c:pt idx="53">
                  <c:v>44262</c:v>
                </c:pt>
                <c:pt idx="54">
                  <c:v>44262</c:v>
                </c:pt>
                <c:pt idx="55">
                  <c:v>44262</c:v>
                </c:pt>
                <c:pt idx="56">
                  <c:v>44262</c:v>
                </c:pt>
                <c:pt idx="57">
                  <c:v>44262</c:v>
                </c:pt>
                <c:pt idx="58">
                  <c:v>44262</c:v>
                </c:pt>
                <c:pt idx="59">
                  <c:v>44262</c:v>
                </c:pt>
                <c:pt idx="60">
                  <c:v>44262</c:v>
                </c:pt>
                <c:pt idx="61">
                  <c:v>44262</c:v>
                </c:pt>
                <c:pt idx="62">
                  <c:v>44262</c:v>
                </c:pt>
                <c:pt idx="63">
                  <c:v>44262</c:v>
                </c:pt>
                <c:pt idx="64">
                  <c:v>44262</c:v>
                </c:pt>
                <c:pt idx="65">
                  <c:v>44262</c:v>
                </c:pt>
                <c:pt idx="66">
                  <c:v>44262</c:v>
                </c:pt>
                <c:pt idx="67">
                  <c:v>44262</c:v>
                </c:pt>
                <c:pt idx="68">
                  <c:v>44262</c:v>
                </c:pt>
                <c:pt idx="69">
                  <c:v>44262</c:v>
                </c:pt>
                <c:pt idx="70">
                  <c:v>44262</c:v>
                </c:pt>
                <c:pt idx="71">
                  <c:v>44262</c:v>
                </c:pt>
                <c:pt idx="72">
                  <c:v>44262</c:v>
                </c:pt>
                <c:pt idx="73">
                  <c:v>44262</c:v>
                </c:pt>
                <c:pt idx="74">
                  <c:v>44262</c:v>
                </c:pt>
                <c:pt idx="75">
                  <c:v>44262</c:v>
                </c:pt>
                <c:pt idx="76">
                  <c:v>44262</c:v>
                </c:pt>
                <c:pt idx="77">
                  <c:v>44262</c:v>
                </c:pt>
                <c:pt idx="78">
                  <c:v>44262</c:v>
                </c:pt>
                <c:pt idx="79">
                  <c:v>44262</c:v>
                </c:pt>
                <c:pt idx="80">
                  <c:v>44262</c:v>
                </c:pt>
                <c:pt idx="81">
                  <c:v>44262</c:v>
                </c:pt>
                <c:pt idx="82">
                  <c:v>44262</c:v>
                </c:pt>
                <c:pt idx="83">
                  <c:v>44262</c:v>
                </c:pt>
                <c:pt idx="84">
                  <c:v>44262</c:v>
                </c:pt>
                <c:pt idx="85">
                  <c:v>44262</c:v>
                </c:pt>
                <c:pt idx="86">
                  <c:v>44262</c:v>
                </c:pt>
                <c:pt idx="87">
                  <c:v>44262</c:v>
                </c:pt>
                <c:pt idx="88">
                  <c:v>44262</c:v>
                </c:pt>
                <c:pt idx="89">
                  <c:v>44262</c:v>
                </c:pt>
                <c:pt idx="90">
                  <c:v>44262</c:v>
                </c:pt>
                <c:pt idx="91">
                  <c:v>44262</c:v>
                </c:pt>
                <c:pt idx="92">
                  <c:v>44262</c:v>
                </c:pt>
                <c:pt idx="93">
                  <c:v>44262</c:v>
                </c:pt>
                <c:pt idx="94">
                  <c:v>44262</c:v>
                </c:pt>
                <c:pt idx="95">
                  <c:v>44262</c:v>
                </c:pt>
                <c:pt idx="96">
                  <c:v>44262</c:v>
                </c:pt>
                <c:pt idx="97">
                  <c:v>44262</c:v>
                </c:pt>
                <c:pt idx="98">
                  <c:v>44262</c:v>
                </c:pt>
                <c:pt idx="99">
                  <c:v>44262</c:v>
                </c:pt>
                <c:pt idx="100">
                  <c:v>44262</c:v>
                </c:pt>
                <c:pt idx="101">
                  <c:v>44262</c:v>
                </c:pt>
                <c:pt idx="102">
                  <c:v>44262</c:v>
                </c:pt>
                <c:pt idx="103">
                  <c:v>44262</c:v>
                </c:pt>
                <c:pt idx="104">
                  <c:v>44262</c:v>
                </c:pt>
                <c:pt idx="105">
                  <c:v>44262</c:v>
                </c:pt>
                <c:pt idx="106">
                  <c:v>44262</c:v>
                </c:pt>
                <c:pt idx="107">
                  <c:v>44262</c:v>
                </c:pt>
                <c:pt idx="108">
                  <c:v>44262</c:v>
                </c:pt>
                <c:pt idx="109">
                  <c:v>44262</c:v>
                </c:pt>
                <c:pt idx="110">
                  <c:v>44262</c:v>
                </c:pt>
                <c:pt idx="111">
                  <c:v>44262</c:v>
                </c:pt>
                <c:pt idx="112">
                  <c:v>44262</c:v>
                </c:pt>
                <c:pt idx="113">
                  <c:v>44262</c:v>
                </c:pt>
                <c:pt idx="114">
                  <c:v>44262</c:v>
                </c:pt>
                <c:pt idx="115">
                  <c:v>44262</c:v>
                </c:pt>
                <c:pt idx="116">
                  <c:v>44262</c:v>
                </c:pt>
                <c:pt idx="117">
                  <c:v>44262</c:v>
                </c:pt>
                <c:pt idx="118">
                  <c:v>44262</c:v>
                </c:pt>
                <c:pt idx="119">
                  <c:v>44262</c:v>
                </c:pt>
                <c:pt idx="120">
                  <c:v>44262</c:v>
                </c:pt>
                <c:pt idx="121">
                  <c:v>44262</c:v>
                </c:pt>
                <c:pt idx="122">
                  <c:v>44262</c:v>
                </c:pt>
                <c:pt idx="123">
                  <c:v>44262</c:v>
                </c:pt>
                <c:pt idx="124">
                  <c:v>44262</c:v>
                </c:pt>
                <c:pt idx="125">
                  <c:v>44262</c:v>
                </c:pt>
                <c:pt idx="126">
                  <c:v>44262</c:v>
                </c:pt>
                <c:pt idx="127">
                  <c:v>44262</c:v>
                </c:pt>
                <c:pt idx="128">
                  <c:v>44262</c:v>
                </c:pt>
                <c:pt idx="129">
                  <c:v>44262</c:v>
                </c:pt>
                <c:pt idx="130">
                  <c:v>44262</c:v>
                </c:pt>
                <c:pt idx="131">
                  <c:v>44262</c:v>
                </c:pt>
                <c:pt idx="132">
                  <c:v>44262</c:v>
                </c:pt>
                <c:pt idx="133">
                  <c:v>44262</c:v>
                </c:pt>
                <c:pt idx="134">
                  <c:v>44262</c:v>
                </c:pt>
                <c:pt idx="135">
                  <c:v>44262</c:v>
                </c:pt>
                <c:pt idx="136">
                  <c:v>44262</c:v>
                </c:pt>
                <c:pt idx="137">
                  <c:v>44262</c:v>
                </c:pt>
                <c:pt idx="138">
                  <c:v>44262</c:v>
                </c:pt>
                <c:pt idx="139">
                  <c:v>44262</c:v>
                </c:pt>
                <c:pt idx="140">
                  <c:v>44262</c:v>
                </c:pt>
                <c:pt idx="141">
                  <c:v>44262</c:v>
                </c:pt>
                <c:pt idx="142">
                  <c:v>44262</c:v>
                </c:pt>
                <c:pt idx="143">
                  <c:v>44262</c:v>
                </c:pt>
                <c:pt idx="144">
                  <c:v>44262</c:v>
                </c:pt>
                <c:pt idx="145">
                  <c:v>44262</c:v>
                </c:pt>
                <c:pt idx="146">
                  <c:v>44262</c:v>
                </c:pt>
                <c:pt idx="147">
                  <c:v>44262</c:v>
                </c:pt>
                <c:pt idx="148">
                  <c:v>44262</c:v>
                </c:pt>
                <c:pt idx="149">
                  <c:v>44262</c:v>
                </c:pt>
                <c:pt idx="150">
                  <c:v>44262</c:v>
                </c:pt>
                <c:pt idx="151">
                  <c:v>44262</c:v>
                </c:pt>
                <c:pt idx="152">
                  <c:v>44262</c:v>
                </c:pt>
                <c:pt idx="153">
                  <c:v>44262</c:v>
                </c:pt>
                <c:pt idx="154">
                  <c:v>44262</c:v>
                </c:pt>
                <c:pt idx="155">
                  <c:v>44262</c:v>
                </c:pt>
                <c:pt idx="156">
                  <c:v>44262</c:v>
                </c:pt>
                <c:pt idx="157">
                  <c:v>44262</c:v>
                </c:pt>
                <c:pt idx="158">
                  <c:v>44262</c:v>
                </c:pt>
                <c:pt idx="159">
                  <c:v>44262</c:v>
                </c:pt>
                <c:pt idx="160">
                  <c:v>44262</c:v>
                </c:pt>
                <c:pt idx="161">
                  <c:v>44262</c:v>
                </c:pt>
                <c:pt idx="162">
                  <c:v>44262</c:v>
                </c:pt>
                <c:pt idx="163">
                  <c:v>44262</c:v>
                </c:pt>
                <c:pt idx="164">
                  <c:v>44262</c:v>
                </c:pt>
                <c:pt idx="165">
                  <c:v>44262</c:v>
                </c:pt>
                <c:pt idx="166">
                  <c:v>44262</c:v>
                </c:pt>
                <c:pt idx="167">
                  <c:v>44262</c:v>
                </c:pt>
                <c:pt idx="168">
                  <c:v>44262</c:v>
                </c:pt>
                <c:pt idx="169">
                  <c:v>44262</c:v>
                </c:pt>
                <c:pt idx="170">
                  <c:v>44262</c:v>
                </c:pt>
                <c:pt idx="171">
                  <c:v>44262</c:v>
                </c:pt>
                <c:pt idx="172">
                  <c:v>44262</c:v>
                </c:pt>
                <c:pt idx="173">
                  <c:v>44262</c:v>
                </c:pt>
                <c:pt idx="174">
                  <c:v>44262</c:v>
                </c:pt>
                <c:pt idx="175">
                  <c:v>44262</c:v>
                </c:pt>
                <c:pt idx="176">
                  <c:v>44262</c:v>
                </c:pt>
                <c:pt idx="177">
                  <c:v>44262</c:v>
                </c:pt>
                <c:pt idx="178">
                  <c:v>44262</c:v>
                </c:pt>
                <c:pt idx="179">
                  <c:v>44262</c:v>
                </c:pt>
                <c:pt idx="180">
                  <c:v>44262</c:v>
                </c:pt>
                <c:pt idx="181">
                  <c:v>44262</c:v>
                </c:pt>
                <c:pt idx="182">
                  <c:v>44262</c:v>
                </c:pt>
                <c:pt idx="183">
                  <c:v>44262</c:v>
                </c:pt>
                <c:pt idx="184">
                  <c:v>44262</c:v>
                </c:pt>
                <c:pt idx="185">
                  <c:v>44262</c:v>
                </c:pt>
                <c:pt idx="186">
                  <c:v>44262</c:v>
                </c:pt>
                <c:pt idx="187">
                  <c:v>44262</c:v>
                </c:pt>
                <c:pt idx="188">
                  <c:v>44262</c:v>
                </c:pt>
                <c:pt idx="189">
                  <c:v>44262</c:v>
                </c:pt>
                <c:pt idx="190">
                  <c:v>44262</c:v>
                </c:pt>
                <c:pt idx="191">
                  <c:v>44262</c:v>
                </c:pt>
                <c:pt idx="192">
                  <c:v>44262</c:v>
                </c:pt>
                <c:pt idx="193">
                  <c:v>44262</c:v>
                </c:pt>
                <c:pt idx="194">
                  <c:v>44262</c:v>
                </c:pt>
                <c:pt idx="195">
                  <c:v>44262</c:v>
                </c:pt>
                <c:pt idx="196">
                  <c:v>44262</c:v>
                </c:pt>
                <c:pt idx="197">
                  <c:v>44262</c:v>
                </c:pt>
                <c:pt idx="198">
                  <c:v>44262</c:v>
                </c:pt>
                <c:pt idx="199">
                  <c:v>44262</c:v>
                </c:pt>
                <c:pt idx="200">
                  <c:v>44262</c:v>
                </c:pt>
                <c:pt idx="201">
                  <c:v>44262</c:v>
                </c:pt>
                <c:pt idx="202">
                  <c:v>44262</c:v>
                </c:pt>
                <c:pt idx="203">
                  <c:v>44262</c:v>
                </c:pt>
                <c:pt idx="204">
                  <c:v>44262</c:v>
                </c:pt>
                <c:pt idx="205">
                  <c:v>44262</c:v>
                </c:pt>
                <c:pt idx="206">
                  <c:v>44262</c:v>
                </c:pt>
                <c:pt idx="207">
                  <c:v>44262</c:v>
                </c:pt>
                <c:pt idx="208">
                  <c:v>44262</c:v>
                </c:pt>
                <c:pt idx="209">
                  <c:v>44262</c:v>
                </c:pt>
                <c:pt idx="210">
                  <c:v>44262</c:v>
                </c:pt>
                <c:pt idx="211">
                  <c:v>44262</c:v>
                </c:pt>
                <c:pt idx="212">
                  <c:v>44262</c:v>
                </c:pt>
                <c:pt idx="213">
                  <c:v>44262</c:v>
                </c:pt>
                <c:pt idx="214">
                  <c:v>44262</c:v>
                </c:pt>
                <c:pt idx="215">
                  <c:v>44262</c:v>
                </c:pt>
                <c:pt idx="216">
                  <c:v>44262</c:v>
                </c:pt>
                <c:pt idx="217">
                  <c:v>44262</c:v>
                </c:pt>
                <c:pt idx="218">
                  <c:v>44262</c:v>
                </c:pt>
                <c:pt idx="219">
                  <c:v>44262</c:v>
                </c:pt>
                <c:pt idx="220">
                  <c:v>44262</c:v>
                </c:pt>
                <c:pt idx="221">
                  <c:v>44262</c:v>
                </c:pt>
                <c:pt idx="222">
                  <c:v>44262</c:v>
                </c:pt>
                <c:pt idx="223">
                  <c:v>44262</c:v>
                </c:pt>
                <c:pt idx="224">
                  <c:v>44262</c:v>
                </c:pt>
                <c:pt idx="225">
                  <c:v>44262</c:v>
                </c:pt>
                <c:pt idx="226">
                  <c:v>44262</c:v>
                </c:pt>
                <c:pt idx="227">
                  <c:v>44262</c:v>
                </c:pt>
                <c:pt idx="228">
                  <c:v>44262</c:v>
                </c:pt>
                <c:pt idx="229">
                  <c:v>44262</c:v>
                </c:pt>
                <c:pt idx="230">
                  <c:v>44262</c:v>
                </c:pt>
                <c:pt idx="231">
                  <c:v>44262</c:v>
                </c:pt>
                <c:pt idx="232">
                  <c:v>44262</c:v>
                </c:pt>
                <c:pt idx="233">
                  <c:v>44262</c:v>
                </c:pt>
                <c:pt idx="234">
                  <c:v>44262</c:v>
                </c:pt>
                <c:pt idx="235">
                  <c:v>44262</c:v>
                </c:pt>
                <c:pt idx="236">
                  <c:v>44262</c:v>
                </c:pt>
                <c:pt idx="237">
                  <c:v>44262</c:v>
                </c:pt>
                <c:pt idx="238">
                  <c:v>44262</c:v>
                </c:pt>
                <c:pt idx="239">
                  <c:v>44262</c:v>
                </c:pt>
                <c:pt idx="240">
                  <c:v>44262</c:v>
                </c:pt>
                <c:pt idx="241">
                  <c:v>44262</c:v>
                </c:pt>
                <c:pt idx="242">
                  <c:v>44262</c:v>
                </c:pt>
                <c:pt idx="243">
                  <c:v>44262</c:v>
                </c:pt>
                <c:pt idx="244">
                  <c:v>44262</c:v>
                </c:pt>
                <c:pt idx="245">
                  <c:v>44262</c:v>
                </c:pt>
                <c:pt idx="246">
                  <c:v>44262</c:v>
                </c:pt>
                <c:pt idx="247">
                  <c:v>44262</c:v>
                </c:pt>
                <c:pt idx="248">
                  <c:v>44262</c:v>
                </c:pt>
                <c:pt idx="249">
                  <c:v>44262</c:v>
                </c:pt>
                <c:pt idx="250">
                  <c:v>44262</c:v>
                </c:pt>
                <c:pt idx="251">
                  <c:v>44262</c:v>
                </c:pt>
                <c:pt idx="252">
                  <c:v>44262</c:v>
                </c:pt>
                <c:pt idx="253">
                  <c:v>44262</c:v>
                </c:pt>
                <c:pt idx="254">
                  <c:v>44262</c:v>
                </c:pt>
                <c:pt idx="255">
                  <c:v>44262</c:v>
                </c:pt>
                <c:pt idx="256">
                  <c:v>44262</c:v>
                </c:pt>
                <c:pt idx="257">
                  <c:v>44262</c:v>
                </c:pt>
                <c:pt idx="258">
                  <c:v>44262</c:v>
                </c:pt>
                <c:pt idx="259">
                  <c:v>44262</c:v>
                </c:pt>
                <c:pt idx="260">
                  <c:v>44262</c:v>
                </c:pt>
                <c:pt idx="261">
                  <c:v>44262</c:v>
                </c:pt>
                <c:pt idx="262">
                  <c:v>44262</c:v>
                </c:pt>
                <c:pt idx="263">
                  <c:v>44262</c:v>
                </c:pt>
                <c:pt idx="264">
                  <c:v>44262</c:v>
                </c:pt>
                <c:pt idx="265">
                  <c:v>44262</c:v>
                </c:pt>
                <c:pt idx="266">
                  <c:v>44262</c:v>
                </c:pt>
                <c:pt idx="267">
                  <c:v>44262</c:v>
                </c:pt>
                <c:pt idx="268">
                  <c:v>44262</c:v>
                </c:pt>
                <c:pt idx="269">
                  <c:v>44262</c:v>
                </c:pt>
                <c:pt idx="270">
                  <c:v>44262</c:v>
                </c:pt>
                <c:pt idx="271">
                  <c:v>44262</c:v>
                </c:pt>
                <c:pt idx="272">
                  <c:v>44262</c:v>
                </c:pt>
                <c:pt idx="273">
                  <c:v>44262</c:v>
                </c:pt>
                <c:pt idx="274">
                  <c:v>44262</c:v>
                </c:pt>
                <c:pt idx="275">
                  <c:v>44262</c:v>
                </c:pt>
                <c:pt idx="276">
                  <c:v>44262</c:v>
                </c:pt>
                <c:pt idx="277">
                  <c:v>44262</c:v>
                </c:pt>
                <c:pt idx="278">
                  <c:v>44262</c:v>
                </c:pt>
                <c:pt idx="279">
                  <c:v>44262</c:v>
                </c:pt>
                <c:pt idx="280">
                  <c:v>44262</c:v>
                </c:pt>
                <c:pt idx="281">
                  <c:v>44262</c:v>
                </c:pt>
                <c:pt idx="282">
                  <c:v>44262</c:v>
                </c:pt>
                <c:pt idx="283">
                  <c:v>44262</c:v>
                </c:pt>
                <c:pt idx="284">
                  <c:v>44262</c:v>
                </c:pt>
                <c:pt idx="285">
                  <c:v>44262</c:v>
                </c:pt>
                <c:pt idx="286">
                  <c:v>44262</c:v>
                </c:pt>
                <c:pt idx="287">
                  <c:v>44262</c:v>
                </c:pt>
                <c:pt idx="288">
                  <c:v>44262</c:v>
                </c:pt>
                <c:pt idx="289">
                  <c:v>44262</c:v>
                </c:pt>
                <c:pt idx="290">
                  <c:v>44262</c:v>
                </c:pt>
                <c:pt idx="291">
                  <c:v>44262</c:v>
                </c:pt>
                <c:pt idx="292">
                  <c:v>44262</c:v>
                </c:pt>
                <c:pt idx="293">
                  <c:v>44262</c:v>
                </c:pt>
                <c:pt idx="294">
                  <c:v>44262</c:v>
                </c:pt>
                <c:pt idx="295">
                  <c:v>44262</c:v>
                </c:pt>
                <c:pt idx="296">
                  <c:v>44262</c:v>
                </c:pt>
                <c:pt idx="297">
                  <c:v>44262</c:v>
                </c:pt>
                <c:pt idx="298">
                  <c:v>44262</c:v>
                </c:pt>
                <c:pt idx="299">
                  <c:v>44262</c:v>
                </c:pt>
                <c:pt idx="300">
                  <c:v>44262</c:v>
                </c:pt>
                <c:pt idx="301">
                  <c:v>44262</c:v>
                </c:pt>
                <c:pt idx="302">
                  <c:v>44262</c:v>
                </c:pt>
                <c:pt idx="303">
                  <c:v>44262</c:v>
                </c:pt>
                <c:pt idx="304">
                  <c:v>44262</c:v>
                </c:pt>
                <c:pt idx="305">
                  <c:v>44262</c:v>
                </c:pt>
                <c:pt idx="306">
                  <c:v>44262</c:v>
                </c:pt>
                <c:pt idx="307">
                  <c:v>44262</c:v>
                </c:pt>
                <c:pt idx="308">
                  <c:v>44262</c:v>
                </c:pt>
                <c:pt idx="309">
                  <c:v>44262</c:v>
                </c:pt>
                <c:pt idx="310">
                  <c:v>44262</c:v>
                </c:pt>
                <c:pt idx="311">
                  <c:v>44262</c:v>
                </c:pt>
                <c:pt idx="312">
                  <c:v>44262</c:v>
                </c:pt>
                <c:pt idx="313">
                  <c:v>44262</c:v>
                </c:pt>
                <c:pt idx="314">
                  <c:v>44262</c:v>
                </c:pt>
                <c:pt idx="315">
                  <c:v>44262</c:v>
                </c:pt>
                <c:pt idx="316">
                  <c:v>44262</c:v>
                </c:pt>
                <c:pt idx="317">
                  <c:v>44262</c:v>
                </c:pt>
                <c:pt idx="318">
                  <c:v>44262</c:v>
                </c:pt>
                <c:pt idx="319">
                  <c:v>44262</c:v>
                </c:pt>
                <c:pt idx="320">
                  <c:v>44262</c:v>
                </c:pt>
                <c:pt idx="321">
                  <c:v>44262</c:v>
                </c:pt>
                <c:pt idx="322">
                  <c:v>44262</c:v>
                </c:pt>
                <c:pt idx="323">
                  <c:v>44262</c:v>
                </c:pt>
                <c:pt idx="324">
                  <c:v>44262</c:v>
                </c:pt>
                <c:pt idx="325">
                  <c:v>44262</c:v>
                </c:pt>
                <c:pt idx="326">
                  <c:v>44262</c:v>
                </c:pt>
                <c:pt idx="327">
                  <c:v>44262</c:v>
                </c:pt>
                <c:pt idx="328">
                  <c:v>44262</c:v>
                </c:pt>
                <c:pt idx="329">
                  <c:v>44262</c:v>
                </c:pt>
                <c:pt idx="330">
                  <c:v>44262</c:v>
                </c:pt>
                <c:pt idx="331">
                  <c:v>44262</c:v>
                </c:pt>
                <c:pt idx="332">
                  <c:v>44262</c:v>
                </c:pt>
                <c:pt idx="333">
                  <c:v>44262</c:v>
                </c:pt>
                <c:pt idx="334">
                  <c:v>44262</c:v>
                </c:pt>
                <c:pt idx="335">
                  <c:v>44262</c:v>
                </c:pt>
                <c:pt idx="336">
                  <c:v>44262</c:v>
                </c:pt>
                <c:pt idx="337">
                  <c:v>44262</c:v>
                </c:pt>
                <c:pt idx="338">
                  <c:v>44262</c:v>
                </c:pt>
                <c:pt idx="339">
                  <c:v>44262</c:v>
                </c:pt>
                <c:pt idx="340">
                  <c:v>44262</c:v>
                </c:pt>
                <c:pt idx="341">
                  <c:v>44262</c:v>
                </c:pt>
                <c:pt idx="342">
                  <c:v>44262</c:v>
                </c:pt>
                <c:pt idx="343">
                  <c:v>44262</c:v>
                </c:pt>
                <c:pt idx="344">
                  <c:v>44262</c:v>
                </c:pt>
                <c:pt idx="345">
                  <c:v>44262</c:v>
                </c:pt>
                <c:pt idx="346">
                  <c:v>44262</c:v>
                </c:pt>
                <c:pt idx="347">
                  <c:v>44262</c:v>
                </c:pt>
                <c:pt idx="348">
                  <c:v>44262</c:v>
                </c:pt>
                <c:pt idx="349">
                  <c:v>44262</c:v>
                </c:pt>
                <c:pt idx="350">
                  <c:v>44262</c:v>
                </c:pt>
                <c:pt idx="351">
                  <c:v>44262</c:v>
                </c:pt>
                <c:pt idx="352">
                  <c:v>44262</c:v>
                </c:pt>
                <c:pt idx="353">
                  <c:v>44262</c:v>
                </c:pt>
                <c:pt idx="354">
                  <c:v>44262</c:v>
                </c:pt>
                <c:pt idx="355">
                  <c:v>44262</c:v>
                </c:pt>
                <c:pt idx="356">
                  <c:v>44262</c:v>
                </c:pt>
                <c:pt idx="357">
                  <c:v>44262</c:v>
                </c:pt>
                <c:pt idx="358">
                  <c:v>44262</c:v>
                </c:pt>
                <c:pt idx="359">
                  <c:v>44262</c:v>
                </c:pt>
                <c:pt idx="360">
                  <c:v>44262</c:v>
                </c:pt>
                <c:pt idx="361">
                  <c:v>44262</c:v>
                </c:pt>
                <c:pt idx="362">
                  <c:v>44262</c:v>
                </c:pt>
                <c:pt idx="363">
                  <c:v>44262</c:v>
                </c:pt>
                <c:pt idx="364">
                  <c:v>44262</c:v>
                </c:pt>
                <c:pt idx="365">
                  <c:v>44262</c:v>
                </c:pt>
                <c:pt idx="366">
                  <c:v>44262</c:v>
                </c:pt>
                <c:pt idx="367">
                  <c:v>44262</c:v>
                </c:pt>
                <c:pt idx="368">
                  <c:v>44262</c:v>
                </c:pt>
                <c:pt idx="369">
                  <c:v>44262</c:v>
                </c:pt>
                <c:pt idx="370">
                  <c:v>44262</c:v>
                </c:pt>
                <c:pt idx="371">
                  <c:v>44262</c:v>
                </c:pt>
                <c:pt idx="372">
                  <c:v>44262</c:v>
                </c:pt>
                <c:pt idx="373">
                  <c:v>44262</c:v>
                </c:pt>
                <c:pt idx="374">
                  <c:v>44262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577.5</c:v>
                </c:pt>
                <c:pt idx="376">
                  <c:v>590.78571428571433</c:v>
                </c:pt>
                <c:pt idx="377">
                  <c:v>606.42857142857144</c:v>
                </c:pt>
                <c:pt idx="378">
                  <c:v>624.42857142857144</c:v>
                </c:pt>
                <c:pt idx="379">
                  <c:v>644.78571428571433</c:v>
                </c:pt>
                <c:pt idx="380">
                  <c:v>667.5</c:v>
                </c:pt>
                <c:pt idx="381">
                  <c:v>692.57142857142867</c:v>
                </c:pt>
                <c:pt idx="382">
                  <c:v>720</c:v>
                </c:pt>
                <c:pt idx="383">
                  <c:v>749.78571428571433</c:v>
                </c:pt>
                <c:pt idx="384">
                  <c:v>781.92857142857156</c:v>
                </c:pt>
                <c:pt idx="385">
                  <c:v>816.42857142857156</c:v>
                </c:pt>
                <c:pt idx="386">
                  <c:v>853.28571428571445</c:v>
                </c:pt>
                <c:pt idx="387">
                  <c:v>892.50000000000023</c:v>
                </c:pt>
                <c:pt idx="388">
                  <c:v>934.07142857142878</c:v>
                </c:pt>
                <c:pt idx="389">
                  <c:v>978.00000000000023</c:v>
                </c:pt>
                <c:pt idx="390">
                  <c:v>1024.2857142857147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84864"/>
        <c:axId val="214486400"/>
      </c:scatterChart>
      <c:valAx>
        <c:axId val="2144848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486400"/>
        <c:crosses val="autoZero"/>
        <c:crossBetween val="midCat"/>
      </c:valAx>
      <c:valAx>
        <c:axId val="214486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484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44262</c:v>
                </c:pt>
                <c:pt idx="1">
                  <c:v>44262</c:v>
                </c:pt>
                <c:pt idx="2">
                  <c:v>44262</c:v>
                </c:pt>
                <c:pt idx="3">
                  <c:v>44262</c:v>
                </c:pt>
                <c:pt idx="4">
                  <c:v>44262</c:v>
                </c:pt>
                <c:pt idx="5">
                  <c:v>44262</c:v>
                </c:pt>
                <c:pt idx="6">
                  <c:v>44262</c:v>
                </c:pt>
                <c:pt idx="7">
                  <c:v>44262</c:v>
                </c:pt>
                <c:pt idx="8">
                  <c:v>44262</c:v>
                </c:pt>
                <c:pt idx="9">
                  <c:v>44262</c:v>
                </c:pt>
                <c:pt idx="10">
                  <c:v>44262</c:v>
                </c:pt>
                <c:pt idx="11">
                  <c:v>44262</c:v>
                </c:pt>
                <c:pt idx="12">
                  <c:v>44262</c:v>
                </c:pt>
                <c:pt idx="13">
                  <c:v>44262</c:v>
                </c:pt>
                <c:pt idx="14">
                  <c:v>44262</c:v>
                </c:pt>
                <c:pt idx="15">
                  <c:v>44262</c:v>
                </c:pt>
                <c:pt idx="16">
                  <c:v>44262</c:v>
                </c:pt>
                <c:pt idx="17">
                  <c:v>44262</c:v>
                </c:pt>
                <c:pt idx="18">
                  <c:v>44262</c:v>
                </c:pt>
                <c:pt idx="19">
                  <c:v>44262</c:v>
                </c:pt>
                <c:pt idx="20">
                  <c:v>44262</c:v>
                </c:pt>
                <c:pt idx="21">
                  <c:v>44262</c:v>
                </c:pt>
                <c:pt idx="22">
                  <c:v>44262</c:v>
                </c:pt>
                <c:pt idx="23">
                  <c:v>44262</c:v>
                </c:pt>
                <c:pt idx="24">
                  <c:v>44262</c:v>
                </c:pt>
                <c:pt idx="25">
                  <c:v>44262</c:v>
                </c:pt>
                <c:pt idx="26">
                  <c:v>44262</c:v>
                </c:pt>
                <c:pt idx="27">
                  <c:v>44262</c:v>
                </c:pt>
                <c:pt idx="28">
                  <c:v>44262</c:v>
                </c:pt>
                <c:pt idx="29">
                  <c:v>44262</c:v>
                </c:pt>
                <c:pt idx="30">
                  <c:v>44262</c:v>
                </c:pt>
                <c:pt idx="31">
                  <c:v>44262</c:v>
                </c:pt>
                <c:pt idx="32">
                  <c:v>44262</c:v>
                </c:pt>
                <c:pt idx="33">
                  <c:v>44262</c:v>
                </c:pt>
                <c:pt idx="34">
                  <c:v>44262</c:v>
                </c:pt>
                <c:pt idx="35">
                  <c:v>44262</c:v>
                </c:pt>
                <c:pt idx="36">
                  <c:v>44262</c:v>
                </c:pt>
                <c:pt idx="37">
                  <c:v>44262</c:v>
                </c:pt>
                <c:pt idx="38">
                  <c:v>44262</c:v>
                </c:pt>
                <c:pt idx="39">
                  <c:v>44262</c:v>
                </c:pt>
                <c:pt idx="40">
                  <c:v>44262</c:v>
                </c:pt>
                <c:pt idx="41">
                  <c:v>44262</c:v>
                </c:pt>
                <c:pt idx="42">
                  <c:v>44262</c:v>
                </c:pt>
                <c:pt idx="43">
                  <c:v>44262</c:v>
                </c:pt>
                <c:pt idx="44">
                  <c:v>44262</c:v>
                </c:pt>
                <c:pt idx="45">
                  <c:v>44262</c:v>
                </c:pt>
                <c:pt idx="46">
                  <c:v>44262</c:v>
                </c:pt>
                <c:pt idx="47">
                  <c:v>44262</c:v>
                </c:pt>
                <c:pt idx="48">
                  <c:v>44262</c:v>
                </c:pt>
                <c:pt idx="49">
                  <c:v>44262</c:v>
                </c:pt>
                <c:pt idx="50">
                  <c:v>44262</c:v>
                </c:pt>
                <c:pt idx="51">
                  <c:v>44262</c:v>
                </c:pt>
                <c:pt idx="52">
                  <c:v>44262</c:v>
                </c:pt>
                <c:pt idx="53">
                  <c:v>44262</c:v>
                </c:pt>
                <c:pt idx="54">
                  <c:v>44262</c:v>
                </c:pt>
                <c:pt idx="55">
                  <c:v>44262</c:v>
                </c:pt>
                <c:pt idx="56">
                  <c:v>44262</c:v>
                </c:pt>
                <c:pt idx="57">
                  <c:v>44262</c:v>
                </c:pt>
                <c:pt idx="58">
                  <c:v>44262</c:v>
                </c:pt>
                <c:pt idx="59">
                  <c:v>44262</c:v>
                </c:pt>
                <c:pt idx="60">
                  <c:v>44262</c:v>
                </c:pt>
                <c:pt idx="61">
                  <c:v>44262</c:v>
                </c:pt>
                <c:pt idx="62">
                  <c:v>44262</c:v>
                </c:pt>
                <c:pt idx="63">
                  <c:v>44262</c:v>
                </c:pt>
                <c:pt idx="64">
                  <c:v>44262</c:v>
                </c:pt>
                <c:pt idx="65">
                  <c:v>44262</c:v>
                </c:pt>
                <c:pt idx="66">
                  <c:v>44262</c:v>
                </c:pt>
                <c:pt idx="67">
                  <c:v>44262</c:v>
                </c:pt>
                <c:pt idx="68">
                  <c:v>44262</c:v>
                </c:pt>
                <c:pt idx="69">
                  <c:v>44262</c:v>
                </c:pt>
                <c:pt idx="70">
                  <c:v>44262</c:v>
                </c:pt>
                <c:pt idx="71">
                  <c:v>44262</c:v>
                </c:pt>
                <c:pt idx="72">
                  <c:v>44262</c:v>
                </c:pt>
                <c:pt idx="73">
                  <c:v>44262</c:v>
                </c:pt>
                <c:pt idx="74">
                  <c:v>44262</c:v>
                </c:pt>
                <c:pt idx="75">
                  <c:v>44262</c:v>
                </c:pt>
                <c:pt idx="76">
                  <c:v>44262</c:v>
                </c:pt>
                <c:pt idx="77">
                  <c:v>44262</c:v>
                </c:pt>
                <c:pt idx="78">
                  <c:v>44262</c:v>
                </c:pt>
                <c:pt idx="79">
                  <c:v>44262</c:v>
                </c:pt>
                <c:pt idx="80">
                  <c:v>44262</c:v>
                </c:pt>
                <c:pt idx="81">
                  <c:v>44262</c:v>
                </c:pt>
                <c:pt idx="82">
                  <c:v>44262</c:v>
                </c:pt>
                <c:pt idx="83">
                  <c:v>44262</c:v>
                </c:pt>
                <c:pt idx="84">
                  <c:v>44262</c:v>
                </c:pt>
                <c:pt idx="85">
                  <c:v>44262</c:v>
                </c:pt>
                <c:pt idx="86">
                  <c:v>44262</c:v>
                </c:pt>
                <c:pt idx="87">
                  <c:v>44262</c:v>
                </c:pt>
                <c:pt idx="88">
                  <c:v>44262</c:v>
                </c:pt>
                <c:pt idx="89">
                  <c:v>44262</c:v>
                </c:pt>
                <c:pt idx="90">
                  <c:v>44262</c:v>
                </c:pt>
                <c:pt idx="91">
                  <c:v>44262</c:v>
                </c:pt>
                <c:pt idx="92">
                  <c:v>44262</c:v>
                </c:pt>
                <c:pt idx="93">
                  <c:v>44262</c:v>
                </c:pt>
                <c:pt idx="94">
                  <c:v>44262</c:v>
                </c:pt>
                <c:pt idx="95">
                  <c:v>44262</c:v>
                </c:pt>
                <c:pt idx="96">
                  <c:v>44262</c:v>
                </c:pt>
                <c:pt idx="97">
                  <c:v>44262</c:v>
                </c:pt>
                <c:pt idx="98">
                  <c:v>44262</c:v>
                </c:pt>
                <c:pt idx="99">
                  <c:v>44262</c:v>
                </c:pt>
                <c:pt idx="100">
                  <c:v>44262</c:v>
                </c:pt>
                <c:pt idx="101">
                  <c:v>44262</c:v>
                </c:pt>
                <c:pt idx="102">
                  <c:v>44262</c:v>
                </c:pt>
                <c:pt idx="103">
                  <c:v>44262</c:v>
                </c:pt>
                <c:pt idx="104">
                  <c:v>44262</c:v>
                </c:pt>
                <c:pt idx="105">
                  <c:v>44262</c:v>
                </c:pt>
                <c:pt idx="106">
                  <c:v>44262</c:v>
                </c:pt>
                <c:pt idx="107">
                  <c:v>44262</c:v>
                </c:pt>
                <c:pt idx="108">
                  <c:v>44262</c:v>
                </c:pt>
                <c:pt idx="109">
                  <c:v>44262</c:v>
                </c:pt>
                <c:pt idx="110">
                  <c:v>44262</c:v>
                </c:pt>
                <c:pt idx="111">
                  <c:v>44262</c:v>
                </c:pt>
                <c:pt idx="112">
                  <c:v>44262</c:v>
                </c:pt>
                <c:pt idx="113">
                  <c:v>44262</c:v>
                </c:pt>
                <c:pt idx="114">
                  <c:v>44262</c:v>
                </c:pt>
                <c:pt idx="115">
                  <c:v>44262</c:v>
                </c:pt>
                <c:pt idx="116">
                  <c:v>44262</c:v>
                </c:pt>
                <c:pt idx="117">
                  <c:v>44262</c:v>
                </c:pt>
                <c:pt idx="118">
                  <c:v>44262</c:v>
                </c:pt>
                <c:pt idx="119">
                  <c:v>44262</c:v>
                </c:pt>
                <c:pt idx="120">
                  <c:v>44262</c:v>
                </c:pt>
                <c:pt idx="121">
                  <c:v>44262</c:v>
                </c:pt>
                <c:pt idx="122">
                  <c:v>44262</c:v>
                </c:pt>
                <c:pt idx="123">
                  <c:v>44262</c:v>
                </c:pt>
                <c:pt idx="124">
                  <c:v>44262</c:v>
                </c:pt>
                <c:pt idx="125">
                  <c:v>44262</c:v>
                </c:pt>
                <c:pt idx="126">
                  <c:v>44262</c:v>
                </c:pt>
                <c:pt idx="127">
                  <c:v>44262</c:v>
                </c:pt>
                <c:pt idx="128">
                  <c:v>44262</c:v>
                </c:pt>
                <c:pt idx="129">
                  <c:v>44262</c:v>
                </c:pt>
                <c:pt idx="130">
                  <c:v>44262</c:v>
                </c:pt>
                <c:pt idx="131">
                  <c:v>44262</c:v>
                </c:pt>
                <c:pt idx="132">
                  <c:v>44262</c:v>
                </c:pt>
                <c:pt idx="133">
                  <c:v>44262</c:v>
                </c:pt>
                <c:pt idx="134">
                  <c:v>44262</c:v>
                </c:pt>
                <c:pt idx="135">
                  <c:v>44262</c:v>
                </c:pt>
                <c:pt idx="136">
                  <c:v>44262</c:v>
                </c:pt>
                <c:pt idx="137">
                  <c:v>44262</c:v>
                </c:pt>
                <c:pt idx="138">
                  <c:v>44262</c:v>
                </c:pt>
                <c:pt idx="139">
                  <c:v>44262</c:v>
                </c:pt>
                <c:pt idx="140">
                  <c:v>44262</c:v>
                </c:pt>
                <c:pt idx="141">
                  <c:v>44262</c:v>
                </c:pt>
                <c:pt idx="142">
                  <c:v>44262</c:v>
                </c:pt>
                <c:pt idx="143">
                  <c:v>44262</c:v>
                </c:pt>
                <c:pt idx="144">
                  <c:v>44262</c:v>
                </c:pt>
                <c:pt idx="145">
                  <c:v>44262</c:v>
                </c:pt>
                <c:pt idx="146">
                  <c:v>44262</c:v>
                </c:pt>
                <c:pt idx="147">
                  <c:v>44262</c:v>
                </c:pt>
                <c:pt idx="148">
                  <c:v>44262</c:v>
                </c:pt>
                <c:pt idx="149">
                  <c:v>44262</c:v>
                </c:pt>
                <c:pt idx="150">
                  <c:v>44262</c:v>
                </c:pt>
                <c:pt idx="151">
                  <c:v>44262</c:v>
                </c:pt>
                <c:pt idx="152">
                  <c:v>44262</c:v>
                </c:pt>
                <c:pt idx="153">
                  <c:v>44262</c:v>
                </c:pt>
                <c:pt idx="154">
                  <c:v>44262</c:v>
                </c:pt>
                <c:pt idx="155">
                  <c:v>44262</c:v>
                </c:pt>
                <c:pt idx="156">
                  <c:v>44262</c:v>
                </c:pt>
                <c:pt idx="157">
                  <c:v>44262</c:v>
                </c:pt>
                <c:pt idx="158">
                  <c:v>44262</c:v>
                </c:pt>
                <c:pt idx="159">
                  <c:v>44262</c:v>
                </c:pt>
                <c:pt idx="160">
                  <c:v>44262</c:v>
                </c:pt>
                <c:pt idx="161">
                  <c:v>44262</c:v>
                </c:pt>
                <c:pt idx="162">
                  <c:v>44262</c:v>
                </c:pt>
                <c:pt idx="163">
                  <c:v>44262</c:v>
                </c:pt>
                <c:pt idx="164">
                  <c:v>44262</c:v>
                </c:pt>
                <c:pt idx="165">
                  <c:v>44262</c:v>
                </c:pt>
                <c:pt idx="166">
                  <c:v>44262</c:v>
                </c:pt>
                <c:pt idx="167">
                  <c:v>44262</c:v>
                </c:pt>
                <c:pt idx="168">
                  <c:v>44262</c:v>
                </c:pt>
                <c:pt idx="169">
                  <c:v>44262</c:v>
                </c:pt>
                <c:pt idx="170">
                  <c:v>44262</c:v>
                </c:pt>
                <c:pt idx="171">
                  <c:v>44262</c:v>
                </c:pt>
                <c:pt idx="172">
                  <c:v>44262</c:v>
                </c:pt>
                <c:pt idx="173">
                  <c:v>44262</c:v>
                </c:pt>
                <c:pt idx="174">
                  <c:v>44262</c:v>
                </c:pt>
                <c:pt idx="175">
                  <c:v>44262</c:v>
                </c:pt>
                <c:pt idx="176">
                  <c:v>44262</c:v>
                </c:pt>
                <c:pt idx="177">
                  <c:v>44262</c:v>
                </c:pt>
                <c:pt idx="178">
                  <c:v>44262</c:v>
                </c:pt>
                <c:pt idx="179">
                  <c:v>44262</c:v>
                </c:pt>
                <c:pt idx="180">
                  <c:v>44262</c:v>
                </c:pt>
                <c:pt idx="181">
                  <c:v>44262</c:v>
                </c:pt>
                <c:pt idx="182">
                  <c:v>44262</c:v>
                </c:pt>
                <c:pt idx="183">
                  <c:v>44262</c:v>
                </c:pt>
                <c:pt idx="184">
                  <c:v>44262</c:v>
                </c:pt>
                <c:pt idx="185">
                  <c:v>44262</c:v>
                </c:pt>
                <c:pt idx="186">
                  <c:v>44262</c:v>
                </c:pt>
                <c:pt idx="187">
                  <c:v>44262</c:v>
                </c:pt>
                <c:pt idx="188">
                  <c:v>44262</c:v>
                </c:pt>
                <c:pt idx="189">
                  <c:v>44262</c:v>
                </c:pt>
                <c:pt idx="190">
                  <c:v>44262</c:v>
                </c:pt>
                <c:pt idx="191">
                  <c:v>44262</c:v>
                </c:pt>
                <c:pt idx="192">
                  <c:v>44262</c:v>
                </c:pt>
                <c:pt idx="193">
                  <c:v>44262</c:v>
                </c:pt>
                <c:pt idx="194">
                  <c:v>44262</c:v>
                </c:pt>
                <c:pt idx="195">
                  <c:v>44262</c:v>
                </c:pt>
                <c:pt idx="196">
                  <c:v>44262</c:v>
                </c:pt>
                <c:pt idx="197">
                  <c:v>44262</c:v>
                </c:pt>
                <c:pt idx="198">
                  <c:v>44262</c:v>
                </c:pt>
                <c:pt idx="199">
                  <c:v>44262</c:v>
                </c:pt>
                <c:pt idx="200">
                  <c:v>44262</c:v>
                </c:pt>
                <c:pt idx="201">
                  <c:v>44262</c:v>
                </c:pt>
                <c:pt idx="202">
                  <c:v>44262</c:v>
                </c:pt>
                <c:pt idx="203">
                  <c:v>44262</c:v>
                </c:pt>
                <c:pt idx="204">
                  <c:v>44262</c:v>
                </c:pt>
                <c:pt idx="205">
                  <c:v>44262</c:v>
                </c:pt>
                <c:pt idx="206">
                  <c:v>44262</c:v>
                </c:pt>
                <c:pt idx="207">
                  <c:v>44262</c:v>
                </c:pt>
                <c:pt idx="208">
                  <c:v>44262</c:v>
                </c:pt>
                <c:pt idx="209">
                  <c:v>44262</c:v>
                </c:pt>
                <c:pt idx="210">
                  <c:v>44262</c:v>
                </c:pt>
                <c:pt idx="211">
                  <c:v>44262</c:v>
                </c:pt>
                <c:pt idx="212">
                  <c:v>44262</c:v>
                </c:pt>
                <c:pt idx="213">
                  <c:v>44262</c:v>
                </c:pt>
                <c:pt idx="214">
                  <c:v>44262</c:v>
                </c:pt>
                <c:pt idx="215">
                  <c:v>44262</c:v>
                </c:pt>
                <c:pt idx="216">
                  <c:v>44262</c:v>
                </c:pt>
                <c:pt idx="217">
                  <c:v>44262</c:v>
                </c:pt>
                <c:pt idx="218">
                  <c:v>44262</c:v>
                </c:pt>
                <c:pt idx="219">
                  <c:v>44262</c:v>
                </c:pt>
                <c:pt idx="220">
                  <c:v>44262</c:v>
                </c:pt>
                <c:pt idx="221">
                  <c:v>44262</c:v>
                </c:pt>
                <c:pt idx="222">
                  <c:v>44262</c:v>
                </c:pt>
                <c:pt idx="223">
                  <c:v>44262</c:v>
                </c:pt>
                <c:pt idx="224">
                  <c:v>44262</c:v>
                </c:pt>
                <c:pt idx="225">
                  <c:v>44262</c:v>
                </c:pt>
                <c:pt idx="226">
                  <c:v>44262</c:v>
                </c:pt>
                <c:pt idx="227">
                  <c:v>44262</c:v>
                </c:pt>
                <c:pt idx="228">
                  <c:v>44262</c:v>
                </c:pt>
                <c:pt idx="229">
                  <c:v>44262</c:v>
                </c:pt>
                <c:pt idx="230">
                  <c:v>44262</c:v>
                </c:pt>
                <c:pt idx="231">
                  <c:v>44262</c:v>
                </c:pt>
                <c:pt idx="232">
                  <c:v>44262</c:v>
                </c:pt>
                <c:pt idx="233">
                  <c:v>44262</c:v>
                </c:pt>
                <c:pt idx="234">
                  <c:v>44262</c:v>
                </c:pt>
                <c:pt idx="235">
                  <c:v>44262</c:v>
                </c:pt>
                <c:pt idx="236">
                  <c:v>44262</c:v>
                </c:pt>
                <c:pt idx="237">
                  <c:v>44262</c:v>
                </c:pt>
                <c:pt idx="238">
                  <c:v>44262</c:v>
                </c:pt>
                <c:pt idx="239">
                  <c:v>44262</c:v>
                </c:pt>
                <c:pt idx="240">
                  <c:v>44262</c:v>
                </c:pt>
                <c:pt idx="241">
                  <c:v>44262</c:v>
                </c:pt>
                <c:pt idx="242">
                  <c:v>44262</c:v>
                </c:pt>
                <c:pt idx="243">
                  <c:v>44262</c:v>
                </c:pt>
                <c:pt idx="244">
                  <c:v>44262</c:v>
                </c:pt>
                <c:pt idx="245">
                  <c:v>44262</c:v>
                </c:pt>
                <c:pt idx="246">
                  <c:v>44262</c:v>
                </c:pt>
                <c:pt idx="247">
                  <c:v>44262</c:v>
                </c:pt>
                <c:pt idx="248">
                  <c:v>44262</c:v>
                </c:pt>
                <c:pt idx="249">
                  <c:v>44262</c:v>
                </c:pt>
                <c:pt idx="250">
                  <c:v>44262</c:v>
                </c:pt>
                <c:pt idx="251">
                  <c:v>44262</c:v>
                </c:pt>
                <c:pt idx="252">
                  <c:v>44262</c:v>
                </c:pt>
                <c:pt idx="253">
                  <c:v>44262</c:v>
                </c:pt>
                <c:pt idx="254">
                  <c:v>44262</c:v>
                </c:pt>
                <c:pt idx="255">
                  <c:v>44262</c:v>
                </c:pt>
                <c:pt idx="256">
                  <c:v>44262</c:v>
                </c:pt>
                <c:pt idx="257">
                  <c:v>44262</c:v>
                </c:pt>
                <c:pt idx="258">
                  <c:v>44262</c:v>
                </c:pt>
                <c:pt idx="259">
                  <c:v>44262</c:v>
                </c:pt>
                <c:pt idx="260">
                  <c:v>44262</c:v>
                </c:pt>
                <c:pt idx="261">
                  <c:v>44262</c:v>
                </c:pt>
                <c:pt idx="262">
                  <c:v>44262</c:v>
                </c:pt>
                <c:pt idx="263">
                  <c:v>44262</c:v>
                </c:pt>
                <c:pt idx="264">
                  <c:v>44262</c:v>
                </c:pt>
                <c:pt idx="265">
                  <c:v>44262</c:v>
                </c:pt>
                <c:pt idx="266">
                  <c:v>44262</c:v>
                </c:pt>
                <c:pt idx="267">
                  <c:v>44262</c:v>
                </c:pt>
                <c:pt idx="268">
                  <c:v>44262</c:v>
                </c:pt>
                <c:pt idx="269">
                  <c:v>44262</c:v>
                </c:pt>
                <c:pt idx="270">
                  <c:v>44262</c:v>
                </c:pt>
                <c:pt idx="271">
                  <c:v>44262</c:v>
                </c:pt>
                <c:pt idx="272">
                  <c:v>44262</c:v>
                </c:pt>
                <c:pt idx="273">
                  <c:v>44262</c:v>
                </c:pt>
                <c:pt idx="274">
                  <c:v>44262</c:v>
                </c:pt>
                <c:pt idx="275">
                  <c:v>44262</c:v>
                </c:pt>
                <c:pt idx="276">
                  <c:v>44262</c:v>
                </c:pt>
                <c:pt idx="277">
                  <c:v>44262</c:v>
                </c:pt>
                <c:pt idx="278">
                  <c:v>44262</c:v>
                </c:pt>
                <c:pt idx="279">
                  <c:v>44262</c:v>
                </c:pt>
                <c:pt idx="280">
                  <c:v>44262</c:v>
                </c:pt>
                <c:pt idx="281">
                  <c:v>44262</c:v>
                </c:pt>
                <c:pt idx="282">
                  <c:v>44262</c:v>
                </c:pt>
                <c:pt idx="283">
                  <c:v>44262</c:v>
                </c:pt>
                <c:pt idx="284">
                  <c:v>44262</c:v>
                </c:pt>
                <c:pt idx="285">
                  <c:v>44262</c:v>
                </c:pt>
                <c:pt idx="286">
                  <c:v>44262</c:v>
                </c:pt>
                <c:pt idx="287">
                  <c:v>44262</c:v>
                </c:pt>
                <c:pt idx="288">
                  <c:v>44262</c:v>
                </c:pt>
                <c:pt idx="289">
                  <c:v>44262</c:v>
                </c:pt>
                <c:pt idx="290">
                  <c:v>44262</c:v>
                </c:pt>
                <c:pt idx="291">
                  <c:v>44262</c:v>
                </c:pt>
                <c:pt idx="292">
                  <c:v>44262</c:v>
                </c:pt>
                <c:pt idx="293">
                  <c:v>44262</c:v>
                </c:pt>
                <c:pt idx="294">
                  <c:v>44262</c:v>
                </c:pt>
                <c:pt idx="295">
                  <c:v>44262</c:v>
                </c:pt>
                <c:pt idx="296">
                  <c:v>44262</c:v>
                </c:pt>
                <c:pt idx="297">
                  <c:v>44262</c:v>
                </c:pt>
                <c:pt idx="298">
                  <c:v>44262</c:v>
                </c:pt>
                <c:pt idx="299">
                  <c:v>44262</c:v>
                </c:pt>
                <c:pt idx="300">
                  <c:v>44262</c:v>
                </c:pt>
                <c:pt idx="301">
                  <c:v>44262</c:v>
                </c:pt>
                <c:pt idx="302">
                  <c:v>44262</c:v>
                </c:pt>
                <c:pt idx="303">
                  <c:v>44262</c:v>
                </c:pt>
                <c:pt idx="304">
                  <c:v>44262</c:v>
                </c:pt>
                <c:pt idx="305">
                  <c:v>44262</c:v>
                </c:pt>
                <c:pt idx="306">
                  <c:v>44262</c:v>
                </c:pt>
                <c:pt idx="307">
                  <c:v>44262</c:v>
                </c:pt>
                <c:pt idx="308">
                  <c:v>44262</c:v>
                </c:pt>
                <c:pt idx="309">
                  <c:v>44262</c:v>
                </c:pt>
                <c:pt idx="310">
                  <c:v>44262</c:v>
                </c:pt>
                <c:pt idx="311">
                  <c:v>44262</c:v>
                </c:pt>
                <c:pt idx="312">
                  <c:v>44262</c:v>
                </c:pt>
                <c:pt idx="313">
                  <c:v>44262</c:v>
                </c:pt>
                <c:pt idx="314">
                  <c:v>44262</c:v>
                </c:pt>
                <c:pt idx="315">
                  <c:v>44262</c:v>
                </c:pt>
                <c:pt idx="316">
                  <c:v>44262</c:v>
                </c:pt>
                <c:pt idx="317">
                  <c:v>44262</c:v>
                </c:pt>
                <c:pt idx="318">
                  <c:v>44262</c:v>
                </c:pt>
                <c:pt idx="319">
                  <c:v>44262</c:v>
                </c:pt>
                <c:pt idx="320">
                  <c:v>44262</c:v>
                </c:pt>
                <c:pt idx="321">
                  <c:v>44262</c:v>
                </c:pt>
                <c:pt idx="322">
                  <c:v>44262</c:v>
                </c:pt>
                <c:pt idx="323">
                  <c:v>44262</c:v>
                </c:pt>
                <c:pt idx="324">
                  <c:v>44262</c:v>
                </c:pt>
                <c:pt idx="325">
                  <c:v>44262</c:v>
                </c:pt>
                <c:pt idx="326">
                  <c:v>44262</c:v>
                </c:pt>
                <c:pt idx="327">
                  <c:v>44262</c:v>
                </c:pt>
                <c:pt idx="328">
                  <c:v>44262</c:v>
                </c:pt>
                <c:pt idx="329">
                  <c:v>44262</c:v>
                </c:pt>
                <c:pt idx="330">
                  <c:v>44262</c:v>
                </c:pt>
                <c:pt idx="331">
                  <c:v>44262</c:v>
                </c:pt>
                <c:pt idx="332">
                  <c:v>44262</c:v>
                </c:pt>
                <c:pt idx="333">
                  <c:v>44262</c:v>
                </c:pt>
                <c:pt idx="334">
                  <c:v>44262</c:v>
                </c:pt>
                <c:pt idx="335">
                  <c:v>44262</c:v>
                </c:pt>
                <c:pt idx="336">
                  <c:v>44262</c:v>
                </c:pt>
                <c:pt idx="337">
                  <c:v>44262</c:v>
                </c:pt>
                <c:pt idx="338">
                  <c:v>44262</c:v>
                </c:pt>
                <c:pt idx="339">
                  <c:v>44262</c:v>
                </c:pt>
                <c:pt idx="340">
                  <c:v>44262</c:v>
                </c:pt>
                <c:pt idx="341">
                  <c:v>44262</c:v>
                </c:pt>
                <c:pt idx="342">
                  <c:v>44262</c:v>
                </c:pt>
                <c:pt idx="343">
                  <c:v>44262</c:v>
                </c:pt>
                <c:pt idx="344">
                  <c:v>44262</c:v>
                </c:pt>
                <c:pt idx="345">
                  <c:v>44262</c:v>
                </c:pt>
                <c:pt idx="346">
                  <c:v>44262</c:v>
                </c:pt>
                <c:pt idx="347">
                  <c:v>44262</c:v>
                </c:pt>
                <c:pt idx="348">
                  <c:v>44262</c:v>
                </c:pt>
                <c:pt idx="349">
                  <c:v>44262</c:v>
                </c:pt>
                <c:pt idx="350">
                  <c:v>44262</c:v>
                </c:pt>
                <c:pt idx="351">
                  <c:v>44262</c:v>
                </c:pt>
                <c:pt idx="352">
                  <c:v>44262</c:v>
                </c:pt>
                <c:pt idx="353">
                  <c:v>44262</c:v>
                </c:pt>
                <c:pt idx="354">
                  <c:v>44262</c:v>
                </c:pt>
                <c:pt idx="355">
                  <c:v>44262</c:v>
                </c:pt>
                <c:pt idx="356">
                  <c:v>44262</c:v>
                </c:pt>
                <c:pt idx="357">
                  <c:v>44262</c:v>
                </c:pt>
                <c:pt idx="358">
                  <c:v>44262</c:v>
                </c:pt>
                <c:pt idx="359">
                  <c:v>44262</c:v>
                </c:pt>
                <c:pt idx="360">
                  <c:v>44262</c:v>
                </c:pt>
                <c:pt idx="361">
                  <c:v>44262</c:v>
                </c:pt>
                <c:pt idx="362">
                  <c:v>44262</c:v>
                </c:pt>
                <c:pt idx="363">
                  <c:v>44262</c:v>
                </c:pt>
                <c:pt idx="364">
                  <c:v>44262</c:v>
                </c:pt>
                <c:pt idx="365">
                  <c:v>44262</c:v>
                </c:pt>
                <c:pt idx="366">
                  <c:v>44262</c:v>
                </c:pt>
                <c:pt idx="367">
                  <c:v>44262</c:v>
                </c:pt>
                <c:pt idx="368">
                  <c:v>44262</c:v>
                </c:pt>
                <c:pt idx="369">
                  <c:v>44262</c:v>
                </c:pt>
                <c:pt idx="370">
                  <c:v>44262</c:v>
                </c:pt>
                <c:pt idx="371">
                  <c:v>44262</c:v>
                </c:pt>
                <c:pt idx="372">
                  <c:v>44262</c:v>
                </c:pt>
                <c:pt idx="373">
                  <c:v>44262</c:v>
                </c:pt>
                <c:pt idx="374">
                  <c:v>44262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44262</c:v>
                </c:pt>
                <c:pt idx="1">
                  <c:v>44262</c:v>
                </c:pt>
                <c:pt idx="2">
                  <c:v>44262</c:v>
                </c:pt>
                <c:pt idx="3">
                  <c:v>44262</c:v>
                </c:pt>
                <c:pt idx="4">
                  <c:v>44262</c:v>
                </c:pt>
                <c:pt idx="5">
                  <c:v>44262</c:v>
                </c:pt>
                <c:pt idx="6">
                  <c:v>44262</c:v>
                </c:pt>
                <c:pt idx="7">
                  <c:v>44262</c:v>
                </c:pt>
                <c:pt idx="8">
                  <c:v>44262</c:v>
                </c:pt>
                <c:pt idx="9">
                  <c:v>44262</c:v>
                </c:pt>
                <c:pt idx="10">
                  <c:v>44262</c:v>
                </c:pt>
                <c:pt idx="11">
                  <c:v>44262</c:v>
                </c:pt>
                <c:pt idx="12">
                  <c:v>44262</c:v>
                </c:pt>
                <c:pt idx="13">
                  <c:v>44262</c:v>
                </c:pt>
                <c:pt idx="14">
                  <c:v>44262</c:v>
                </c:pt>
                <c:pt idx="15">
                  <c:v>44262</c:v>
                </c:pt>
                <c:pt idx="16">
                  <c:v>44262</c:v>
                </c:pt>
                <c:pt idx="17">
                  <c:v>44262</c:v>
                </c:pt>
                <c:pt idx="18">
                  <c:v>44262</c:v>
                </c:pt>
                <c:pt idx="19">
                  <c:v>44262</c:v>
                </c:pt>
                <c:pt idx="20">
                  <c:v>44262</c:v>
                </c:pt>
                <c:pt idx="21">
                  <c:v>44262</c:v>
                </c:pt>
                <c:pt idx="22">
                  <c:v>44262</c:v>
                </c:pt>
                <c:pt idx="23">
                  <c:v>44262</c:v>
                </c:pt>
                <c:pt idx="24">
                  <c:v>44262</c:v>
                </c:pt>
                <c:pt idx="25">
                  <c:v>44262</c:v>
                </c:pt>
                <c:pt idx="26">
                  <c:v>44262</c:v>
                </c:pt>
                <c:pt idx="27">
                  <c:v>44262</c:v>
                </c:pt>
                <c:pt idx="28">
                  <c:v>44262</c:v>
                </c:pt>
                <c:pt idx="29">
                  <c:v>44262</c:v>
                </c:pt>
                <c:pt idx="30">
                  <c:v>44262</c:v>
                </c:pt>
                <c:pt idx="31">
                  <c:v>44262</c:v>
                </c:pt>
                <c:pt idx="32">
                  <c:v>44262</c:v>
                </c:pt>
                <c:pt idx="33">
                  <c:v>44262</c:v>
                </c:pt>
                <c:pt idx="34">
                  <c:v>44262</c:v>
                </c:pt>
                <c:pt idx="35">
                  <c:v>44262</c:v>
                </c:pt>
                <c:pt idx="36">
                  <c:v>44262</c:v>
                </c:pt>
                <c:pt idx="37">
                  <c:v>44262</c:v>
                </c:pt>
                <c:pt idx="38">
                  <c:v>44262</c:v>
                </c:pt>
                <c:pt idx="39">
                  <c:v>44262</c:v>
                </c:pt>
                <c:pt idx="40">
                  <c:v>44262</c:v>
                </c:pt>
                <c:pt idx="41">
                  <c:v>44262</c:v>
                </c:pt>
                <c:pt idx="42">
                  <c:v>44262</c:v>
                </c:pt>
                <c:pt idx="43">
                  <c:v>44262</c:v>
                </c:pt>
                <c:pt idx="44">
                  <c:v>44262</c:v>
                </c:pt>
                <c:pt idx="45">
                  <c:v>44262</c:v>
                </c:pt>
                <c:pt idx="46">
                  <c:v>44262</c:v>
                </c:pt>
                <c:pt idx="47">
                  <c:v>44262</c:v>
                </c:pt>
                <c:pt idx="48">
                  <c:v>44262</c:v>
                </c:pt>
                <c:pt idx="49">
                  <c:v>44262</c:v>
                </c:pt>
                <c:pt idx="50">
                  <c:v>44262</c:v>
                </c:pt>
                <c:pt idx="51">
                  <c:v>44262</c:v>
                </c:pt>
                <c:pt idx="52">
                  <c:v>44262</c:v>
                </c:pt>
                <c:pt idx="53">
                  <c:v>44262</c:v>
                </c:pt>
                <c:pt idx="54">
                  <c:v>44262</c:v>
                </c:pt>
                <c:pt idx="55">
                  <c:v>44262</c:v>
                </c:pt>
                <c:pt idx="56">
                  <c:v>44262</c:v>
                </c:pt>
                <c:pt idx="57">
                  <c:v>44262</c:v>
                </c:pt>
                <c:pt idx="58">
                  <c:v>44262</c:v>
                </c:pt>
                <c:pt idx="59">
                  <c:v>44262</c:v>
                </c:pt>
                <c:pt idx="60">
                  <c:v>44262</c:v>
                </c:pt>
                <c:pt idx="61">
                  <c:v>44262</c:v>
                </c:pt>
                <c:pt idx="62">
                  <c:v>44262</c:v>
                </c:pt>
                <c:pt idx="63">
                  <c:v>44262</c:v>
                </c:pt>
                <c:pt idx="64">
                  <c:v>44262</c:v>
                </c:pt>
                <c:pt idx="65">
                  <c:v>44262</c:v>
                </c:pt>
                <c:pt idx="66">
                  <c:v>44262</c:v>
                </c:pt>
                <c:pt idx="67">
                  <c:v>44262</c:v>
                </c:pt>
                <c:pt idx="68">
                  <c:v>44262</c:v>
                </c:pt>
                <c:pt idx="69">
                  <c:v>44262</c:v>
                </c:pt>
                <c:pt idx="70">
                  <c:v>44262</c:v>
                </c:pt>
                <c:pt idx="71">
                  <c:v>44262</c:v>
                </c:pt>
                <c:pt idx="72">
                  <c:v>44262</c:v>
                </c:pt>
                <c:pt idx="73">
                  <c:v>44262</c:v>
                </c:pt>
                <c:pt idx="74">
                  <c:v>44262</c:v>
                </c:pt>
                <c:pt idx="75">
                  <c:v>44262</c:v>
                </c:pt>
                <c:pt idx="76">
                  <c:v>44262</c:v>
                </c:pt>
                <c:pt idx="77">
                  <c:v>44262</c:v>
                </c:pt>
                <c:pt idx="78">
                  <c:v>44262</c:v>
                </c:pt>
                <c:pt idx="79">
                  <c:v>44262</c:v>
                </c:pt>
                <c:pt idx="80">
                  <c:v>44262</c:v>
                </c:pt>
                <c:pt idx="81">
                  <c:v>44262</c:v>
                </c:pt>
                <c:pt idx="82">
                  <c:v>44262</c:v>
                </c:pt>
                <c:pt idx="83">
                  <c:v>44262</c:v>
                </c:pt>
                <c:pt idx="84">
                  <c:v>44262</c:v>
                </c:pt>
                <c:pt idx="85">
                  <c:v>44262</c:v>
                </c:pt>
                <c:pt idx="86">
                  <c:v>44262</c:v>
                </c:pt>
                <c:pt idx="87">
                  <c:v>44262</c:v>
                </c:pt>
                <c:pt idx="88">
                  <c:v>44262</c:v>
                </c:pt>
                <c:pt idx="89">
                  <c:v>44262</c:v>
                </c:pt>
                <c:pt idx="90">
                  <c:v>44262</c:v>
                </c:pt>
                <c:pt idx="91">
                  <c:v>44262</c:v>
                </c:pt>
                <c:pt idx="92">
                  <c:v>44262</c:v>
                </c:pt>
                <c:pt idx="93">
                  <c:v>44262</c:v>
                </c:pt>
                <c:pt idx="94">
                  <c:v>44262</c:v>
                </c:pt>
                <c:pt idx="95">
                  <c:v>44262</c:v>
                </c:pt>
                <c:pt idx="96">
                  <c:v>44262</c:v>
                </c:pt>
                <c:pt idx="97">
                  <c:v>44262</c:v>
                </c:pt>
                <c:pt idx="98">
                  <c:v>44262</c:v>
                </c:pt>
                <c:pt idx="99">
                  <c:v>44262</c:v>
                </c:pt>
                <c:pt idx="100">
                  <c:v>44262</c:v>
                </c:pt>
                <c:pt idx="101">
                  <c:v>44262</c:v>
                </c:pt>
                <c:pt idx="102">
                  <c:v>44262</c:v>
                </c:pt>
                <c:pt idx="103">
                  <c:v>44262</c:v>
                </c:pt>
                <c:pt idx="104">
                  <c:v>44262</c:v>
                </c:pt>
                <c:pt idx="105">
                  <c:v>44262</c:v>
                </c:pt>
                <c:pt idx="106">
                  <c:v>44262</c:v>
                </c:pt>
                <c:pt idx="107">
                  <c:v>44262</c:v>
                </c:pt>
                <c:pt idx="108">
                  <c:v>44262</c:v>
                </c:pt>
                <c:pt idx="109">
                  <c:v>44262</c:v>
                </c:pt>
                <c:pt idx="110">
                  <c:v>44262</c:v>
                </c:pt>
                <c:pt idx="111">
                  <c:v>44262</c:v>
                </c:pt>
                <c:pt idx="112">
                  <c:v>44262</c:v>
                </c:pt>
                <c:pt idx="113">
                  <c:v>44262</c:v>
                </c:pt>
                <c:pt idx="114">
                  <c:v>44262</c:v>
                </c:pt>
                <c:pt idx="115">
                  <c:v>44262</c:v>
                </c:pt>
                <c:pt idx="116">
                  <c:v>44262</c:v>
                </c:pt>
                <c:pt idx="117">
                  <c:v>44262</c:v>
                </c:pt>
                <c:pt idx="118">
                  <c:v>44262</c:v>
                </c:pt>
                <c:pt idx="119">
                  <c:v>44262</c:v>
                </c:pt>
                <c:pt idx="120">
                  <c:v>44262</c:v>
                </c:pt>
                <c:pt idx="121">
                  <c:v>44262</c:v>
                </c:pt>
                <c:pt idx="122">
                  <c:v>44262</c:v>
                </c:pt>
                <c:pt idx="123">
                  <c:v>44262</c:v>
                </c:pt>
                <c:pt idx="124">
                  <c:v>44262</c:v>
                </c:pt>
                <c:pt idx="125">
                  <c:v>44262</c:v>
                </c:pt>
                <c:pt idx="126">
                  <c:v>44262</c:v>
                </c:pt>
                <c:pt idx="127">
                  <c:v>44262</c:v>
                </c:pt>
                <c:pt idx="128">
                  <c:v>44262</c:v>
                </c:pt>
                <c:pt idx="129">
                  <c:v>44262</c:v>
                </c:pt>
                <c:pt idx="130">
                  <c:v>44262</c:v>
                </c:pt>
                <c:pt idx="131">
                  <c:v>44262</c:v>
                </c:pt>
                <c:pt idx="132">
                  <c:v>44262</c:v>
                </c:pt>
                <c:pt idx="133">
                  <c:v>44262</c:v>
                </c:pt>
                <c:pt idx="134">
                  <c:v>44262</c:v>
                </c:pt>
                <c:pt idx="135">
                  <c:v>44262</c:v>
                </c:pt>
                <c:pt idx="136">
                  <c:v>44262</c:v>
                </c:pt>
                <c:pt idx="137">
                  <c:v>44262</c:v>
                </c:pt>
                <c:pt idx="138">
                  <c:v>44262</c:v>
                </c:pt>
                <c:pt idx="139">
                  <c:v>44262</c:v>
                </c:pt>
                <c:pt idx="140">
                  <c:v>44262</c:v>
                </c:pt>
                <c:pt idx="141">
                  <c:v>44262</c:v>
                </c:pt>
                <c:pt idx="142">
                  <c:v>44262</c:v>
                </c:pt>
                <c:pt idx="143">
                  <c:v>44262</c:v>
                </c:pt>
                <c:pt idx="144">
                  <c:v>44262</c:v>
                </c:pt>
                <c:pt idx="145">
                  <c:v>44262</c:v>
                </c:pt>
                <c:pt idx="146">
                  <c:v>44262</c:v>
                </c:pt>
                <c:pt idx="147">
                  <c:v>44262</c:v>
                </c:pt>
                <c:pt idx="148">
                  <c:v>44262</c:v>
                </c:pt>
                <c:pt idx="149">
                  <c:v>44262</c:v>
                </c:pt>
                <c:pt idx="150">
                  <c:v>44262</c:v>
                </c:pt>
                <c:pt idx="151">
                  <c:v>44262</c:v>
                </c:pt>
                <c:pt idx="152">
                  <c:v>44262</c:v>
                </c:pt>
                <c:pt idx="153">
                  <c:v>44262</c:v>
                </c:pt>
                <c:pt idx="154">
                  <c:v>44262</c:v>
                </c:pt>
                <c:pt idx="155">
                  <c:v>44262</c:v>
                </c:pt>
                <c:pt idx="156">
                  <c:v>44262</c:v>
                </c:pt>
                <c:pt idx="157">
                  <c:v>44262</c:v>
                </c:pt>
                <c:pt idx="158">
                  <c:v>44262</c:v>
                </c:pt>
                <c:pt idx="159">
                  <c:v>44262</c:v>
                </c:pt>
                <c:pt idx="160">
                  <c:v>44262</c:v>
                </c:pt>
                <c:pt idx="161">
                  <c:v>44262</c:v>
                </c:pt>
                <c:pt idx="162">
                  <c:v>44262</c:v>
                </c:pt>
                <c:pt idx="163">
                  <c:v>44262</c:v>
                </c:pt>
                <c:pt idx="164">
                  <c:v>44262</c:v>
                </c:pt>
                <c:pt idx="165">
                  <c:v>44262</c:v>
                </c:pt>
                <c:pt idx="166">
                  <c:v>44262</c:v>
                </c:pt>
                <c:pt idx="167">
                  <c:v>44262</c:v>
                </c:pt>
                <c:pt idx="168">
                  <c:v>44262</c:v>
                </c:pt>
                <c:pt idx="169">
                  <c:v>44262</c:v>
                </c:pt>
                <c:pt idx="170">
                  <c:v>44262</c:v>
                </c:pt>
                <c:pt idx="171">
                  <c:v>44262</c:v>
                </c:pt>
                <c:pt idx="172">
                  <c:v>44262</c:v>
                </c:pt>
                <c:pt idx="173">
                  <c:v>44262</c:v>
                </c:pt>
                <c:pt idx="174">
                  <c:v>44262</c:v>
                </c:pt>
                <c:pt idx="175">
                  <c:v>44262</c:v>
                </c:pt>
                <c:pt idx="176">
                  <c:v>44262</c:v>
                </c:pt>
                <c:pt idx="177">
                  <c:v>44262</c:v>
                </c:pt>
                <c:pt idx="178">
                  <c:v>44262</c:v>
                </c:pt>
                <c:pt idx="179">
                  <c:v>44262</c:v>
                </c:pt>
                <c:pt idx="180">
                  <c:v>44262</c:v>
                </c:pt>
                <c:pt idx="181">
                  <c:v>44262</c:v>
                </c:pt>
                <c:pt idx="182">
                  <c:v>44262</c:v>
                </c:pt>
                <c:pt idx="183">
                  <c:v>44262</c:v>
                </c:pt>
                <c:pt idx="184">
                  <c:v>44262</c:v>
                </c:pt>
                <c:pt idx="185">
                  <c:v>44262</c:v>
                </c:pt>
                <c:pt idx="186">
                  <c:v>44262</c:v>
                </c:pt>
                <c:pt idx="187">
                  <c:v>44262</c:v>
                </c:pt>
                <c:pt idx="188">
                  <c:v>44262</c:v>
                </c:pt>
                <c:pt idx="189">
                  <c:v>44262</c:v>
                </c:pt>
                <c:pt idx="190">
                  <c:v>44262</c:v>
                </c:pt>
                <c:pt idx="191">
                  <c:v>44262</c:v>
                </c:pt>
                <c:pt idx="192">
                  <c:v>44262</c:v>
                </c:pt>
                <c:pt idx="193">
                  <c:v>44262</c:v>
                </c:pt>
                <c:pt idx="194">
                  <c:v>44262</c:v>
                </c:pt>
                <c:pt idx="195">
                  <c:v>44262</c:v>
                </c:pt>
                <c:pt idx="196">
                  <c:v>44262</c:v>
                </c:pt>
                <c:pt idx="197">
                  <c:v>44262</c:v>
                </c:pt>
                <c:pt idx="198">
                  <c:v>44262</c:v>
                </c:pt>
                <c:pt idx="199">
                  <c:v>44262</c:v>
                </c:pt>
                <c:pt idx="200">
                  <c:v>44262</c:v>
                </c:pt>
                <c:pt idx="201">
                  <c:v>44262</c:v>
                </c:pt>
                <c:pt idx="202">
                  <c:v>44262</c:v>
                </c:pt>
                <c:pt idx="203">
                  <c:v>44262</c:v>
                </c:pt>
                <c:pt idx="204">
                  <c:v>44262</c:v>
                </c:pt>
                <c:pt idx="205">
                  <c:v>44262</c:v>
                </c:pt>
                <c:pt idx="206">
                  <c:v>44262</c:v>
                </c:pt>
                <c:pt idx="207">
                  <c:v>44262</c:v>
                </c:pt>
                <c:pt idx="208">
                  <c:v>44262</c:v>
                </c:pt>
                <c:pt idx="209">
                  <c:v>44262</c:v>
                </c:pt>
                <c:pt idx="210">
                  <c:v>44262</c:v>
                </c:pt>
                <c:pt idx="211">
                  <c:v>44262</c:v>
                </c:pt>
                <c:pt idx="212">
                  <c:v>44262</c:v>
                </c:pt>
                <c:pt idx="213">
                  <c:v>44262</c:v>
                </c:pt>
                <c:pt idx="214">
                  <c:v>44262</c:v>
                </c:pt>
                <c:pt idx="215">
                  <c:v>44262</c:v>
                </c:pt>
                <c:pt idx="216">
                  <c:v>44262</c:v>
                </c:pt>
                <c:pt idx="217">
                  <c:v>44262</c:v>
                </c:pt>
                <c:pt idx="218">
                  <c:v>44262</c:v>
                </c:pt>
                <c:pt idx="219">
                  <c:v>44262</c:v>
                </c:pt>
                <c:pt idx="220">
                  <c:v>44262</c:v>
                </c:pt>
                <c:pt idx="221">
                  <c:v>44262</c:v>
                </c:pt>
                <c:pt idx="222">
                  <c:v>44262</c:v>
                </c:pt>
                <c:pt idx="223">
                  <c:v>44262</c:v>
                </c:pt>
                <c:pt idx="224">
                  <c:v>44262</c:v>
                </c:pt>
                <c:pt idx="225">
                  <c:v>44262</c:v>
                </c:pt>
                <c:pt idx="226">
                  <c:v>44262</c:v>
                </c:pt>
                <c:pt idx="227">
                  <c:v>44262</c:v>
                </c:pt>
                <c:pt idx="228">
                  <c:v>44262</c:v>
                </c:pt>
                <c:pt idx="229">
                  <c:v>44262</c:v>
                </c:pt>
                <c:pt idx="230">
                  <c:v>44262</c:v>
                </c:pt>
                <c:pt idx="231">
                  <c:v>44262</c:v>
                </c:pt>
                <c:pt idx="232">
                  <c:v>44262</c:v>
                </c:pt>
                <c:pt idx="233">
                  <c:v>44262</c:v>
                </c:pt>
                <c:pt idx="234">
                  <c:v>44262</c:v>
                </c:pt>
                <c:pt idx="235">
                  <c:v>44262</c:v>
                </c:pt>
                <c:pt idx="236">
                  <c:v>44262</c:v>
                </c:pt>
                <c:pt idx="237">
                  <c:v>44262</c:v>
                </c:pt>
                <c:pt idx="238">
                  <c:v>44262</c:v>
                </c:pt>
                <c:pt idx="239">
                  <c:v>44262</c:v>
                </c:pt>
                <c:pt idx="240">
                  <c:v>44262</c:v>
                </c:pt>
                <c:pt idx="241">
                  <c:v>44262</c:v>
                </c:pt>
                <c:pt idx="242">
                  <c:v>44262</c:v>
                </c:pt>
                <c:pt idx="243">
                  <c:v>44262</c:v>
                </c:pt>
                <c:pt idx="244">
                  <c:v>44262</c:v>
                </c:pt>
                <c:pt idx="245">
                  <c:v>44262</c:v>
                </c:pt>
                <c:pt idx="246">
                  <c:v>44262</c:v>
                </c:pt>
                <c:pt idx="247">
                  <c:v>44262</c:v>
                </c:pt>
                <c:pt idx="248">
                  <c:v>44262</c:v>
                </c:pt>
                <c:pt idx="249">
                  <c:v>44262</c:v>
                </c:pt>
                <c:pt idx="250">
                  <c:v>44262</c:v>
                </c:pt>
                <c:pt idx="251">
                  <c:v>44262</c:v>
                </c:pt>
                <c:pt idx="252">
                  <c:v>44262</c:v>
                </c:pt>
                <c:pt idx="253">
                  <c:v>44262</c:v>
                </c:pt>
                <c:pt idx="254">
                  <c:v>44262</c:v>
                </c:pt>
                <c:pt idx="255">
                  <c:v>44262</c:v>
                </c:pt>
                <c:pt idx="256">
                  <c:v>44262</c:v>
                </c:pt>
                <c:pt idx="257">
                  <c:v>44262</c:v>
                </c:pt>
                <c:pt idx="258">
                  <c:v>44262</c:v>
                </c:pt>
                <c:pt idx="259">
                  <c:v>44262</c:v>
                </c:pt>
                <c:pt idx="260">
                  <c:v>44262</c:v>
                </c:pt>
                <c:pt idx="261">
                  <c:v>44262</c:v>
                </c:pt>
                <c:pt idx="262">
                  <c:v>44262</c:v>
                </c:pt>
                <c:pt idx="263">
                  <c:v>44262</c:v>
                </c:pt>
                <c:pt idx="264">
                  <c:v>44262</c:v>
                </c:pt>
                <c:pt idx="265">
                  <c:v>44262</c:v>
                </c:pt>
                <c:pt idx="266">
                  <c:v>44262</c:v>
                </c:pt>
                <c:pt idx="267">
                  <c:v>44262</c:v>
                </c:pt>
                <c:pt idx="268">
                  <c:v>44262</c:v>
                </c:pt>
                <c:pt idx="269">
                  <c:v>44262</c:v>
                </c:pt>
                <c:pt idx="270">
                  <c:v>44262</c:v>
                </c:pt>
                <c:pt idx="271">
                  <c:v>44262</c:v>
                </c:pt>
                <c:pt idx="272">
                  <c:v>44262</c:v>
                </c:pt>
                <c:pt idx="273">
                  <c:v>44262</c:v>
                </c:pt>
                <c:pt idx="274">
                  <c:v>44262</c:v>
                </c:pt>
                <c:pt idx="275">
                  <c:v>44262</c:v>
                </c:pt>
                <c:pt idx="276">
                  <c:v>44262</c:v>
                </c:pt>
                <c:pt idx="277">
                  <c:v>44262</c:v>
                </c:pt>
                <c:pt idx="278">
                  <c:v>44262</c:v>
                </c:pt>
                <c:pt idx="279">
                  <c:v>44262</c:v>
                </c:pt>
                <c:pt idx="280">
                  <c:v>44262</c:v>
                </c:pt>
                <c:pt idx="281">
                  <c:v>44262</c:v>
                </c:pt>
                <c:pt idx="282">
                  <c:v>44262</c:v>
                </c:pt>
                <c:pt idx="283">
                  <c:v>44262</c:v>
                </c:pt>
                <c:pt idx="284">
                  <c:v>44262</c:v>
                </c:pt>
                <c:pt idx="285">
                  <c:v>44262</c:v>
                </c:pt>
                <c:pt idx="286">
                  <c:v>44262</c:v>
                </c:pt>
                <c:pt idx="287">
                  <c:v>44262</c:v>
                </c:pt>
                <c:pt idx="288">
                  <c:v>44262</c:v>
                </c:pt>
                <c:pt idx="289">
                  <c:v>44262</c:v>
                </c:pt>
                <c:pt idx="290">
                  <c:v>44262</c:v>
                </c:pt>
                <c:pt idx="291">
                  <c:v>44262</c:v>
                </c:pt>
                <c:pt idx="292">
                  <c:v>44262</c:v>
                </c:pt>
                <c:pt idx="293">
                  <c:v>44262</c:v>
                </c:pt>
                <c:pt idx="294">
                  <c:v>44262</c:v>
                </c:pt>
                <c:pt idx="295">
                  <c:v>44262</c:v>
                </c:pt>
                <c:pt idx="296">
                  <c:v>44262</c:v>
                </c:pt>
                <c:pt idx="297">
                  <c:v>44262</c:v>
                </c:pt>
                <c:pt idx="298">
                  <c:v>44262</c:v>
                </c:pt>
                <c:pt idx="299">
                  <c:v>44262</c:v>
                </c:pt>
                <c:pt idx="300">
                  <c:v>44262</c:v>
                </c:pt>
                <c:pt idx="301">
                  <c:v>44262</c:v>
                </c:pt>
                <c:pt idx="302">
                  <c:v>44262</c:v>
                </c:pt>
                <c:pt idx="303">
                  <c:v>44262</c:v>
                </c:pt>
                <c:pt idx="304">
                  <c:v>44262</c:v>
                </c:pt>
                <c:pt idx="305">
                  <c:v>44262</c:v>
                </c:pt>
                <c:pt idx="306">
                  <c:v>44262</c:v>
                </c:pt>
                <c:pt idx="307">
                  <c:v>44262</c:v>
                </c:pt>
                <c:pt idx="308">
                  <c:v>44262</c:v>
                </c:pt>
                <c:pt idx="309">
                  <c:v>44262</c:v>
                </c:pt>
                <c:pt idx="310">
                  <c:v>44262</c:v>
                </c:pt>
                <c:pt idx="311">
                  <c:v>44262</c:v>
                </c:pt>
                <c:pt idx="312">
                  <c:v>44262</c:v>
                </c:pt>
                <c:pt idx="313">
                  <c:v>44262</c:v>
                </c:pt>
                <c:pt idx="314">
                  <c:v>44262</c:v>
                </c:pt>
                <c:pt idx="315">
                  <c:v>44262</c:v>
                </c:pt>
                <c:pt idx="316">
                  <c:v>44262</c:v>
                </c:pt>
                <c:pt idx="317">
                  <c:v>44262</c:v>
                </c:pt>
                <c:pt idx="318">
                  <c:v>44262</c:v>
                </c:pt>
                <c:pt idx="319">
                  <c:v>44262</c:v>
                </c:pt>
                <c:pt idx="320">
                  <c:v>44262</c:v>
                </c:pt>
                <c:pt idx="321">
                  <c:v>44262</c:v>
                </c:pt>
                <c:pt idx="322">
                  <c:v>44262</c:v>
                </c:pt>
                <c:pt idx="323">
                  <c:v>44262</c:v>
                </c:pt>
                <c:pt idx="324">
                  <c:v>44262</c:v>
                </c:pt>
                <c:pt idx="325">
                  <c:v>44262</c:v>
                </c:pt>
                <c:pt idx="326">
                  <c:v>44262</c:v>
                </c:pt>
                <c:pt idx="327">
                  <c:v>44262</c:v>
                </c:pt>
                <c:pt idx="328">
                  <c:v>44262</c:v>
                </c:pt>
                <c:pt idx="329">
                  <c:v>44262</c:v>
                </c:pt>
                <c:pt idx="330">
                  <c:v>44262</c:v>
                </c:pt>
                <c:pt idx="331">
                  <c:v>44262</c:v>
                </c:pt>
                <c:pt idx="332">
                  <c:v>44262</c:v>
                </c:pt>
                <c:pt idx="333">
                  <c:v>44262</c:v>
                </c:pt>
                <c:pt idx="334">
                  <c:v>44262</c:v>
                </c:pt>
                <c:pt idx="335">
                  <c:v>44262</c:v>
                </c:pt>
                <c:pt idx="336">
                  <c:v>44262</c:v>
                </c:pt>
                <c:pt idx="337">
                  <c:v>44262</c:v>
                </c:pt>
                <c:pt idx="338">
                  <c:v>44262</c:v>
                </c:pt>
                <c:pt idx="339">
                  <c:v>44262</c:v>
                </c:pt>
                <c:pt idx="340">
                  <c:v>44262</c:v>
                </c:pt>
                <c:pt idx="341">
                  <c:v>44262</c:v>
                </c:pt>
                <c:pt idx="342">
                  <c:v>44262</c:v>
                </c:pt>
                <c:pt idx="343">
                  <c:v>44262</c:v>
                </c:pt>
                <c:pt idx="344">
                  <c:v>44262</c:v>
                </c:pt>
                <c:pt idx="345">
                  <c:v>44262</c:v>
                </c:pt>
                <c:pt idx="346">
                  <c:v>44262</c:v>
                </c:pt>
                <c:pt idx="347">
                  <c:v>44262</c:v>
                </c:pt>
                <c:pt idx="348">
                  <c:v>44262</c:v>
                </c:pt>
                <c:pt idx="349">
                  <c:v>44262</c:v>
                </c:pt>
                <c:pt idx="350">
                  <c:v>44262</c:v>
                </c:pt>
                <c:pt idx="351">
                  <c:v>44262</c:v>
                </c:pt>
                <c:pt idx="352">
                  <c:v>44262</c:v>
                </c:pt>
                <c:pt idx="353">
                  <c:v>44262</c:v>
                </c:pt>
                <c:pt idx="354">
                  <c:v>44262</c:v>
                </c:pt>
                <c:pt idx="355">
                  <c:v>44262</c:v>
                </c:pt>
                <c:pt idx="356">
                  <c:v>44262</c:v>
                </c:pt>
                <c:pt idx="357">
                  <c:v>44262</c:v>
                </c:pt>
                <c:pt idx="358">
                  <c:v>44262</c:v>
                </c:pt>
                <c:pt idx="359">
                  <c:v>44262</c:v>
                </c:pt>
                <c:pt idx="360">
                  <c:v>44262</c:v>
                </c:pt>
                <c:pt idx="361">
                  <c:v>44262</c:v>
                </c:pt>
                <c:pt idx="362">
                  <c:v>44262</c:v>
                </c:pt>
                <c:pt idx="363">
                  <c:v>44262</c:v>
                </c:pt>
                <c:pt idx="364">
                  <c:v>44262</c:v>
                </c:pt>
                <c:pt idx="365">
                  <c:v>44262</c:v>
                </c:pt>
                <c:pt idx="366">
                  <c:v>44262</c:v>
                </c:pt>
                <c:pt idx="367">
                  <c:v>44262</c:v>
                </c:pt>
                <c:pt idx="368">
                  <c:v>44262</c:v>
                </c:pt>
                <c:pt idx="369">
                  <c:v>44262</c:v>
                </c:pt>
                <c:pt idx="370">
                  <c:v>44262</c:v>
                </c:pt>
                <c:pt idx="371">
                  <c:v>44262</c:v>
                </c:pt>
                <c:pt idx="372">
                  <c:v>44262</c:v>
                </c:pt>
                <c:pt idx="373">
                  <c:v>44262</c:v>
                </c:pt>
                <c:pt idx="374">
                  <c:v>44262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574.66666666666663</c:v>
                </c:pt>
                <c:pt idx="376">
                  <c:v>593.61904761904759</c:v>
                </c:pt>
                <c:pt idx="377">
                  <c:v>609.2619047619047</c:v>
                </c:pt>
                <c:pt idx="378">
                  <c:v>624.42857142857144</c:v>
                </c:pt>
                <c:pt idx="379">
                  <c:v>641.95238095238096</c:v>
                </c:pt>
                <c:pt idx="380">
                  <c:v>664.66666666666663</c:v>
                </c:pt>
                <c:pt idx="381">
                  <c:v>695.40476190476193</c:v>
                </c:pt>
                <c:pt idx="382">
                  <c:v>737</c:v>
                </c:pt>
                <c:pt idx="383">
                  <c:v>792.28571428571422</c:v>
                </c:pt>
                <c:pt idx="384">
                  <c:v>864.09523809523807</c:v>
                </c:pt>
                <c:pt idx="385">
                  <c:v>955.26190476190482</c:v>
                </c:pt>
                <c:pt idx="386">
                  <c:v>1068.6190476190475</c:v>
                </c:pt>
                <c:pt idx="387">
                  <c:v>1207</c:v>
                </c:pt>
                <c:pt idx="388">
                  <c:v>1373.2380952380954</c:v>
                </c:pt>
                <c:pt idx="389">
                  <c:v>1570.1666666666665</c:v>
                </c:pt>
                <c:pt idx="390">
                  <c:v>1800.6190476190477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50624"/>
        <c:axId val="214498688"/>
      </c:scatterChart>
      <c:valAx>
        <c:axId val="21425062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498688"/>
        <c:crosses val="autoZero"/>
        <c:crossBetween val="midCat"/>
      </c:valAx>
      <c:valAx>
        <c:axId val="214498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250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44262</c:v>
                </c:pt>
                <c:pt idx="1">
                  <c:v>44262</c:v>
                </c:pt>
                <c:pt idx="2">
                  <c:v>44262</c:v>
                </c:pt>
                <c:pt idx="3">
                  <c:v>44262</c:v>
                </c:pt>
                <c:pt idx="4">
                  <c:v>44262</c:v>
                </c:pt>
                <c:pt idx="5">
                  <c:v>44262</c:v>
                </c:pt>
                <c:pt idx="6">
                  <c:v>44262</c:v>
                </c:pt>
                <c:pt idx="7">
                  <c:v>44262</c:v>
                </c:pt>
                <c:pt idx="8">
                  <c:v>44262</c:v>
                </c:pt>
                <c:pt idx="9">
                  <c:v>44262</c:v>
                </c:pt>
                <c:pt idx="10">
                  <c:v>44262</c:v>
                </c:pt>
                <c:pt idx="11">
                  <c:v>44262</c:v>
                </c:pt>
                <c:pt idx="12">
                  <c:v>44262</c:v>
                </c:pt>
                <c:pt idx="13">
                  <c:v>44262</c:v>
                </c:pt>
                <c:pt idx="14">
                  <c:v>44262</c:v>
                </c:pt>
                <c:pt idx="15">
                  <c:v>44262</c:v>
                </c:pt>
                <c:pt idx="16">
                  <c:v>44262</c:v>
                </c:pt>
                <c:pt idx="17">
                  <c:v>44262</c:v>
                </c:pt>
                <c:pt idx="18">
                  <c:v>44262</c:v>
                </c:pt>
                <c:pt idx="19">
                  <c:v>44262</c:v>
                </c:pt>
                <c:pt idx="20">
                  <c:v>44262</c:v>
                </c:pt>
                <c:pt idx="21">
                  <c:v>44262</c:v>
                </c:pt>
                <c:pt idx="22">
                  <c:v>44262</c:v>
                </c:pt>
                <c:pt idx="23">
                  <c:v>44262</c:v>
                </c:pt>
                <c:pt idx="24">
                  <c:v>44262</c:v>
                </c:pt>
                <c:pt idx="25">
                  <c:v>44262</c:v>
                </c:pt>
                <c:pt idx="26">
                  <c:v>44262</c:v>
                </c:pt>
                <c:pt idx="27">
                  <c:v>44262</c:v>
                </c:pt>
                <c:pt idx="28">
                  <c:v>44262</c:v>
                </c:pt>
                <c:pt idx="29">
                  <c:v>44262</c:v>
                </c:pt>
                <c:pt idx="30">
                  <c:v>44262</c:v>
                </c:pt>
                <c:pt idx="31">
                  <c:v>44262</c:v>
                </c:pt>
                <c:pt idx="32">
                  <c:v>44262</c:v>
                </c:pt>
                <c:pt idx="33">
                  <c:v>44262</c:v>
                </c:pt>
                <c:pt idx="34">
                  <c:v>44262</c:v>
                </c:pt>
                <c:pt idx="35">
                  <c:v>44262</c:v>
                </c:pt>
                <c:pt idx="36">
                  <c:v>44262</c:v>
                </c:pt>
                <c:pt idx="37">
                  <c:v>44262</c:v>
                </c:pt>
                <c:pt idx="38">
                  <c:v>44262</c:v>
                </c:pt>
                <c:pt idx="39">
                  <c:v>44262</c:v>
                </c:pt>
                <c:pt idx="40">
                  <c:v>44262</c:v>
                </c:pt>
                <c:pt idx="41">
                  <c:v>44262</c:v>
                </c:pt>
                <c:pt idx="42">
                  <c:v>44262</c:v>
                </c:pt>
                <c:pt idx="43">
                  <c:v>44262</c:v>
                </c:pt>
                <c:pt idx="44">
                  <c:v>44262</c:v>
                </c:pt>
                <c:pt idx="45">
                  <c:v>44262</c:v>
                </c:pt>
                <c:pt idx="46">
                  <c:v>44262</c:v>
                </c:pt>
                <c:pt idx="47">
                  <c:v>44262</c:v>
                </c:pt>
                <c:pt idx="48">
                  <c:v>44262</c:v>
                </c:pt>
                <c:pt idx="49">
                  <c:v>44262</c:v>
                </c:pt>
                <c:pt idx="50">
                  <c:v>44262</c:v>
                </c:pt>
                <c:pt idx="51">
                  <c:v>44262</c:v>
                </c:pt>
                <c:pt idx="52">
                  <c:v>44262</c:v>
                </c:pt>
                <c:pt idx="53">
                  <c:v>44262</c:v>
                </c:pt>
                <c:pt idx="54">
                  <c:v>44262</c:v>
                </c:pt>
                <c:pt idx="55">
                  <c:v>44262</c:v>
                </c:pt>
                <c:pt idx="56">
                  <c:v>44262</c:v>
                </c:pt>
                <c:pt idx="57">
                  <c:v>44262</c:v>
                </c:pt>
                <c:pt idx="58">
                  <c:v>44262</c:v>
                </c:pt>
                <c:pt idx="59">
                  <c:v>44262</c:v>
                </c:pt>
                <c:pt idx="60">
                  <c:v>44262</c:v>
                </c:pt>
                <c:pt idx="61">
                  <c:v>44262</c:v>
                </c:pt>
                <c:pt idx="62">
                  <c:v>44262</c:v>
                </c:pt>
                <c:pt idx="63">
                  <c:v>44262</c:v>
                </c:pt>
                <c:pt idx="64">
                  <c:v>44262</c:v>
                </c:pt>
                <c:pt idx="65">
                  <c:v>44262</c:v>
                </c:pt>
                <c:pt idx="66">
                  <c:v>44262</c:v>
                </c:pt>
                <c:pt idx="67">
                  <c:v>44262</c:v>
                </c:pt>
                <c:pt idx="68">
                  <c:v>44262</c:v>
                </c:pt>
                <c:pt idx="69">
                  <c:v>44262</c:v>
                </c:pt>
                <c:pt idx="70">
                  <c:v>44262</c:v>
                </c:pt>
                <c:pt idx="71">
                  <c:v>44262</c:v>
                </c:pt>
                <c:pt idx="72">
                  <c:v>44262</c:v>
                </c:pt>
                <c:pt idx="73">
                  <c:v>44262</c:v>
                </c:pt>
                <c:pt idx="74">
                  <c:v>44262</c:v>
                </c:pt>
                <c:pt idx="75">
                  <c:v>44262</c:v>
                </c:pt>
                <c:pt idx="76">
                  <c:v>44262</c:v>
                </c:pt>
                <c:pt idx="77">
                  <c:v>44262</c:v>
                </c:pt>
                <c:pt idx="78">
                  <c:v>44262</c:v>
                </c:pt>
                <c:pt idx="79">
                  <c:v>44262</c:v>
                </c:pt>
                <c:pt idx="80">
                  <c:v>44262</c:v>
                </c:pt>
                <c:pt idx="81">
                  <c:v>44262</c:v>
                </c:pt>
                <c:pt idx="82">
                  <c:v>44262</c:v>
                </c:pt>
                <c:pt idx="83">
                  <c:v>44262</c:v>
                </c:pt>
                <c:pt idx="84">
                  <c:v>44262</c:v>
                </c:pt>
                <c:pt idx="85">
                  <c:v>44262</c:v>
                </c:pt>
                <c:pt idx="86">
                  <c:v>44262</c:v>
                </c:pt>
                <c:pt idx="87">
                  <c:v>44262</c:v>
                </c:pt>
                <c:pt idx="88">
                  <c:v>44262</c:v>
                </c:pt>
                <c:pt idx="89">
                  <c:v>44262</c:v>
                </c:pt>
                <c:pt idx="90">
                  <c:v>44262</c:v>
                </c:pt>
                <c:pt idx="91">
                  <c:v>44262</c:v>
                </c:pt>
                <c:pt idx="92">
                  <c:v>44262</c:v>
                </c:pt>
                <c:pt idx="93">
                  <c:v>44262</c:v>
                </c:pt>
                <c:pt idx="94">
                  <c:v>44262</c:v>
                </c:pt>
                <c:pt idx="95">
                  <c:v>44262</c:v>
                </c:pt>
                <c:pt idx="96">
                  <c:v>44262</c:v>
                </c:pt>
                <c:pt idx="97">
                  <c:v>44262</c:v>
                </c:pt>
                <c:pt idx="98">
                  <c:v>44262</c:v>
                </c:pt>
                <c:pt idx="99">
                  <c:v>44262</c:v>
                </c:pt>
                <c:pt idx="100">
                  <c:v>44262</c:v>
                </c:pt>
                <c:pt idx="101">
                  <c:v>44262</c:v>
                </c:pt>
                <c:pt idx="102">
                  <c:v>44262</c:v>
                </c:pt>
                <c:pt idx="103">
                  <c:v>44262</c:v>
                </c:pt>
                <c:pt idx="104">
                  <c:v>44262</c:v>
                </c:pt>
                <c:pt idx="105">
                  <c:v>44262</c:v>
                </c:pt>
                <c:pt idx="106">
                  <c:v>44262</c:v>
                </c:pt>
                <c:pt idx="107">
                  <c:v>44262</c:v>
                </c:pt>
                <c:pt idx="108">
                  <c:v>44262</c:v>
                </c:pt>
                <c:pt idx="109">
                  <c:v>44262</c:v>
                </c:pt>
                <c:pt idx="110">
                  <c:v>44262</c:v>
                </c:pt>
                <c:pt idx="111">
                  <c:v>44262</c:v>
                </c:pt>
                <c:pt idx="112">
                  <c:v>44262</c:v>
                </c:pt>
                <c:pt idx="113">
                  <c:v>44262</c:v>
                </c:pt>
                <c:pt idx="114">
                  <c:v>44262</c:v>
                </c:pt>
                <c:pt idx="115">
                  <c:v>44262</c:v>
                </c:pt>
                <c:pt idx="116">
                  <c:v>44262</c:v>
                </c:pt>
                <c:pt idx="117">
                  <c:v>44262</c:v>
                </c:pt>
                <c:pt idx="118">
                  <c:v>44262</c:v>
                </c:pt>
                <c:pt idx="119">
                  <c:v>44262</c:v>
                </c:pt>
                <c:pt idx="120">
                  <c:v>44262</c:v>
                </c:pt>
                <c:pt idx="121">
                  <c:v>44262</c:v>
                </c:pt>
                <c:pt idx="122">
                  <c:v>44262</c:v>
                </c:pt>
                <c:pt idx="123">
                  <c:v>44262</c:v>
                </c:pt>
                <c:pt idx="124">
                  <c:v>44262</c:v>
                </c:pt>
                <c:pt idx="125">
                  <c:v>44262</c:v>
                </c:pt>
                <c:pt idx="126">
                  <c:v>44262</c:v>
                </c:pt>
                <c:pt idx="127">
                  <c:v>44262</c:v>
                </c:pt>
                <c:pt idx="128">
                  <c:v>44262</c:v>
                </c:pt>
                <c:pt idx="129">
                  <c:v>44262</c:v>
                </c:pt>
                <c:pt idx="130">
                  <c:v>44262</c:v>
                </c:pt>
                <c:pt idx="131">
                  <c:v>44262</c:v>
                </c:pt>
                <c:pt idx="132">
                  <c:v>44262</c:v>
                </c:pt>
                <c:pt idx="133">
                  <c:v>44262</c:v>
                </c:pt>
                <c:pt idx="134">
                  <c:v>44262</c:v>
                </c:pt>
                <c:pt idx="135">
                  <c:v>44262</c:v>
                </c:pt>
                <c:pt idx="136">
                  <c:v>44262</c:v>
                </c:pt>
                <c:pt idx="137">
                  <c:v>44262</c:v>
                </c:pt>
                <c:pt idx="138">
                  <c:v>44262</c:v>
                </c:pt>
                <c:pt idx="139">
                  <c:v>44262</c:v>
                </c:pt>
                <c:pt idx="140">
                  <c:v>44262</c:v>
                </c:pt>
                <c:pt idx="141">
                  <c:v>44262</c:v>
                </c:pt>
                <c:pt idx="142">
                  <c:v>44262</c:v>
                </c:pt>
                <c:pt idx="143">
                  <c:v>44262</c:v>
                </c:pt>
                <c:pt idx="144">
                  <c:v>44262</c:v>
                </c:pt>
                <c:pt idx="145">
                  <c:v>44262</c:v>
                </c:pt>
                <c:pt idx="146">
                  <c:v>44262</c:v>
                </c:pt>
                <c:pt idx="147">
                  <c:v>44262</c:v>
                </c:pt>
                <c:pt idx="148">
                  <c:v>44262</c:v>
                </c:pt>
                <c:pt idx="149">
                  <c:v>44262</c:v>
                </c:pt>
                <c:pt idx="150">
                  <c:v>44262</c:v>
                </c:pt>
                <c:pt idx="151">
                  <c:v>44262</c:v>
                </c:pt>
                <c:pt idx="152">
                  <c:v>44262</c:v>
                </c:pt>
                <c:pt idx="153">
                  <c:v>44262</c:v>
                </c:pt>
                <c:pt idx="154">
                  <c:v>44262</c:v>
                </c:pt>
                <c:pt idx="155">
                  <c:v>44262</c:v>
                </c:pt>
                <c:pt idx="156">
                  <c:v>44262</c:v>
                </c:pt>
                <c:pt idx="157">
                  <c:v>44262</c:v>
                </c:pt>
                <c:pt idx="158">
                  <c:v>44262</c:v>
                </c:pt>
                <c:pt idx="159">
                  <c:v>44262</c:v>
                </c:pt>
                <c:pt idx="160">
                  <c:v>44262</c:v>
                </c:pt>
                <c:pt idx="161">
                  <c:v>44262</c:v>
                </c:pt>
                <c:pt idx="162">
                  <c:v>44262</c:v>
                </c:pt>
                <c:pt idx="163">
                  <c:v>44262</c:v>
                </c:pt>
                <c:pt idx="164">
                  <c:v>44262</c:v>
                </c:pt>
                <c:pt idx="165">
                  <c:v>44262</c:v>
                </c:pt>
                <c:pt idx="166">
                  <c:v>44262</c:v>
                </c:pt>
                <c:pt idx="167">
                  <c:v>44262</c:v>
                </c:pt>
                <c:pt idx="168">
                  <c:v>44262</c:v>
                </c:pt>
                <c:pt idx="169">
                  <c:v>44262</c:v>
                </c:pt>
                <c:pt idx="170">
                  <c:v>44262</c:v>
                </c:pt>
                <c:pt idx="171">
                  <c:v>44262</c:v>
                </c:pt>
                <c:pt idx="172">
                  <c:v>44262</c:v>
                </c:pt>
                <c:pt idx="173">
                  <c:v>44262</c:v>
                </c:pt>
                <c:pt idx="174">
                  <c:v>44262</c:v>
                </c:pt>
                <c:pt idx="175">
                  <c:v>44262</c:v>
                </c:pt>
                <c:pt idx="176">
                  <c:v>44262</c:v>
                </c:pt>
                <c:pt idx="177">
                  <c:v>44262</c:v>
                </c:pt>
                <c:pt idx="178">
                  <c:v>44262</c:v>
                </c:pt>
                <c:pt idx="179">
                  <c:v>44262</c:v>
                </c:pt>
                <c:pt idx="180">
                  <c:v>44262</c:v>
                </c:pt>
                <c:pt idx="181">
                  <c:v>44262</c:v>
                </c:pt>
                <c:pt idx="182">
                  <c:v>44262</c:v>
                </c:pt>
                <c:pt idx="183">
                  <c:v>44262</c:v>
                </c:pt>
                <c:pt idx="184">
                  <c:v>44262</c:v>
                </c:pt>
                <c:pt idx="185">
                  <c:v>44262</c:v>
                </c:pt>
                <c:pt idx="186">
                  <c:v>44262</c:v>
                </c:pt>
                <c:pt idx="187">
                  <c:v>44262</c:v>
                </c:pt>
                <c:pt idx="188">
                  <c:v>44262</c:v>
                </c:pt>
                <c:pt idx="189">
                  <c:v>44262</c:v>
                </c:pt>
                <c:pt idx="190">
                  <c:v>44262</c:v>
                </c:pt>
                <c:pt idx="191">
                  <c:v>44262</c:v>
                </c:pt>
                <c:pt idx="192">
                  <c:v>44262</c:v>
                </c:pt>
                <c:pt idx="193">
                  <c:v>44262</c:v>
                </c:pt>
                <c:pt idx="194">
                  <c:v>44262</c:v>
                </c:pt>
                <c:pt idx="195">
                  <c:v>44262</c:v>
                </c:pt>
                <c:pt idx="196">
                  <c:v>44262</c:v>
                </c:pt>
                <c:pt idx="197">
                  <c:v>44262</c:v>
                </c:pt>
                <c:pt idx="198">
                  <c:v>44262</c:v>
                </c:pt>
                <c:pt idx="199">
                  <c:v>44262</c:v>
                </c:pt>
                <c:pt idx="200">
                  <c:v>44262</c:v>
                </c:pt>
                <c:pt idx="201">
                  <c:v>44262</c:v>
                </c:pt>
                <c:pt idx="202">
                  <c:v>44262</c:v>
                </c:pt>
                <c:pt idx="203">
                  <c:v>44262</c:v>
                </c:pt>
                <c:pt idx="204">
                  <c:v>44262</c:v>
                </c:pt>
                <c:pt idx="205">
                  <c:v>44262</c:v>
                </c:pt>
                <c:pt idx="206">
                  <c:v>44262</c:v>
                </c:pt>
                <c:pt idx="207">
                  <c:v>44262</c:v>
                </c:pt>
                <c:pt idx="208">
                  <c:v>44262</c:v>
                </c:pt>
                <c:pt idx="209">
                  <c:v>44262</c:v>
                </c:pt>
                <c:pt idx="210">
                  <c:v>44262</c:v>
                </c:pt>
                <c:pt idx="211">
                  <c:v>44262</c:v>
                </c:pt>
                <c:pt idx="212">
                  <c:v>44262</c:v>
                </c:pt>
                <c:pt idx="213">
                  <c:v>44262</c:v>
                </c:pt>
                <c:pt idx="214">
                  <c:v>44262</c:v>
                </c:pt>
                <c:pt idx="215">
                  <c:v>44262</c:v>
                </c:pt>
                <c:pt idx="216">
                  <c:v>44262</c:v>
                </c:pt>
                <c:pt idx="217">
                  <c:v>44262</c:v>
                </c:pt>
                <c:pt idx="218">
                  <c:v>44262</c:v>
                </c:pt>
                <c:pt idx="219">
                  <c:v>44262</c:v>
                </c:pt>
                <c:pt idx="220">
                  <c:v>44262</c:v>
                </c:pt>
                <c:pt idx="221">
                  <c:v>44262</c:v>
                </c:pt>
                <c:pt idx="222">
                  <c:v>44262</c:v>
                </c:pt>
                <c:pt idx="223">
                  <c:v>44262</c:v>
                </c:pt>
                <c:pt idx="224">
                  <c:v>44262</c:v>
                </c:pt>
                <c:pt idx="225">
                  <c:v>44262</c:v>
                </c:pt>
                <c:pt idx="226">
                  <c:v>44262</c:v>
                </c:pt>
                <c:pt idx="227">
                  <c:v>44262</c:v>
                </c:pt>
                <c:pt idx="228">
                  <c:v>44262</c:v>
                </c:pt>
                <c:pt idx="229">
                  <c:v>44262</c:v>
                </c:pt>
                <c:pt idx="230">
                  <c:v>44262</c:v>
                </c:pt>
                <c:pt idx="231">
                  <c:v>44262</c:v>
                </c:pt>
                <c:pt idx="232">
                  <c:v>44262</c:v>
                </c:pt>
                <c:pt idx="233">
                  <c:v>44262</c:v>
                </c:pt>
                <c:pt idx="234">
                  <c:v>44262</c:v>
                </c:pt>
                <c:pt idx="235">
                  <c:v>44262</c:v>
                </c:pt>
                <c:pt idx="236">
                  <c:v>44262</c:v>
                </c:pt>
                <c:pt idx="237">
                  <c:v>44262</c:v>
                </c:pt>
                <c:pt idx="238">
                  <c:v>44262</c:v>
                </c:pt>
                <c:pt idx="239">
                  <c:v>44262</c:v>
                </c:pt>
                <c:pt idx="240">
                  <c:v>44262</c:v>
                </c:pt>
                <c:pt idx="241">
                  <c:v>44262</c:v>
                </c:pt>
                <c:pt idx="242">
                  <c:v>44262</c:v>
                </c:pt>
                <c:pt idx="243">
                  <c:v>44262</c:v>
                </c:pt>
                <c:pt idx="244">
                  <c:v>44262</c:v>
                </c:pt>
                <c:pt idx="245">
                  <c:v>44262</c:v>
                </c:pt>
                <c:pt idx="246">
                  <c:v>44262</c:v>
                </c:pt>
                <c:pt idx="247">
                  <c:v>44262</c:v>
                </c:pt>
                <c:pt idx="248">
                  <c:v>44262</c:v>
                </c:pt>
                <c:pt idx="249">
                  <c:v>44262</c:v>
                </c:pt>
                <c:pt idx="250">
                  <c:v>44262</c:v>
                </c:pt>
                <c:pt idx="251">
                  <c:v>44262</c:v>
                </c:pt>
                <c:pt idx="252">
                  <c:v>44262</c:v>
                </c:pt>
                <c:pt idx="253">
                  <c:v>44262</c:v>
                </c:pt>
                <c:pt idx="254">
                  <c:v>44262</c:v>
                </c:pt>
                <c:pt idx="255">
                  <c:v>44262</c:v>
                </c:pt>
                <c:pt idx="256">
                  <c:v>44262</c:v>
                </c:pt>
                <c:pt idx="257">
                  <c:v>44262</c:v>
                </c:pt>
                <c:pt idx="258">
                  <c:v>44262</c:v>
                </c:pt>
                <c:pt idx="259">
                  <c:v>44262</c:v>
                </c:pt>
                <c:pt idx="260">
                  <c:v>44262</c:v>
                </c:pt>
                <c:pt idx="261">
                  <c:v>44262</c:v>
                </c:pt>
                <c:pt idx="262">
                  <c:v>44262</c:v>
                </c:pt>
                <c:pt idx="263">
                  <c:v>44262</c:v>
                </c:pt>
                <c:pt idx="264">
                  <c:v>44262</c:v>
                </c:pt>
                <c:pt idx="265">
                  <c:v>44262</c:v>
                </c:pt>
                <c:pt idx="266">
                  <c:v>44262</c:v>
                </c:pt>
                <c:pt idx="267">
                  <c:v>44262</c:v>
                </c:pt>
                <c:pt idx="268">
                  <c:v>44262</c:v>
                </c:pt>
                <c:pt idx="269">
                  <c:v>44262</c:v>
                </c:pt>
                <c:pt idx="270">
                  <c:v>44262</c:v>
                </c:pt>
                <c:pt idx="271">
                  <c:v>44262</c:v>
                </c:pt>
                <c:pt idx="272">
                  <c:v>44262</c:v>
                </c:pt>
                <c:pt idx="273">
                  <c:v>44262</c:v>
                </c:pt>
                <c:pt idx="274">
                  <c:v>44262</c:v>
                </c:pt>
                <c:pt idx="275">
                  <c:v>44262</c:v>
                </c:pt>
                <c:pt idx="276">
                  <c:v>44262</c:v>
                </c:pt>
                <c:pt idx="277">
                  <c:v>44262</c:v>
                </c:pt>
                <c:pt idx="278">
                  <c:v>44262</c:v>
                </c:pt>
                <c:pt idx="279">
                  <c:v>44262</c:v>
                </c:pt>
                <c:pt idx="280">
                  <c:v>44262</c:v>
                </c:pt>
                <c:pt idx="281">
                  <c:v>44262</c:v>
                </c:pt>
                <c:pt idx="282">
                  <c:v>44262</c:v>
                </c:pt>
                <c:pt idx="283">
                  <c:v>44262</c:v>
                </c:pt>
                <c:pt idx="284">
                  <c:v>44262</c:v>
                </c:pt>
                <c:pt idx="285">
                  <c:v>44262</c:v>
                </c:pt>
                <c:pt idx="286">
                  <c:v>44262</c:v>
                </c:pt>
                <c:pt idx="287">
                  <c:v>44262</c:v>
                </c:pt>
                <c:pt idx="288">
                  <c:v>44262</c:v>
                </c:pt>
                <c:pt idx="289">
                  <c:v>44262</c:v>
                </c:pt>
                <c:pt idx="290">
                  <c:v>44262</c:v>
                </c:pt>
                <c:pt idx="291">
                  <c:v>44262</c:v>
                </c:pt>
                <c:pt idx="292">
                  <c:v>44262</c:v>
                </c:pt>
                <c:pt idx="293">
                  <c:v>44262</c:v>
                </c:pt>
                <c:pt idx="294">
                  <c:v>44262</c:v>
                </c:pt>
                <c:pt idx="295">
                  <c:v>44262</c:v>
                </c:pt>
                <c:pt idx="296">
                  <c:v>44262</c:v>
                </c:pt>
                <c:pt idx="297">
                  <c:v>44262</c:v>
                </c:pt>
                <c:pt idx="298">
                  <c:v>44262</c:v>
                </c:pt>
                <c:pt idx="299">
                  <c:v>44262</c:v>
                </c:pt>
                <c:pt idx="300">
                  <c:v>44262</c:v>
                </c:pt>
                <c:pt idx="301">
                  <c:v>44262</c:v>
                </c:pt>
                <c:pt idx="302">
                  <c:v>44262</c:v>
                </c:pt>
                <c:pt idx="303">
                  <c:v>44262</c:v>
                </c:pt>
                <c:pt idx="304">
                  <c:v>44262</c:v>
                </c:pt>
                <c:pt idx="305">
                  <c:v>44262</c:v>
                </c:pt>
                <c:pt idx="306">
                  <c:v>44262</c:v>
                </c:pt>
                <c:pt idx="307">
                  <c:v>44262</c:v>
                </c:pt>
                <c:pt idx="308">
                  <c:v>44262</c:v>
                </c:pt>
                <c:pt idx="309">
                  <c:v>44262</c:v>
                </c:pt>
                <c:pt idx="310">
                  <c:v>44262</c:v>
                </c:pt>
                <c:pt idx="311">
                  <c:v>44262</c:v>
                </c:pt>
                <c:pt idx="312">
                  <c:v>44262</c:v>
                </c:pt>
                <c:pt idx="313">
                  <c:v>44262</c:v>
                </c:pt>
                <c:pt idx="314">
                  <c:v>44262</c:v>
                </c:pt>
                <c:pt idx="315">
                  <c:v>44262</c:v>
                </c:pt>
                <c:pt idx="316">
                  <c:v>44262</c:v>
                </c:pt>
                <c:pt idx="317">
                  <c:v>44262</c:v>
                </c:pt>
                <c:pt idx="318">
                  <c:v>44262</c:v>
                </c:pt>
                <c:pt idx="319">
                  <c:v>44262</c:v>
                </c:pt>
                <c:pt idx="320">
                  <c:v>44262</c:v>
                </c:pt>
                <c:pt idx="321">
                  <c:v>44262</c:v>
                </c:pt>
                <c:pt idx="322">
                  <c:v>44262</c:v>
                </c:pt>
                <c:pt idx="323">
                  <c:v>44262</c:v>
                </c:pt>
                <c:pt idx="324">
                  <c:v>44262</c:v>
                </c:pt>
                <c:pt idx="325">
                  <c:v>44262</c:v>
                </c:pt>
                <c:pt idx="326">
                  <c:v>44262</c:v>
                </c:pt>
                <c:pt idx="327">
                  <c:v>44262</c:v>
                </c:pt>
                <c:pt idx="328">
                  <c:v>44262</c:v>
                </c:pt>
                <c:pt idx="329">
                  <c:v>44262</c:v>
                </c:pt>
                <c:pt idx="330">
                  <c:v>44262</c:v>
                </c:pt>
                <c:pt idx="331">
                  <c:v>44262</c:v>
                </c:pt>
                <c:pt idx="332">
                  <c:v>44262</c:v>
                </c:pt>
                <c:pt idx="333">
                  <c:v>44262</c:v>
                </c:pt>
                <c:pt idx="334">
                  <c:v>44262</c:v>
                </c:pt>
                <c:pt idx="335">
                  <c:v>44262</c:v>
                </c:pt>
                <c:pt idx="336">
                  <c:v>44262</c:v>
                </c:pt>
                <c:pt idx="337">
                  <c:v>44262</c:v>
                </c:pt>
                <c:pt idx="338">
                  <c:v>44262</c:v>
                </c:pt>
                <c:pt idx="339">
                  <c:v>44262</c:v>
                </c:pt>
                <c:pt idx="340">
                  <c:v>44262</c:v>
                </c:pt>
                <c:pt idx="341">
                  <c:v>44262</c:v>
                </c:pt>
                <c:pt idx="342">
                  <c:v>44262</c:v>
                </c:pt>
                <c:pt idx="343">
                  <c:v>44262</c:v>
                </c:pt>
                <c:pt idx="344">
                  <c:v>44262</c:v>
                </c:pt>
                <c:pt idx="345">
                  <c:v>44262</c:v>
                </c:pt>
                <c:pt idx="346">
                  <c:v>44262</c:v>
                </c:pt>
                <c:pt idx="347">
                  <c:v>44262</c:v>
                </c:pt>
                <c:pt idx="348">
                  <c:v>44262</c:v>
                </c:pt>
                <c:pt idx="349">
                  <c:v>44262</c:v>
                </c:pt>
                <c:pt idx="350">
                  <c:v>44262</c:v>
                </c:pt>
                <c:pt idx="351">
                  <c:v>44262</c:v>
                </c:pt>
                <c:pt idx="352">
                  <c:v>44262</c:v>
                </c:pt>
                <c:pt idx="353">
                  <c:v>44262</c:v>
                </c:pt>
                <c:pt idx="354">
                  <c:v>44262</c:v>
                </c:pt>
                <c:pt idx="355">
                  <c:v>44262</c:v>
                </c:pt>
                <c:pt idx="356">
                  <c:v>44262</c:v>
                </c:pt>
                <c:pt idx="357">
                  <c:v>44262</c:v>
                </c:pt>
                <c:pt idx="358">
                  <c:v>44262</c:v>
                </c:pt>
                <c:pt idx="359">
                  <c:v>44262</c:v>
                </c:pt>
                <c:pt idx="360">
                  <c:v>44262</c:v>
                </c:pt>
                <c:pt idx="361">
                  <c:v>44262</c:v>
                </c:pt>
                <c:pt idx="362">
                  <c:v>44262</c:v>
                </c:pt>
                <c:pt idx="363">
                  <c:v>44262</c:v>
                </c:pt>
                <c:pt idx="364">
                  <c:v>44262</c:v>
                </c:pt>
                <c:pt idx="365">
                  <c:v>44262</c:v>
                </c:pt>
                <c:pt idx="366">
                  <c:v>44262</c:v>
                </c:pt>
                <c:pt idx="367">
                  <c:v>44262</c:v>
                </c:pt>
                <c:pt idx="368">
                  <c:v>44262</c:v>
                </c:pt>
                <c:pt idx="369">
                  <c:v>44262</c:v>
                </c:pt>
                <c:pt idx="370">
                  <c:v>44262</c:v>
                </c:pt>
                <c:pt idx="371">
                  <c:v>44262</c:v>
                </c:pt>
                <c:pt idx="372">
                  <c:v>44262</c:v>
                </c:pt>
                <c:pt idx="373">
                  <c:v>44262</c:v>
                </c:pt>
                <c:pt idx="374">
                  <c:v>44262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44262</c:v>
                </c:pt>
                <c:pt idx="386">
                  <c:v>44262</c:v>
                </c:pt>
                <c:pt idx="387">
                  <c:v>44262</c:v>
                </c:pt>
                <c:pt idx="388">
                  <c:v>44262</c:v>
                </c:pt>
                <c:pt idx="389">
                  <c:v>44262</c:v>
                </c:pt>
                <c:pt idx="390">
                  <c:v>44262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44262</c:v>
                </c:pt>
                <c:pt idx="1">
                  <c:v>44262</c:v>
                </c:pt>
                <c:pt idx="2">
                  <c:v>44262</c:v>
                </c:pt>
                <c:pt idx="3">
                  <c:v>44262</c:v>
                </c:pt>
                <c:pt idx="4">
                  <c:v>44262</c:v>
                </c:pt>
                <c:pt idx="5">
                  <c:v>44262</c:v>
                </c:pt>
                <c:pt idx="6">
                  <c:v>44262</c:v>
                </c:pt>
                <c:pt idx="7">
                  <c:v>44262</c:v>
                </c:pt>
                <c:pt idx="8">
                  <c:v>44262</c:v>
                </c:pt>
                <c:pt idx="9">
                  <c:v>44262</c:v>
                </c:pt>
                <c:pt idx="10">
                  <c:v>44262</c:v>
                </c:pt>
                <c:pt idx="11">
                  <c:v>44262</c:v>
                </c:pt>
                <c:pt idx="12">
                  <c:v>44262</c:v>
                </c:pt>
                <c:pt idx="13">
                  <c:v>44262</c:v>
                </c:pt>
                <c:pt idx="14">
                  <c:v>44262</c:v>
                </c:pt>
                <c:pt idx="15">
                  <c:v>44262</c:v>
                </c:pt>
                <c:pt idx="16">
                  <c:v>44262</c:v>
                </c:pt>
                <c:pt idx="17">
                  <c:v>44262</c:v>
                </c:pt>
                <c:pt idx="18">
                  <c:v>44262</c:v>
                </c:pt>
                <c:pt idx="19">
                  <c:v>44262</c:v>
                </c:pt>
                <c:pt idx="20">
                  <c:v>44262</c:v>
                </c:pt>
                <c:pt idx="21">
                  <c:v>44262</c:v>
                </c:pt>
                <c:pt idx="22">
                  <c:v>44262</c:v>
                </c:pt>
                <c:pt idx="23">
                  <c:v>44262</c:v>
                </c:pt>
                <c:pt idx="24">
                  <c:v>44262</c:v>
                </c:pt>
                <c:pt idx="25">
                  <c:v>44262</c:v>
                </c:pt>
                <c:pt idx="26">
                  <c:v>44262</c:v>
                </c:pt>
                <c:pt idx="27">
                  <c:v>44262</c:v>
                </c:pt>
                <c:pt idx="28">
                  <c:v>44262</c:v>
                </c:pt>
                <c:pt idx="29">
                  <c:v>44262</c:v>
                </c:pt>
                <c:pt idx="30">
                  <c:v>44262</c:v>
                </c:pt>
                <c:pt idx="31">
                  <c:v>44262</c:v>
                </c:pt>
                <c:pt idx="32">
                  <c:v>44262</c:v>
                </c:pt>
                <c:pt idx="33">
                  <c:v>44262</c:v>
                </c:pt>
                <c:pt idx="34">
                  <c:v>44262</c:v>
                </c:pt>
                <c:pt idx="35">
                  <c:v>44262</c:v>
                </c:pt>
                <c:pt idx="36">
                  <c:v>44262</c:v>
                </c:pt>
                <c:pt idx="37">
                  <c:v>44262</c:v>
                </c:pt>
                <c:pt idx="38">
                  <c:v>44262</c:v>
                </c:pt>
                <c:pt idx="39">
                  <c:v>44262</c:v>
                </c:pt>
                <c:pt idx="40">
                  <c:v>44262</c:v>
                </c:pt>
                <c:pt idx="41">
                  <c:v>44262</c:v>
                </c:pt>
                <c:pt idx="42">
                  <c:v>44262</c:v>
                </c:pt>
                <c:pt idx="43">
                  <c:v>44262</c:v>
                </c:pt>
                <c:pt idx="44">
                  <c:v>44262</c:v>
                </c:pt>
                <c:pt idx="45">
                  <c:v>44262</c:v>
                </c:pt>
                <c:pt idx="46">
                  <c:v>44262</c:v>
                </c:pt>
                <c:pt idx="47">
                  <c:v>44262</c:v>
                </c:pt>
                <c:pt idx="48">
                  <c:v>44262</c:v>
                </c:pt>
                <c:pt idx="49">
                  <c:v>44262</c:v>
                </c:pt>
                <c:pt idx="50">
                  <c:v>44262</c:v>
                </c:pt>
                <c:pt idx="51">
                  <c:v>44262</c:v>
                </c:pt>
                <c:pt idx="52">
                  <c:v>44262</c:v>
                </c:pt>
                <c:pt idx="53">
                  <c:v>44262</c:v>
                </c:pt>
                <c:pt idx="54">
                  <c:v>44262</c:v>
                </c:pt>
                <c:pt idx="55">
                  <c:v>44262</c:v>
                </c:pt>
                <c:pt idx="56">
                  <c:v>44262</c:v>
                </c:pt>
                <c:pt idx="57">
                  <c:v>44262</c:v>
                </c:pt>
                <c:pt idx="58">
                  <c:v>44262</c:v>
                </c:pt>
                <c:pt idx="59">
                  <c:v>44262</c:v>
                </c:pt>
                <c:pt idx="60">
                  <c:v>44262</c:v>
                </c:pt>
                <c:pt idx="61">
                  <c:v>44262</c:v>
                </c:pt>
                <c:pt idx="62">
                  <c:v>44262</c:v>
                </c:pt>
                <c:pt idx="63">
                  <c:v>44262</c:v>
                </c:pt>
                <c:pt idx="64">
                  <c:v>44262</c:v>
                </c:pt>
                <c:pt idx="65">
                  <c:v>44262</c:v>
                </c:pt>
                <c:pt idx="66">
                  <c:v>44262</c:v>
                </c:pt>
                <c:pt idx="67">
                  <c:v>44262</c:v>
                </c:pt>
                <c:pt idx="68">
                  <c:v>44262</c:v>
                </c:pt>
                <c:pt idx="69">
                  <c:v>44262</c:v>
                </c:pt>
                <c:pt idx="70">
                  <c:v>44262</c:v>
                </c:pt>
                <c:pt idx="71">
                  <c:v>44262</c:v>
                </c:pt>
                <c:pt idx="72">
                  <c:v>44262</c:v>
                </c:pt>
                <c:pt idx="73">
                  <c:v>44262</c:v>
                </c:pt>
                <c:pt idx="74">
                  <c:v>44262</c:v>
                </c:pt>
                <c:pt idx="75">
                  <c:v>44262</c:v>
                </c:pt>
                <c:pt idx="76">
                  <c:v>44262</c:v>
                </c:pt>
                <c:pt idx="77">
                  <c:v>44262</c:v>
                </c:pt>
                <c:pt idx="78">
                  <c:v>44262</c:v>
                </c:pt>
                <c:pt idx="79">
                  <c:v>44262</c:v>
                </c:pt>
                <c:pt idx="80">
                  <c:v>44262</c:v>
                </c:pt>
                <c:pt idx="81">
                  <c:v>44262</c:v>
                </c:pt>
                <c:pt idx="82">
                  <c:v>44262</c:v>
                </c:pt>
                <c:pt idx="83">
                  <c:v>44262</c:v>
                </c:pt>
                <c:pt idx="84">
                  <c:v>44262</c:v>
                </c:pt>
                <c:pt idx="85">
                  <c:v>44262</c:v>
                </c:pt>
                <c:pt idx="86">
                  <c:v>44262</c:v>
                </c:pt>
                <c:pt idx="87">
                  <c:v>44262</c:v>
                </c:pt>
                <c:pt idx="88">
                  <c:v>44262</c:v>
                </c:pt>
                <c:pt idx="89">
                  <c:v>44262</c:v>
                </c:pt>
                <c:pt idx="90">
                  <c:v>44262</c:v>
                </c:pt>
                <c:pt idx="91">
                  <c:v>44262</c:v>
                </c:pt>
                <c:pt idx="92">
                  <c:v>44262</c:v>
                </c:pt>
                <c:pt idx="93">
                  <c:v>44262</c:v>
                </c:pt>
                <c:pt idx="94">
                  <c:v>44262</c:v>
                </c:pt>
                <c:pt idx="95">
                  <c:v>44262</c:v>
                </c:pt>
                <c:pt idx="96">
                  <c:v>44262</c:v>
                </c:pt>
                <c:pt idx="97">
                  <c:v>44262</c:v>
                </c:pt>
                <c:pt idx="98">
                  <c:v>44262</c:v>
                </c:pt>
                <c:pt idx="99">
                  <c:v>44262</c:v>
                </c:pt>
                <c:pt idx="100">
                  <c:v>44262</c:v>
                </c:pt>
                <c:pt idx="101">
                  <c:v>44262</c:v>
                </c:pt>
                <c:pt idx="102">
                  <c:v>44262</c:v>
                </c:pt>
                <c:pt idx="103">
                  <c:v>44262</c:v>
                </c:pt>
                <c:pt idx="104">
                  <c:v>44262</c:v>
                </c:pt>
                <c:pt idx="105">
                  <c:v>44262</c:v>
                </c:pt>
                <c:pt idx="106">
                  <c:v>44262</c:v>
                </c:pt>
                <c:pt idx="107">
                  <c:v>44262</c:v>
                </c:pt>
                <c:pt idx="108">
                  <c:v>44262</c:v>
                </c:pt>
                <c:pt idx="109">
                  <c:v>44262</c:v>
                </c:pt>
                <c:pt idx="110">
                  <c:v>44262</c:v>
                </c:pt>
                <c:pt idx="111">
                  <c:v>44262</c:v>
                </c:pt>
                <c:pt idx="112">
                  <c:v>44262</c:v>
                </c:pt>
                <c:pt idx="113">
                  <c:v>44262</c:v>
                </c:pt>
                <c:pt idx="114">
                  <c:v>44262</c:v>
                </c:pt>
                <c:pt idx="115">
                  <c:v>44262</c:v>
                </c:pt>
                <c:pt idx="116">
                  <c:v>44262</c:v>
                </c:pt>
                <c:pt idx="117">
                  <c:v>44262</c:v>
                </c:pt>
                <c:pt idx="118">
                  <c:v>44262</c:v>
                </c:pt>
                <c:pt idx="119">
                  <c:v>44262</c:v>
                </c:pt>
                <c:pt idx="120">
                  <c:v>44262</c:v>
                </c:pt>
                <c:pt idx="121">
                  <c:v>44262</c:v>
                </c:pt>
                <c:pt idx="122">
                  <c:v>44262</c:v>
                </c:pt>
                <c:pt idx="123">
                  <c:v>44262</c:v>
                </c:pt>
                <c:pt idx="124">
                  <c:v>44262</c:v>
                </c:pt>
                <c:pt idx="125">
                  <c:v>44262</c:v>
                </c:pt>
                <c:pt idx="126">
                  <c:v>44262</c:v>
                </c:pt>
                <c:pt idx="127">
                  <c:v>44262</c:v>
                </c:pt>
                <c:pt idx="128">
                  <c:v>44262</c:v>
                </c:pt>
                <c:pt idx="129">
                  <c:v>44262</c:v>
                </c:pt>
                <c:pt idx="130">
                  <c:v>44262</c:v>
                </c:pt>
                <c:pt idx="131">
                  <c:v>44262</c:v>
                </c:pt>
                <c:pt idx="132">
                  <c:v>44262</c:v>
                </c:pt>
                <c:pt idx="133">
                  <c:v>44262</c:v>
                </c:pt>
                <c:pt idx="134">
                  <c:v>44262</c:v>
                </c:pt>
                <c:pt idx="135">
                  <c:v>44262</c:v>
                </c:pt>
                <c:pt idx="136">
                  <c:v>44262</c:v>
                </c:pt>
                <c:pt idx="137">
                  <c:v>44262</c:v>
                </c:pt>
                <c:pt idx="138">
                  <c:v>44262</c:v>
                </c:pt>
                <c:pt idx="139">
                  <c:v>44262</c:v>
                </c:pt>
                <c:pt idx="140">
                  <c:v>44262</c:v>
                </c:pt>
                <c:pt idx="141">
                  <c:v>44262</c:v>
                </c:pt>
                <c:pt idx="142">
                  <c:v>44262</c:v>
                </c:pt>
                <c:pt idx="143">
                  <c:v>44262</c:v>
                </c:pt>
                <c:pt idx="144">
                  <c:v>44262</c:v>
                </c:pt>
                <c:pt idx="145">
                  <c:v>44262</c:v>
                </c:pt>
                <c:pt idx="146">
                  <c:v>44262</c:v>
                </c:pt>
                <c:pt idx="147">
                  <c:v>44262</c:v>
                </c:pt>
                <c:pt idx="148">
                  <c:v>44262</c:v>
                </c:pt>
                <c:pt idx="149">
                  <c:v>44262</c:v>
                </c:pt>
                <c:pt idx="150">
                  <c:v>44262</c:v>
                </c:pt>
                <c:pt idx="151">
                  <c:v>44262</c:v>
                </c:pt>
                <c:pt idx="152">
                  <c:v>44262</c:v>
                </c:pt>
                <c:pt idx="153">
                  <c:v>44262</c:v>
                </c:pt>
                <c:pt idx="154">
                  <c:v>44262</c:v>
                </c:pt>
                <c:pt idx="155">
                  <c:v>44262</c:v>
                </c:pt>
                <c:pt idx="156">
                  <c:v>44262</c:v>
                </c:pt>
                <c:pt idx="157">
                  <c:v>44262</c:v>
                </c:pt>
                <c:pt idx="158">
                  <c:v>44262</c:v>
                </c:pt>
                <c:pt idx="159">
                  <c:v>44262</c:v>
                </c:pt>
                <c:pt idx="160">
                  <c:v>44262</c:v>
                </c:pt>
                <c:pt idx="161">
                  <c:v>44262</c:v>
                </c:pt>
                <c:pt idx="162">
                  <c:v>44262</c:v>
                </c:pt>
                <c:pt idx="163">
                  <c:v>44262</c:v>
                </c:pt>
                <c:pt idx="164">
                  <c:v>44262</c:v>
                </c:pt>
                <c:pt idx="165">
                  <c:v>44262</c:v>
                </c:pt>
                <c:pt idx="166">
                  <c:v>44262</c:v>
                </c:pt>
                <c:pt idx="167">
                  <c:v>44262</c:v>
                </c:pt>
                <c:pt idx="168">
                  <c:v>44262</c:v>
                </c:pt>
                <c:pt idx="169">
                  <c:v>44262</c:v>
                </c:pt>
                <c:pt idx="170">
                  <c:v>44262</c:v>
                </c:pt>
                <c:pt idx="171">
                  <c:v>44262</c:v>
                </c:pt>
                <c:pt idx="172">
                  <c:v>44262</c:v>
                </c:pt>
                <c:pt idx="173">
                  <c:v>44262</c:v>
                </c:pt>
                <c:pt idx="174">
                  <c:v>44262</c:v>
                </c:pt>
                <c:pt idx="175">
                  <c:v>44262</c:v>
                </c:pt>
                <c:pt idx="176">
                  <c:v>44262</c:v>
                </c:pt>
                <c:pt idx="177">
                  <c:v>44262</c:v>
                </c:pt>
                <c:pt idx="178">
                  <c:v>44262</c:v>
                </c:pt>
                <c:pt idx="179">
                  <c:v>44262</c:v>
                </c:pt>
                <c:pt idx="180">
                  <c:v>44262</c:v>
                </c:pt>
                <c:pt idx="181">
                  <c:v>44262</c:v>
                </c:pt>
                <c:pt idx="182">
                  <c:v>44262</c:v>
                </c:pt>
                <c:pt idx="183">
                  <c:v>44262</c:v>
                </c:pt>
                <c:pt idx="184">
                  <c:v>44262</c:v>
                </c:pt>
                <c:pt idx="185">
                  <c:v>44262</c:v>
                </c:pt>
                <c:pt idx="186">
                  <c:v>44262</c:v>
                </c:pt>
                <c:pt idx="187">
                  <c:v>44262</c:v>
                </c:pt>
                <c:pt idx="188">
                  <c:v>44262</c:v>
                </c:pt>
                <c:pt idx="189">
                  <c:v>44262</c:v>
                </c:pt>
                <c:pt idx="190">
                  <c:v>44262</c:v>
                </c:pt>
                <c:pt idx="191">
                  <c:v>44262</c:v>
                </c:pt>
                <c:pt idx="192">
                  <c:v>44262</c:v>
                </c:pt>
                <c:pt idx="193">
                  <c:v>44262</c:v>
                </c:pt>
                <c:pt idx="194">
                  <c:v>44262</c:v>
                </c:pt>
                <c:pt idx="195">
                  <c:v>44262</c:v>
                </c:pt>
                <c:pt idx="196">
                  <c:v>44262</c:v>
                </c:pt>
                <c:pt idx="197">
                  <c:v>44262</c:v>
                </c:pt>
                <c:pt idx="198">
                  <c:v>44262</c:v>
                </c:pt>
                <c:pt idx="199">
                  <c:v>44262</c:v>
                </c:pt>
                <c:pt idx="200">
                  <c:v>44262</c:v>
                </c:pt>
                <c:pt idx="201">
                  <c:v>44262</c:v>
                </c:pt>
                <c:pt idx="202">
                  <c:v>44262</c:v>
                </c:pt>
                <c:pt idx="203">
                  <c:v>44262</c:v>
                </c:pt>
                <c:pt idx="204">
                  <c:v>44262</c:v>
                </c:pt>
                <c:pt idx="205">
                  <c:v>44262</c:v>
                </c:pt>
                <c:pt idx="206">
                  <c:v>44262</c:v>
                </c:pt>
                <c:pt idx="207">
                  <c:v>44262</c:v>
                </c:pt>
                <c:pt idx="208">
                  <c:v>44262</c:v>
                </c:pt>
                <c:pt idx="209">
                  <c:v>44262</c:v>
                </c:pt>
                <c:pt idx="210">
                  <c:v>44262</c:v>
                </c:pt>
                <c:pt idx="211">
                  <c:v>44262</c:v>
                </c:pt>
                <c:pt idx="212">
                  <c:v>44262</c:v>
                </c:pt>
                <c:pt idx="213">
                  <c:v>44262</c:v>
                </c:pt>
                <c:pt idx="214">
                  <c:v>44262</c:v>
                </c:pt>
                <c:pt idx="215">
                  <c:v>44262</c:v>
                </c:pt>
                <c:pt idx="216">
                  <c:v>44262</c:v>
                </c:pt>
                <c:pt idx="217">
                  <c:v>44262</c:v>
                </c:pt>
                <c:pt idx="218">
                  <c:v>44262</c:v>
                </c:pt>
                <c:pt idx="219">
                  <c:v>44262</c:v>
                </c:pt>
                <c:pt idx="220">
                  <c:v>44262</c:v>
                </c:pt>
                <c:pt idx="221">
                  <c:v>44262</c:v>
                </c:pt>
                <c:pt idx="222">
                  <c:v>44262</c:v>
                </c:pt>
                <c:pt idx="223">
                  <c:v>44262</c:v>
                </c:pt>
                <c:pt idx="224">
                  <c:v>44262</c:v>
                </c:pt>
                <c:pt idx="225">
                  <c:v>44262</c:v>
                </c:pt>
                <c:pt idx="226">
                  <c:v>44262</c:v>
                </c:pt>
                <c:pt idx="227">
                  <c:v>44262</c:v>
                </c:pt>
                <c:pt idx="228">
                  <c:v>44262</c:v>
                </c:pt>
                <c:pt idx="229">
                  <c:v>44262</c:v>
                </c:pt>
                <c:pt idx="230">
                  <c:v>44262</c:v>
                </c:pt>
                <c:pt idx="231">
                  <c:v>44262</c:v>
                </c:pt>
                <c:pt idx="232">
                  <c:v>44262</c:v>
                </c:pt>
                <c:pt idx="233">
                  <c:v>44262</c:v>
                </c:pt>
                <c:pt idx="234">
                  <c:v>44262</c:v>
                </c:pt>
                <c:pt idx="235">
                  <c:v>44262</c:v>
                </c:pt>
                <c:pt idx="236">
                  <c:v>44262</c:v>
                </c:pt>
                <c:pt idx="237">
                  <c:v>44262</c:v>
                </c:pt>
                <c:pt idx="238">
                  <c:v>44262</c:v>
                </c:pt>
                <c:pt idx="239">
                  <c:v>44262</c:v>
                </c:pt>
                <c:pt idx="240">
                  <c:v>44262</c:v>
                </c:pt>
                <c:pt idx="241">
                  <c:v>44262</c:v>
                </c:pt>
                <c:pt idx="242">
                  <c:v>44262</c:v>
                </c:pt>
                <c:pt idx="243">
                  <c:v>44262</c:v>
                </c:pt>
                <c:pt idx="244">
                  <c:v>44262</c:v>
                </c:pt>
                <c:pt idx="245">
                  <c:v>44262</c:v>
                </c:pt>
                <c:pt idx="246">
                  <c:v>44262</c:v>
                </c:pt>
                <c:pt idx="247">
                  <c:v>44262</c:v>
                </c:pt>
                <c:pt idx="248">
                  <c:v>44262</c:v>
                </c:pt>
                <c:pt idx="249">
                  <c:v>44262</c:v>
                </c:pt>
                <c:pt idx="250">
                  <c:v>44262</c:v>
                </c:pt>
                <c:pt idx="251">
                  <c:v>44262</c:v>
                </c:pt>
                <c:pt idx="252">
                  <c:v>44262</c:v>
                </c:pt>
                <c:pt idx="253">
                  <c:v>44262</c:v>
                </c:pt>
                <c:pt idx="254">
                  <c:v>44262</c:v>
                </c:pt>
                <c:pt idx="255">
                  <c:v>44262</c:v>
                </c:pt>
                <c:pt idx="256">
                  <c:v>44262</c:v>
                </c:pt>
                <c:pt idx="257">
                  <c:v>44262</c:v>
                </c:pt>
                <c:pt idx="258">
                  <c:v>44262</c:v>
                </c:pt>
                <c:pt idx="259">
                  <c:v>44262</c:v>
                </c:pt>
                <c:pt idx="260">
                  <c:v>44262</c:v>
                </c:pt>
                <c:pt idx="261">
                  <c:v>44262</c:v>
                </c:pt>
                <c:pt idx="262">
                  <c:v>44262</c:v>
                </c:pt>
                <c:pt idx="263">
                  <c:v>44262</c:v>
                </c:pt>
                <c:pt idx="264">
                  <c:v>44262</c:v>
                </c:pt>
                <c:pt idx="265">
                  <c:v>44262</c:v>
                </c:pt>
                <c:pt idx="266">
                  <c:v>44262</c:v>
                </c:pt>
                <c:pt idx="267">
                  <c:v>44262</c:v>
                </c:pt>
                <c:pt idx="268">
                  <c:v>44262</c:v>
                </c:pt>
                <c:pt idx="269">
                  <c:v>44262</c:v>
                </c:pt>
                <c:pt idx="270">
                  <c:v>44262</c:v>
                </c:pt>
                <c:pt idx="271">
                  <c:v>44262</c:v>
                </c:pt>
                <c:pt idx="272">
                  <c:v>44262</c:v>
                </c:pt>
                <c:pt idx="273">
                  <c:v>44262</c:v>
                </c:pt>
                <c:pt idx="274">
                  <c:v>44262</c:v>
                </c:pt>
                <c:pt idx="275">
                  <c:v>44262</c:v>
                </c:pt>
                <c:pt idx="276">
                  <c:v>44262</c:v>
                </c:pt>
                <c:pt idx="277">
                  <c:v>44262</c:v>
                </c:pt>
                <c:pt idx="278">
                  <c:v>44262</c:v>
                </c:pt>
                <c:pt idx="279">
                  <c:v>44262</c:v>
                </c:pt>
                <c:pt idx="280">
                  <c:v>44262</c:v>
                </c:pt>
                <c:pt idx="281">
                  <c:v>44262</c:v>
                </c:pt>
                <c:pt idx="282">
                  <c:v>44262</c:v>
                </c:pt>
                <c:pt idx="283">
                  <c:v>44262</c:v>
                </c:pt>
                <c:pt idx="284">
                  <c:v>44262</c:v>
                </c:pt>
                <c:pt idx="285">
                  <c:v>44262</c:v>
                </c:pt>
                <c:pt idx="286">
                  <c:v>44262</c:v>
                </c:pt>
                <c:pt idx="287">
                  <c:v>44262</c:v>
                </c:pt>
                <c:pt idx="288">
                  <c:v>44262</c:v>
                </c:pt>
                <c:pt idx="289">
                  <c:v>44262</c:v>
                </c:pt>
                <c:pt idx="290">
                  <c:v>44262</c:v>
                </c:pt>
                <c:pt idx="291">
                  <c:v>44262</c:v>
                </c:pt>
                <c:pt idx="292">
                  <c:v>44262</c:v>
                </c:pt>
                <c:pt idx="293">
                  <c:v>44262</c:v>
                </c:pt>
                <c:pt idx="294">
                  <c:v>44262</c:v>
                </c:pt>
                <c:pt idx="295">
                  <c:v>44262</c:v>
                </c:pt>
                <c:pt idx="296">
                  <c:v>44262</c:v>
                </c:pt>
                <c:pt idx="297">
                  <c:v>44262</c:v>
                </c:pt>
                <c:pt idx="298">
                  <c:v>44262</c:v>
                </c:pt>
                <c:pt idx="299">
                  <c:v>44262</c:v>
                </c:pt>
                <c:pt idx="300">
                  <c:v>44262</c:v>
                </c:pt>
                <c:pt idx="301">
                  <c:v>44262</c:v>
                </c:pt>
                <c:pt idx="302">
                  <c:v>44262</c:v>
                </c:pt>
                <c:pt idx="303">
                  <c:v>44262</c:v>
                </c:pt>
                <c:pt idx="304">
                  <c:v>44262</c:v>
                </c:pt>
                <c:pt idx="305">
                  <c:v>44262</c:v>
                </c:pt>
                <c:pt idx="306">
                  <c:v>44262</c:v>
                </c:pt>
                <c:pt idx="307">
                  <c:v>44262</c:v>
                </c:pt>
                <c:pt idx="308">
                  <c:v>44262</c:v>
                </c:pt>
                <c:pt idx="309">
                  <c:v>44262</c:v>
                </c:pt>
                <c:pt idx="310">
                  <c:v>44262</c:v>
                </c:pt>
                <c:pt idx="311">
                  <c:v>44262</c:v>
                </c:pt>
                <c:pt idx="312">
                  <c:v>44262</c:v>
                </c:pt>
                <c:pt idx="313">
                  <c:v>44262</c:v>
                </c:pt>
                <c:pt idx="314">
                  <c:v>44262</c:v>
                </c:pt>
                <c:pt idx="315">
                  <c:v>44262</c:v>
                </c:pt>
                <c:pt idx="316">
                  <c:v>44262</c:v>
                </c:pt>
                <c:pt idx="317">
                  <c:v>44262</c:v>
                </c:pt>
                <c:pt idx="318">
                  <c:v>44262</c:v>
                </c:pt>
                <c:pt idx="319">
                  <c:v>44262</c:v>
                </c:pt>
                <c:pt idx="320">
                  <c:v>44262</c:v>
                </c:pt>
                <c:pt idx="321">
                  <c:v>44262</c:v>
                </c:pt>
                <c:pt idx="322">
                  <c:v>44262</c:v>
                </c:pt>
                <c:pt idx="323">
                  <c:v>44262</c:v>
                </c:pt>
                <c:pt idx="324">
                  <c:v>44262</c:v>
                </c:pt>
                <c:pt idx="325">
                  <c:v>44262</c:v>
                </c:pt>
                <c:pt idx="326">
                  <c:v>44262</c:v>
                </c:pt>
                <c:pt idx="327">
                  <c:v>44262</c:v>
                </c:pt>
                <c:pt idx="328">
                  <c:v>44262</c:v>
                </c:pt>
                <c:pt idx="329">
                  <c:v>44262</c:v>
                </c:pt>
                <c:pt idx="330">
                  <c:v>44262</c:v>
                </c:pt>
                <c:pt idx="331">
                  <c:v>44262</c:v>
                </c:pt>
                <c:pt idx="332">
                  <c:v>44262</c:v>
                </c:pt>
                <c:pt idx="333">
                  <c:v>44262</c:v>
                </c:pt>
                <c:pt idx="334">
                  <c:v>44262</c:v>
                </c:pt>
                <c:pt idx="335">
                  <c:v>44262</c:v>
                </c:pt>
                <c:pt idx="336">
                  <c:v>44262</c:v>
                </c:pt>
                <c:pt idx="337">
                  <c:v>44262</c:v>
                </c:pt>
                <c:pt idx="338">
                  <c:v>44262</c:v>
                </c:pt>
                <c:pt idx="339">
                  <c:v>44262</c:v>
                </c:pt>
                <c:pt idx="340">
                  <c:v>44262</c:v>
                </c:pt>
                <c:pt idx="341">
                  <c:v>44262</c:v>
                </c:pt>
                <c:pt idx="342">
                  <c:v>44262</c:v>
                </c:pt>
                <c:pt idx="343">
                  <c:v>44262</c:v>
                </c:pt>
                <c:pt idx="344">
                  <c:v>44262</c:v>
                </c:pt>
                <c:pt idx="345">
                  <c:v>44262</c:v>
                </c:pt>
                <c:pt idx="346">
                  <c:v>44262</c:v>
                </c:pt>
                <c:pt idx="347">
                  <c:v>44262</c:v>
                </c:pt>
                <c:pt idx="348">
                  <c:v>44262</c:v>
                </c:pt>
                <c:pt idx="349">
                  <c:v>44262</c:v>
                </c:pt>
                <c:pt idx="350">
                  <c:v>44262</c:v>
                </c:pt>
                <c:pt idx="351">
                  <c:v>44262</c:v>
                </c:pt>
                <c:pt idx="352">
                  <c:v>44262</c:v>
                </c:pt>
                <c:pt idx="353">
                  <c:v>44262</c:v>
                </c:pt>
                <c:pt idx="354">
                  <c:v>44262</c:v>
                </c:pt>
                <c:pt idx="355">
                  <c:v>44262</c:v>
                </c:pt>
                <c:pt idx="356">
                  <c:v>44262</c:v>
                </c:pt>
                <c:pt idx="357">
                  <c:v>44262</c:v>
                </c:pt>
                <c:pt idx="358">
                  <c:v>44262</c:v>
                </c:pt>
                <c:pt idx="359">
                  <c:v>44262</c:v>
                </c:pt>
                <c:pt idx="360">
                  <c:v>44262</c:v>
                </c:pt>
                <c:pt idx="361">
                  <c:v>44262</c:v>
                </c:pt>
                <c:pt idx="362">
                  <c:v>44262</c:v>
                </c:pt>
                <c:pt idx="363">
                  <c:v>44262</c:v>
                </c:pt>
                <c:pt idx="364">
                  <c:v>44262</c:v>
                </c:pt>
                <c:pt idx="365">
                  <c:v>44262</c:v>
                </c:pt>
                <c:pt idx="366">
                  <c:v>44262</c:v>
                </c:pt>
                <c:pt idx="367">
                  <c:v>44262</c:v>
                </c:pt>
                <c:pt idx="368">
                  <c:v>44262</c:v>
                </c:pt>
                <c:pt idx="369">
                  <c:v>44262</c:v>
                </c:pt>
                <c:pt idx="370">
                  <c:v>44262</c:v>
                </c:pt>
                <c:pt idx="371">
                  <c:v>44262</c:v>
                </c:pt>
                <c:pt idx="372">
                  <c:v>44262</c:v>
                </c:pt>
                <c:pt idx="373">
                  <c:v>44262</c:v>
                </c:pt>
                <c:pt idx="374">
                  <c:v>44262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44262</c:v>
                </c:pt>
                <c:pt idx="386">
                  <c:v>44262</c:v>
                </c:pt>
                <c:pt idx="387">
                  <c:v>44262</c:v>
                </c:pt>
                <c:pt idx="388">
                  <c:v>44262</c:v>
                </c:pt>
                <c:pt idx="389">
                  <c:v>44262</c:v>
                </c:pt>
                <c:pt idx="390">
                  <c:v>44262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571.60714285714289</c:v>
                </c:pt>
                <c:pt idx="376">
                  <c:v>590.78571428571433</c:v>
                </c:pt>
                <c:pt idx="377">
                  <c:v>609.96428571428578</c:v>
                </c:pt>
                <c:pt idx="378">
                  <c:v>629.14285714285711</c:v>
                </c:pt>
                <c:pt idx="379">
                  <c:v>648.32142857142856</c:v>
                </c:pt>
                <c:pt idx="380">
                  <c:v>667.5</c:v>
                </c:pt>
                <c:pt idx="381">
                  <c:v>686.67857142857144</c:v>
                </c:pt>
                <c:pt idx="382">
                  <c:v>705.85714285714289</c:v>
                </c:pt>
                <c:pt idx="383">
                  <c:v>725.03571428571433</c:v>
                </c:pt>
                <c:pt idx="384">
                  <c:v>744.21428571428578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22560"/>
        <c:axId val="214328448"/>
      </c:scatterChart>
      <c:valAx>
        <c:axId val="2143225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328448"/>
        <c:crosses val="autoZero"/>
        <c:crossBetween val="midCat"/>
      </c:valAx>
      <c:valAx>
        <c:axId val="214328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32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61216"/>
        <c:axId val="214362752"/>
      </c:scatterChart>
      <c:valAx>
        <c:axId val="2143612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362752"/>
        <c:crosses val="autoZero"/>
        <c:crossBetween val="midCat"/>
        <c:majorUnit val="7"/>
      </c:valAx>
      <c:valAx>
        <c:axId val="214362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36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01024"/>
        <c:axId val="214402944"/>
      </c:scatterChart>
      <c:valAx>
        <c:axId val="214401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402944"/>
        <c:crosses val="autoZero"/>
        <c:crossBetween val="midCat"/>
        <c:majorUnit val="28"/>
      </c:valAx>
      <c:valAx>
        <c:axId val="214402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401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49792"/>
        <c:axId val="214851584"/>
      </c:scatterChart>
      <c:valAx>
        <c:axId val="2148497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851584"/>
        <c:crosses val="autoZero"/>
        <c:crossBetween val="midCat"/>
        <c:majorUnit val="7"/>
      </c:valAx>
      <c:valAx>
        <c:axId val="214851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849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77312"/>
        <c:axId val="214879232"/>
      </c:scatterChart>
      <c:valAx>
        <c:axId val="214877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879232"/>
        <c:crosses val="autoZero"/>
        <c:crossBetween val="midCat"/>
        <c:majorUnit val="28"/>
      </c:valAx>
      <c:valAx>
        <c:axId val="214879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87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04192"/>
        <c:axId val="214955136"/>
      </c:scatterChart>
      <c:valAx>
        <c:axId val="2149041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955136"/>
        <c:crosses val="autoZero"/>
        <c:crossBetween val="midCat"/>
        <c:majorUnit val="7"/>
      </c:valAx>
      <c:valAx>
        <c:axId val="214955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904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61376"/>
        <c:axId val="214667648"/>
      </c:scatterChart>
      <c:valAx>
        <c:axId val="2146613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667648"/>
        <c:crosses val="autoZero"/>
        <c:crossBetween val="midCat"/>
        <c:majorUnit val="28"/>
      </c:valAx>
      <c:valAx>
        <c:axId val="214667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661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13088"/>
        <c:axId val="214714624"/>
      </c:scatterChart>
      <c:valAx>
        <c:axId val="2147130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714624"/>
        <c:crosses val="autoZero"/>
        <c:crossBetween val="midCat"/>
        <c:majorUnit val="7"/>
      </c:valAx>
      <c:valAx>
        <c:axId val="214714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713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27680"/>
        <c:axId val="214778624"/>
      </c:scatterChart>
      <c:valAx>
        <c:axId val="2147276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778624"/>
        <c:crosses val="autoZero"/>
        <c:crossBetween val="midCat"/>
        <c:majorUnit val="7"/>
      </c:valAx>
      <c:valAx>
        <c:axId val="21477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72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12544"/>
        <c:axId val="214818816"/>
      </c:scatterChart>
      <c:valAx>
        <c:axId val="214812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818816"/>
        <c:crosses val="autoZero"/>
        <c:crossBetween val="midCat"/>
        <c:majorUnit val="28"/>
      </c:valAx>
      <c:valAx>
        <c:axId val="214818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8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07392"/>
        <c:axId val="215308928"/>
      </c:scatterChart>
      <c:valAx>
        <c:axId val="2153073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308928"/>
        <c:crosses val="autoZero"/>
        <c:crossBetween val="midCat"/>
        <c:majorUnit val="28"/>
        <c:minorUnit val="7"/>
      </c:valAx>
      <c:valAx>
        <c:axId val="215308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30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25696"/>
        <c:axId val="215438080"/>
      </c:scatterChart>
      <c:valAx>
        <c:axId val="2153256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438080"/>
        <c:crosses val="autoZero"/>
        <c:crossBetween val="midCat"/>
        <c:majorUnit val="28"/>
        <c:minorUnit val="7"/>
      </c:valAx>
      <c:valAx>
        <c:axId val="21543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325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67136"/>
        <c:axId val="215468672"/>
      </c:scatterChart>
      <c:valAx>
        <c:axId val="2154671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468672"/>
        <c:crosses val="autoZero"/>
        <c:crossBetween val="midCat"/>
        <c:majorUnit val="7"/>
      </c:valAx>
      <c:valAx>
        <c:axId val="215468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467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11040"/>
        <c:axId val="215512960"/>
      </c:scatterChart>
      <c:valAx>
        <c:axId val="215511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512960"/>
        <c:crosses val="autoZero"/>
        <c:crossBetween val="midCat"/>
        <c:majorUnit val="28"/>
      </c:valAx>
      <c:valAx>
        <c:axId val="21551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11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69536"/>
        <c:axId val="215571456"/>
      </c:scatterChart>
      <c:valAx>
        <c:axId val="21556953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5571456"/>
        <c:crosses val="autoZero"/>
        <c:crossBetween val="midCat"/>
        <c:majorUnit val="14"/>
        <c:minorUnit val="7"/>
      </c:valAx>
      <c:valAx>
        <c:axId val="215571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55695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44262</c:v>
                </c:pt>
                <c:pt idx="1">
                  <c:v>44302.875338753387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19.238520408163264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05632"/>
        <c:axId val="215607168"/>
      </c:scatterChart>
      <c:valAx>
        <c:axId val="21560563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607168"/>
        <c:crosses val="autoZero"/>
        <c:crossBetween val="midCat"/>
        <c:majorUnit val="5"/>
        <c:minorUnit val="1"/>
      </c:valAx>
      <c:valAx>
        <c:axId val="215607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605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44262</c:v>
                </c:pt>
                <c:pt idx="1">
                  <c:v>44259.295111923253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7.5522959183676122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30112"/>
        <c:axId val="215131648"/>
      </c:scatterChart>
      <c:valAx>
        <c:axId val="2151301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131648"/>
        <c:crosses val="autoZero"/>
        <c:crossBetween val="midCat"/>
        <c:majorUnit val="5"/>
        <c:minorUnit val="1"/>
      </c:valAx>
      <c:valAx>
        <c:axId val="215131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130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44239</c:v>
                </c:pt>
                <c:pt idx="1">
                  <c:v>44239</c:v>
                </c:pt>
                <c:pt idx="2">
                  <c:v>44239</c:v>
                </c:pt>
                <c:pt idx="3">
                  <c:v>44239</c:v>
                </c:pt>
                <c:pt idx="4">
                  <c:v>44239</c:v>
                </c:pt>
                <c:pt idx="5">
                  <c:v>44239</c:v>
                </c:pt>
                <c:pt idx="6">
                  <c:v>44239</c:v>
                </c:pt>
                <c:pt idx="7">
                  <c:v>44239</c:v>
                </c:pt>
                <c:pt idx="8">
                  <c:v>44239</c:v>
                </c:pt>
                <c:pt idx="9">
                  <c:v>44239</c:v>
                </c:pt>
                <c:pt idx="10">
                  <c:v>44239</c:v>
                </c:pt>
                <c:pt idx="11">
                  <c:v>44239</c:v>
                </c:pt>
                <c:pt idx="12">
                  <c:v>44239</c:v>
                </c:pt>
                <c:pt idx="13">
                  <c:v>44239</c:v>
                </c:pt>
                <c:pt idx="14">
                  <c:v>44239</c:v>
                </c:pt>
                <c:pt idx="15">
                  <c:v>44239</c:v>
                </c:pt>
                <c:pt idx="16">
                  <c:v>44239</c:v>
                </c:pt>
                <c:pt idx="17">
                  <c:v>44239</c:v>
                </c:pt>
                <c:pt idx="18">
                  <c:v>44239</c:v>
                </c:pt>
                <c:pt idx="19">
                  <c:v>44239</c:v>
                </c:pt>
                <c:pt idx="20">
                  <c:v>44239</c:v>
                </c:pt>
                <c:pt idx="21">
                  <c:v>44239</c:v>
                </c:pt>
                <c:pt idx="22">
                  <c:v>44239</c:v>
                </c:pt>
                <c:pt idx="23">
                  <c:v>44239</c:v>
                </c:pt>
                <c:pt idx="24">
                  <c:v>44239</c:v>
                </c:pt>
                <c:pt idx="25">
                  <c:v>44239</c:v>
                </c:pt>
                <c:pt idx="26">
                  <c:v>44239</c:v>
                </c:pt>
                <c:pt idx="27">
                  <c:v>44239</c:v>
                </c:pt>
                <c:pt idx="28">
                  <c:v>44239</c:v>
                </c:pt>
                <c:pt idx="29">
                  <c:v>44239</c:v>
                </c:pt>
                <c:pt idx="30">
                  <c:v>44239</c:v>
                </c:pt>
                <c:pt idx="31">
                  <c:v>44239</c:v>
                </c:pt>
                <c:pt idx="32">
                  <c:v>44239</c:v>
                </c:pt>
                <c:pt idx="33">
                  <c:v>44239</c:v>
                </c:pt>
                <c:pt idx="34">
                  <c:v>44239</c:v>
                </c:pt>
                <c:pt idx="35">
                  <c:v>44239</c:v>
                </c:pt>
                <c:pt idx="36">
                  <c:v>44239</c:v>
                </c:pt>
                <c:pt idx="37">
                  <c:v>44239</c:v>
                </c:pt>
                <c:pt idx="38">
                  <c:v>44239</c:v>
                </c:pt>
                <c:pt idx="39">
                  <c:v>44239</c:v>
                </c:pt>
                <c:pt idx="40">
                  <c:v>44239</c:v>
                </c:pt>
                <c:pt idx="41">
                  <c:v>44239</c:v>
                </c:pt>
                <c:pt idx="42">
                  <c:v>44239</c:v>
                </c:pt>
                <c:pt idx="43">
                  <c:v>44239</c:v>
                </c:pt>
                <c:pt idx="44">
                  <c:v>44239</c:v>
                </c:pt>
                <c:pt idx="45">
                  <c:v>44239</c:v>
                </c:pt>
                <c:pt idx="46">
                  <c:v>44239</c:v>
                </c:pt>
                <c:pt idx="47">
                  <c:v>44239</c:v>
                </c:pt>
                <c:pt idx="48">
                  <c:v>44239</c:v>
                </c:pt>
                <c:pt idx="49">
                  <c:v>44239</c:v>
                </c:pt>
                <c:pt idx="50">
                  <c:v>44239</c:v>
                </c:pt>
                <c:pt idx="51">
                  <c:v>44239</c:v>
                </c:pt>
                <c:pt idx="52">
                  <c:v>44239</c:v>
                </c:pt>
                <c:pt idx="53">
                  <c:v>44239</c:v>
                </c:pt>
                <c:pt idx="54">
                  <c:v>44239</c:v>
                </c:pt>
                <c:pt idx="55">
                  <c:v>44239</c:v>
                </c:pt>
                <c:pt idx="56">
                  <c:v>44239</c:v>
                </c:pt>
                <c:pt idx="57">
                  <c:v>44239</c:v>
                </c:pt>
                <c:pt idx="58">
                  <c:v>44239</c:v>
                </c:pt>
                <c:pt idx="59">
                  <c:v>44239</c:v>
                </c:pt>
                <c:pt idx="60">
                  <c:v>44239</c:v>
                </c:pt>
                <c:pt idx="61">
                  <c:v>44239</c:v>
                </c:pt>
                <c:pt idx="62">
                  <c:v>44239</c:v>
                </c:pt>
                <c:pt idx="63">
                  <c:v>44239</c:v>
                </c:pt>
                <c:pt idx="64">
                  <c:v>44239</c:v>
                </c:pt>
                <c:pt idx="65">
                  <c:v>44239</c:v>
                </c:pt>
                <c:pt idx="66">
                  <c:v>44239</c:v>
                </c:pt>
                <c:pt idx="67">
                  <c:v>44239</c:v>
                </c:pt>
                <c:pt idx="68">
                  <c:v>44239</c:v>
                </c:pt>
                <c:pt idx="69">
                  <c:v>44239</c:v>
                </c:pt>
                <c:pt idx="70">
                  <c:v>44239</c:v>
                </c:pt>
                <c:pt idx="71">
                  <c:v>44239</c:v>
                </c:pt>
                <c:pt idx="72">
                  <c:v>44239</c:v>
                </c:pt>
                <c:pt idx="73">
                  <c:v>44239</c:v>
                </c:pt>
                <c:pt idx="74">
                  <c:v>44239</c:v>
                </c:pt>
                <c:pt idx="75">
                  <c:v>44239</c:v>
                </c:pt>
                <c:pt idx="76">
                  <c:v>44239</c:v>
                </c:pt>
                <c:pt idx="77">
                  <c:v>44239</c:v>
                </c:pt>
                <c:pt idx="78">
                  <c:v>44239</c:v>
                </c:pt>
                <c:pt idx="79">
                  <c:v>44239</c:v>
                </c:pt>
                <c:pt idx="80">
                  <c:v>44239</c:v>
                </c:pt>
                <c:pt idx="81">
                  <c:v>44239</c:v>
                </c:pt>
                <c:pt idx="82">
                  <c:v>44239</c:v>
                </c:pt>
                <c:pt idx="83">
                  <c:v>44239</c:v>
                </c:pt>
                <c:pt idx="84">
                  <c:v>44239</c:v>
                </c:pt>
                <c:pt idx="85">
                  <c:v>44239</c:v>
                </c:pt>
                <c:pt idx="86">
                  <c:v>44239</c:v>
                </c:pt>
                <c:pt idx="87">
                  <c:v>44239</c:v>
                </c:pt>
                <c:pt idx="88">
                  <c:v>44239</c:v>
                </c:pt>
                <c:pt idx="89">
                  <c:v>44239</c:v>
                </c:pt>
                <c:pt idx="90">
                  <c:v>44239</c:v>
                </c:pt>
                <c:pt idx="91">
                  <c:v>44239</c:v>
                </c:pt>
                <c:pt idx="92">
                  <c:v>44239</c:v>
                </c:pt>
                <c:pt idx="93">
                  <c:v>44239</c:v>
                </c:pt>
                <c:pt idx="94">
                  <c:v>44239</c:v>
                </c:pt>
                <c:pt idx="95">
                  <c:v>44239</c:v>
                </c:pt>
                <c:pt idx="96">
                  <c:v>44239</c:v>
                </c:pt>
                <c:pt idx="97">
                  <c:v>44239</c:v>
                </c:pt>
                <c:pt idx="98">
                  <c:v>44239</c:v>
                </c:pt>
                <c:pt idx="99">
                  <c:v>44239</c:v>
                </c:pt>
                <c:pt idx="100">
                  <c:v>44239</c:v>
                </c:pt>
                <c:pt idx="101">
                  <c:v>44239</c:v>
                </c:pt>
                <c:pt idx="102">
                  <c:v>44239</c:v>
                </c:pt>
                <c:pt idx="103">
                  <c:v>44239</c:v>
                </c:pt>
                <c:pt idx="104">
                  <c:v>44239</c:v>
                </c:pt>
                <c:pt idx="105">
                  <c:v>44239</c:v>
                </c:pt>
                <c:pt idx="106">
                  <c:v>44239</c:v>
                </c:pt>
                <c:pt idx="107">
                  <c:v>44239</c:v>
                </c:pt>
                <c:pt idx="108">
                  <c:v>44239</c:v>
                </c:pt>
                <c:pt idx="109">
                  <c:v>44239</c:v>
                </c:pt>
                <c:pt idx="110">
                  <c:v>44239</c:v>
                </c:pt>
                <c:pt idx="111">
                  <c:v>44239</c:v>
                </c:pt>
                <c:pt idx="112">
                  <c:v>44239</c:v>
                </c:pt>
                <c:pt idx="113">
                  <c:v>44239</c:v>
                </c:pt>
                <c:pt idx="114">
                  <c:v>44239</c:v>
                </c:pt>
                <c:pt idx="115">
                  <c:v>44239</c:v>
                </c:pt>
                <c:pt idx="116">
                  <c:v>44239</c:v>
                </c:pt>
                <c:pt idx="117">
                  <c:v>44239</c:v>
                </c:pt>
                <c:pt idx="118">
                  <c:v>44239</c:v>
                </c:pt>
                <c:pt idx="119">
                  <c:v>44239</c:v>
                </c:pt>
                <c:pt idx="120">
                  <c:v>44239</c:v>
                </c:pt>
                <c:pt idx="121">
                  <c:v>44239</c:v>
                </c:pt>
                <c:pt idx="122">
                  <c:v>44239</c:v>
                </c:pt>
                <c:pt idx="123">
                  <c:v>44239</c:v>
                </c:pt>
                <c:pt idx="124">
                  <c:v>44239</c:v>
                </c:pt>
                <c:pt idx="125">
                  <c:v>44239</c:v>
                </c:pt>
                <c:pt idx="126">
                  <c:v>44239</c:v>
                </c:pt>
                <c:pt idx="127">
                  <c:v>44239</c:v>
                </c:pt>
                <c:pt idx="128">
                  <c:v>44239</c:v>
                </c:pt>
                <c:pt idx="129">
                  <c:v>44239</c:v>
                </c:pt>
                <c:pt idx="130">
                  <c:v>44239</c:v>
                </c:pt>
                <c:pt idx="131">
                  <c:v>44239</c:v>
                </c:pt>
                <c:pt idx="132">
                  <c:v>44239</c:v>
                </c:pt>
                <c:pt idx="133">
                  <c:v>44239</c:v>
                </c:pt>
                <c:pt idx="134">
                  <c:v>44239</c:v>
                </c:pt>
                <c:pt idx="135">
                  <c:v>44239</c:v>
                </c:pt>
                <c:pt idx="136">
                  <c:v>44239</c:v>
                </c:pt>
                <c:pt idx="137">
                  <c:v>44239</c:v>
                </c:pt>
                <c:pt idx="138">
                  <c:v>44239</c:v>
                </c:pt>
                <c:pt idx="139">
                  <c:v>44239</c:v>
                </c:pt>
                <c:pt idx="140">
                  <c:v>44239</c:v>
                </c:pt>
                <c:pt idx="141">
                  <c:v>44239</c:v>
                </c:pt>
                <c:pt idx="142">
                  <c:v>44239</c:v>
                </c:pt>
                <c:pt idx="143">
                  <c:v>44239</c:v>
                </c:pt>
                <c:pt idx="144">
                  <c:v>44239</c:v>
                </c:pt>
                <c:pt idx="145">
                  <c:v>44239</c:v>
                </c:pt>
                <c:pt idx="146">
                  <c:v>44239</c:v>
                </c:pt>
                <c:pt idx="147">
                  <c:v>44239</c:v>
                </c:pt>
                <c:pt idx="148">
                  <c:v>44239</c:v>
                </c:pt>
                <c:pt idx="149">
                  <c:v>44239</c:v>
                </c:pt>
                <c:pt idx="150">
                  <c:v>44239</c:v>
                </c:pt>
                <c:pt idx="151">
                  <c:v>44239</c:v>
                </c:pt>
                <c:pt idx="152">
                  <c:v>44239</c:v>
                </c:pt>
                <c:pt idx="153">
                  <c:v>44239</c:v>
                </c:pt>
                <c:pt idx="154">
                  <c:v>44239</c:v>
                </c:pt>
                <c:pt idx="155">
                  <c:v>44239</c:v>
                </c:pt>
                <c:pt idx="156">
                  <c:v>44239</c:v>
                </c:pt>
                <c:pt idx="157">
                  <c:v>44239</c:v>
                </c:pt>
                <c:pt idx="158">
                  <c:v>44239</c:v>
                </c:pt>
                <c:pt idx="159">
                  <c:v>44239</c:v>
                </c:pt>
                <c:pt idx="160">
                  <c:v>44239</c:v>
                </c:pt>
                <c:pt idx="161">
                  <c:v>44239</c:v>
                </c:pt>
                <c:pt idx="162">
                  <c:v>44239</c:v>
                </c:pt>
                <c:pt idx="163">
                  <c:v>44239</c:v>
                </c:pt>
                <c:pt idx="164">
                  <c:v>44239</c:v>
                </c:pt>
                <c:pt idx="165">
                  <c:v>44239</c:v>
                </c:pt>
                <c:pt idx="166">
                  <c:v>44239</c:v>
                </c:pt>
                <c:pt idx="167">
                  <c:v>44239</c:v>
                </c:pt>
                <c:pt idx="168">
                  <c:v>44239</c:v>
                </c:pt>
                <c:pt idx="169">
                  <c:v>44239</c:v>
                </c:pt>
                <c:pt idx="170">
                  <c:v>44239</c:v>
                </c:pt>
                <c:pt idx="171">
                  <c:v>44239</c:v>
                </c:pt>
                <c:pt idx="172">
                  <c:v>44239</c:v>
                </c:pt>
                <c:pt idx="173">
                  <c:v>44239</c:v>
                </c:pt>
                <c:pt idx="174">
                  <c:v>44239</c:v>
                </c:pt>
                <c:pt idx="175">
                  <c:v>44239</c:v>
                </c:pt>
                <c:pt idx="176">
                  <c:v>44239</c:v>
                </c:pt>
                <c:pt idx="177">
                  <c:v>44239</c:v>
                </c:pt>
                <c:pt idx="178">
                  <c:v>44239</c:v>
                </c:pt>
                <c:pt idx="179">
                  <c:v>44239</c:v>
                </c:pt>
                <c:pt idx="180">
                  <c:v>44239</c:v>
                </c:pt>
                <c:pt idx="181">
                  <c:v>44239</c:v>
                </c:pt>
                <c:pt idx="182">
                  <c:v>44239</c:v>
                </c:pt>
                <c:pt idx="183">
                  <c:v>44239</c:v>
                </c:pt>
                <c:pt idx="184">
                  <c:v>44239</c:v>
                </c:pt>
                <c:pt idx="185">
                  <c:v>44239</c:v>
                </c:pt>
                <c:pt idx="186">
                  <c:v>44239</c:v>
                </c:pt>
                <c:pt idx="187">
                  <c:v>44239</c:v>
                </c:pt>
                <c:pt idx="188">
                  <c:v>44239</c:v>
                </c:pt>
                <c:pt idx="189">
                  <c:v>44239</c:v>
                </c:pt>
                <c:pt idx="190">
                  <c:v>44239</c:v>
                </c:pt>
                <c:pt idx="191">
                  <c:v>44239</c:v>
                </c:pt>
                <c:pt idx="192">
                  <c:v>44239</c:v>
                </c:pt>
                <c:pt idx="193">
                  <c:v>44239</c:v>
                </c:pt>
                <c:pt idx="194">
                  <c:v>44239</c:v>
                </c:pt>
                <c:pt idx="195">
                  <c:v>44239</c:v>
                </c:pt>
                <c:pt idx="196">
                  <c:v>44239</c:v>
                </c:pt>
                <c:pt idx="197">
                  <c:v>44239</c:v>
                </c:pt>
                <c:pt idx="198">
                  <c:v>44239</c:v>
                </c:pt>
                <c:pt idx="199">
                  <c:v>44239</c:v>
                </c:pt>
                <c:pt idx="200">
                  <c:v>44239</c:v>
                </c:pt>
                <c:pt idx="201">
                  <c:v>44239</c:v>
                </c:pt>
                <c:pt idx="202">
                  <c:v>44239</c:v>
                </c:pt>
                <c:pt idx="203">
                  <c:v>44239</c:v>
                </c:pt>
                <c:pt idx="204">
                  <c:v>44239</c:v>
                </c:pt>
                <c:pt idx="205">
                  <c:v>44239</c:v>
                </c:pt>
                <c:pt idx="206">
                  <c:v>44239</c:v>
                </c:pt>
                <c:pt idx="207">
                  <c:v>44239</c:v>
                </c:pt>
                <c:pt idx="208">
                  <c:v>44239</c:v>
                </c:pt>
                <c:pt idx="209">
                  <c:v>44239</c:v>
                </c:pt>
                <c:pt idx="210">
                  <c:v>44239</c:v>
                </c:pt>
                <c:pt idx="211">
                  <c:v>44239</c:v>
                </c:pt>
                <c:pt idx="212">
                  <c:v>44239</c:v>
                </c:pt>
                <c:pt idx="213">
                  <c:v>44239</c:v>
                </c:pt>
                <c:pt idx="214">
                  <c:v>44239</c:v>
                </c:pt>
                <c:pt idx="215">
                  <c:v>44239</c:v>
                </c:pt>
                <c:pt idx="216">
                  <c:v>44239</c:v>
                </c:pt>
                <c:pt idx="217">
                  <c:v>44239</c:v>
                </c:pt>
                <c:pt idx="218">
                  <c:v>44239</c:v>
                </c:pt>
                <c:pt idx="219">
                  <c:v>44239</c:v>
                </c:pt>
                <c:pt idx="220">
                  <c:v>44239</c:v>
                </c:pt>
                <c:pt idx="221">
                  <c:v>44239</c:v>
                </c:pt>
                <c:pt idx="222">
                  <c:v>44239</c:v>
                </c:pt>
                <c:pt idx="223">
                  <c:v>44239</c:v>
                </c:pt>
                <c:pt idx="224">
                  <c:v>44239</c:v>
                </c:pt>
                <c:pt idx="225">
                  <c:v>44239</c:v>
                </c:pt>
                <c:pt idx="226">
                  <c:v>44239</c:v>
                </c:pt>
                <c:pt idx="227">
                  <c:v>44239</c:v>
                </c:pt>
                <c:pt idx="228">
                  <c:v>44239</c:v>
                </c:pt>
                <c:pt idx="229">
                  <c:v>44239</c:v>
                </c:pt>
                <c:pt idx="230">
                  <c:v>44239</c:v>
                </c:pt>
                <c:pt idx="231">
                  <c:v>44239</c:v>
                </c:pt>
                <c:pt idx="232">
                  <c:v>44239</c:v>
                </c:pt>
                <c:pt idx="233">
                  <c:v>44239</c:v>
                </c:pt>
                <c:pt idx="234">
                  <c:v>44239</c:v>
                </c:pt>
                <c:pt idx="235">
                  <c:v>44239</c:v>
                </c:pt>
                <c:pt idx="236">
                  <c:v>44239</c:v>
                </c:pt>
                <c:pt idx="237">
                  <c:v>44239</c:v>
                </c:pt>
                <c:pt idx="238">
                  <c:v>44239</c:v>
                </c:pt>
                <c:pt idx="239">
                  <c:v>44239</c:v>
                </c:pt>
                <c:pt idx="240">
                  <c:v>44239</c:v>
                </c:pt>
                <c:pt idx="241">
                  <c:v>44239</c:v>
                </c:pt>
                <c:pt idx="242">
                  <c:v>44239</c:v>
                </c:pt>
                <c:pt idx="243">
                  <c:v>44239</c:v>
                </c:pt>
                <c:pt idx="244">
                  <c:v>44239</c:v>
                </c:pt>
                <c:pt idx="245">
                  <c:v>44239</c:v>
                </c:pt>
                <c:pt idx="246">
                  <c:v>44239</c:v>
                </c:pt>
                <c:pt idx="247">
                  <c:v>44239</c:v>
                </c:pt>
                <c:pt idx="248">
                  <c:v>44239</c:v>
                </c:pt>
                <c:pt idx="249">
                  <c:v>44239</c:v>
                </c:pt>
                <c:pt idx="250">
                  <c:v>44239</c:v>
                </c:pt>
                <c:pt idx="251">
                  <c:v>44239</c:v>
                </c:pt>
                <c:pt idx="252">
                  <c:v>44239</c:v>
                </c:pt>
                <c:pt idx="253">
                  <c:v>44239</c:v>
                </c:pt>
                <c:pt idx="254">
                  <c:v>44239</c:v>
                </c:pt>
                <c:pt idx="255">
                  <c:v>44239</c:v>
                </c:pt>
                <c:pt idx="256">
                  <c:v>44239</c:v>
                </c:pt>
                <c:pt idx="257">
                  <c:v>44239</c:v>
                </c:pt>
                <c:pt idx="258">
                  <c:v>44239</c:v>
                </c:pt>
                <c:pt idx="259">
                  <c:v>44239</c:v>
                </c:pt>
                <c:pt idx="260">
                  <c:v>44239</c:v>
                </c:pt>
                <c:pt idx="261">
                  <c:v>44239</c:v>
                </c:pt>
                <c:pt idx="262">
                  <c:v>44239</c:v>
                </c:pt>
                <c:pt idx="263">
                  <c:v>44239</c:v>
                </c:pt>
                <c:pt idx="264">
                  <c:v>44239</c:v>
                </c:pt>
                <c:pt idx="265">
                  <c:v>44239</c:v>
                </c:pt>
                <c:pt idx="266">
                  <c:v>44239</c:v>
                </c:pt>
                <c:pt idx="267">
                  <c:v>44239</c:v>
                </c:pt>
                <c:pt idx="268">
                  <c:v>44239</c:v>
                </c:pt>
                <c:pt idx="269">
                  <c:v>44239</c:v>
                </c:pt>
                <c:pt idx="270">
                  <c:v>44239</c:v>
                </c:pt>
                <c:pt idx="271">
                  <c:v>44239</c:v>
                </c:pt>
                <c:pt idx="272">
                  <c:v>44239</c:v>
                </c:pt>
                <c:pt idx="273">
                  <c:v>44239</c:v>
                </c:pt>
                <c:pt idx="274">
                  <c:v>44239</c:v>
                </c:pt>
                <c:pt idx="275">
                  <c:v>44239</c:v>
                </c:pt>
                <c:pt idx="276">
                  <c:v>44239</c:v>
                </c:pt>
                <c:pt idx="277">
                  <c:v>44239</c:v>
                </c:pt>
                <c:pt idx="278">
                  <c:v>44239</c:v>
                </c:pt>
                <c:pt idx="279">
                  <c:v>44239</c:v>
                </c:pt>
                <c:pt idx="280">
                  <c:v>44239</c:v>
                </c:pt>
                <c:pt idx="281">
                  <c:v>44239</c:v>
                </c:pt>
                <c:pt idx="282">
                  <c:v>44239</c:v>
                </c:pt>
                <c:pt idx="283">
                  <c:v>44239</c:v>
                </c:pt>
                <c:pt idx="284">
                  <c:v>44239</c:v>
                </c:pt>
                <c:pt idx="285">
                  <c:v>44239</c:v>
                </c:pt>
                <c:pt idx="286">
                  <c:v>44239</c:v>
                </c:pt>
                <c:pt idx="287">
                  <c:v>44239</c:v>
                </c:pt>
                <c:pt idx="288">
                  <c:v>44239</c:v>
                </c:pt>
                <c:pt idx="289">
                  <c:v>44239</c:v>
                </c:pt>
                <c:pt idx="290">
                  <c:v>44239</c:v>
                </c:pt>
                <c:pt idx="291">
                  <c:v>44239</c:v>
                </c:pt>
                <c:pt idx="292">
                  <c:v>44239</c:v>
                </c:pt>
                <c:pt idx="293">
                  <c:v>44239</c:v>
                </c:pt>
                <c:pt idx="294">
                  <c:v>44239</c:v>
                </c:pt>
                <c:pt idx="295">
                  <c:v>44239</c:v>
                </c:pt>
                <c:pt idx="296">
                  <c:v>44239</c:v>
                </c:pt>
                <c:pt idx="297">
                  <c:v>44239</c:v>
                </c:pt>
                <c:pt idx="298">
                  <c:v>44239</c:v>
                </c:pt>
                <c:pt idx="299">
                  <c:v>44239</c:v>
                </c:pt>
                <c:pt idx="300">
                  <c:v>44239</c:v>
                </c:pt>
                <c:pt idx="301">
                  <c:v>44239</c:v>
                </c:pt>
                <c:pt idx="302">
                  <c:v>44239</c:v>
                </c:pt>
                <c:pt idx="303">
                  <c:v>44239</c:v>
                </c:pt>
                <c:pt idx="304">
                  <c:v>44239</c:v>
                </c:pt>
                <c:pt idx="305">
                  <c:v>44239</c:v>
                </c:pt>
                <c:pt idx="306">
                  <c:v>44239</c:v>
                </c:pt>
                <c:pt idx="307">
                  <c:v>44239</c:v>
                </c:pt>
                <c:pt idx="308">
                  <c:v>44239</c:v>
                </c:pt>
                <c:pt idx="309">
                  <c:v>44239</c:v>
                </c:pt>
                <c:pt idx="310">
                  <c:v>44239</c:v>
                </c:pt>
                <c:pt idx="311">
                  <c:v>44239</c:v>
                </c:pt>
                <c:pt idx="312">
                  <c:v>44239</c:v>
                </c:pt>
                <c:pt idx="313">
                  <c:v>44239</c:v>
                </c:pt>
                <c:pt idx="314">
                  <c:v>44239</c:v>
                </c:pt>
                <c:pt idx="315">
                  <c:v>44239</c:v>
                </c:pt>
                <c:pt idx="316">
                  <c:v>44239</c:v>
                </c:pt>
                <c:pt idx="317">
                  <c:v>44239</c:v>
                </c:pt>
                <c:pt idx="318">
                  <c:v>44239</c:v>
                </c:pt>
                <c:pt idx="319">
                  <c:v>44239</c:v>
                </c:pt>
                <c:pt idx="320">
                  <c:v>44239</c:v>
                </c:pt>
                <c:pt idx="321">
                  <c:v>44239</c:v>
                </c:pt>
                <c:pt idx="322">
                  <c:v>44239</c:v>
                </c:pt>
                <c:pt idx="323">
                  <c:v>44239</c:v>
                </c:pt>
                <c:pt idx="324">
                  <c:v>44239</c:v>
                </c:pt>
                <c:pt idx="325">
                  <c:v>44239</c:v>
                </c:pt>
                <c:pt idx="326">
                  <c:v>44239</c:v>
                </c:pt>
                <c:pt idx="327">
                  <c:v>44239</c:v>
                </c:pt>
                <c:pt idx="328">
                  <c:v>44239</c:v>
                </c:pt>
                <c:pt idx="329">
                  <c:v>44239</c:v>
                </c:pt>
                <c:pt idx="330">
                  <c:v>44239</c:v>
                </c:pt>
                <c:pt idx="331">
                  <c:v>44239</c:v>
                </c:pt>
                <c:pt idx="332">
                  <c:v>44239</c:v>
                </c:pt>
                <c:pt idx="333">
                  <c:v>44239</c:v>
                </c:pt>
                <c:pt idx="334">
                  <c:v>44239</c:v>
                </c:pt>
                <c:pt idx="335">
                  <c:v>44239</c:v>
                </c:pt>
                <c:pt idx="336">
                  <c:v>44239</c:v>
                </c:pt>
                <c:pt idx="337">
                  <c:v>44239</c:v>
                </c:pt>
                <c:pt idx="338">
                  <c:v>44239</c:v>
                </c:pt>
                <c:pt idx="339">
                  <c:v>44239</c:v>
                </c:pt>
                <c:pt idx="340">
                  <c:v>44239</c:v>
                </c:pt>
                <c:pt idx="341">
                  <c:v>44239</c:v>
                </c:pt>
                <c:pt idx="342">
                  <c:v>44239</c:v>
                </c:pt>
                <c:pt idx="343">
                  <c:v>44239</c:v>
                </c:pt>
                <c:pt idx="344">
                  <c:v>44239</c:v>
                </c:pt>
                <c:pt idx="345">
                  <c:v>44239</c:v>
                </c:pt>
                <c:pt idx="346">
                  <c:v>44239</c:v>
                </c:pt>
                <c:pt idx="347">
                  <c:v>44239</c:v>
                </c:pt>
                <c:pt idx="348">
                  <c:v>44239</c:v>
                </c:pt>
                <c:pt idx="349">
                  <c:v>44239</c:v>
                </c:pt>
                <c:pt idx="350">
                  <c:v>44239</c:v>
                </c:pt>
                <c:pt idx="351">
                  <c:v>44239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44239</c:v>
                </c:pt>
                <c:pt idx="1">
                  <c:v>44239</c:v>
                </c:pt>
                <c:pt idx="2">
                  <c:v>44239</c:v>
                </c:pt>
                <c:pt idx="3">
                  <c:v>44239</c:v>
                </c:pt>
                <c:pt idx="4">
                  <c:v>44239</c:v>
                </c:pt>
                <c:pt idx="5">
                  <c:v>44239</c:v>
                </c:pt>
                <c:pt idx="6">
                  <c:v>44239</c:v>
                </c:pt>
                <c:pt idx="7">
                  <c:v>44239</c:v>
                </c:pt>
                <c:pt idx="8">
                  <c:v>44239</c:v>
                </c:pt>
                <c:pt idx="9">
                  <c:v>44239</c:v>
                </c:pt>
                <c:pt idx="10">
                  <c:v>44239</c:v>
                </c:pt>
                <c:pt idx="11">
                  <c:v>44239</c:v>
                </c:pt>
                <c:pt idx="12">
                  <c:v>44239</c:v>
                </c:pt>
                <c:pt idx="13">
                  <c:v>44239</c:v>
                </c:pt>
                <c:pt idx="14">
                  <c:v>44239</c:v>
                </c:pt>
                <c:pt idx="15">
                  <c:v>44239</c:v>
                </c:pt>
                <c:pt idx="16">
                  <c:v>44239</c:v>
                </c:pt>
                <c:pt idx="17">
                  <c:v>44239</c:v>
                </c:pt>
                <c:pt idx="18">
                  <c:v>44239</c:v>
                </c:pt>
                <c:pt idx="19">
                  <c:v>44239</c:v>
                </c:pt>
                <c:pt idx="20">
                  <c:v>44239</c:v>
                </c:pt>
                <c:pt idx="21">
                  <c:v>44239</c:v>
                </c:pt>
                <c:pt idx="22">
                  <c:v>44239</c:v>
                </c:pt>
                <c:pt idx="23">
                  <c:v>44239</c:v>
                </c:pt>
                <c:pt idx="24">
                  <c:v>44239</c:v>
                </c:pt>
                <c:pt idx="25">
                  <c:v>44239</c:v>
                </c:pt>
                <c:pt idx="26">
                  <c:v>44239</c:v>
                </c:pt>
                <c:pt idx="27">
                  <c:v>44239</c:v>
                </c:pt>
                <c:pt idx="28">
                  <c:v>44239</c:v>
                </c:pt>
                <c:pt idx="29">
                  <c:v>44239</c:v>
                </c:pt>
                <c:pt idx="30">
                  <c:v>44239</c:v>
                </c:pt>
                <c:pt idx="31">
                  <c:v>44239</c:v>
                </c:pt>
                <c:pt idx="32">
                  <c:v>44239</c:v>
                </c:pt>
                <c:pt idx="33">
                  <c:v>44239</c:v>
                </c:pt>
                <c:pt idx="34">
                  <c:v>44239</c:v>
                </c:pt>
                <c:pt idx="35">
                  <c:v>44239</c:v>
                </c:pt>
                <c:pt idx="36">
                  <c:v>44239</c:v>
                </c:pt>
                <c:pt idx="37">
                  <c:v>44239</c:v>
                </c:pt>
                <c:pt idx="38">
                  <c:v>44239</c:v>
                </c:pt>
                <c:pt idx="39">
                  <c:v>44239</c:v>
                </c:pt>
                <c:pt idx="40">
                  <c:v>44239</c:v>
                </c:pt>
                <c:pt idx="41">
                  <c:v>44239</c:v>
                </c:pt>
                <c:pt idx="42">
                  <c:v>44239</c:v>
                </c:pt>
                <c:pt idx="43">
                  <c:v>44239</c:v>
                </c:pt>
                <c:pt idx="44">
                  <c:v>44239</c:v>
                </c:pt>
                <c:pt idx="45">
                  <c:v>44239</c:v>
                </c:pt>
                <c:pt idx="46">
                  <c:v>44239</c:v>
                </c:pt>
                <c:pt idx="47">
                  <c:v>44239</c:v>
                </c:pt>
                <c:pt idx="48">
                  <c:v>44239</c:v>
                </c:pt>
                <c:pt idx="49">
                  <c:v>44239</c:v>
                </c:pt>
                <c:pt idx="50">
                  <c:v>44239</c:v>
                </c:pt>
                <c:pt idx="51">
                  <c:v>44239</c:v>
                </c:pt>
                <c:pt idx="52">
                  <c:v>44239</c:v>
                </c:pt>
                <c:pt idx="53">
                  <c:v>44239</c:v>
                </c:pt>
                <c:pt idx="54">
                  <c:v>44239</c:v>
                </c:pt>
                <c:pt idx="55">
                  <c:v>44239</c:v>
                </c:pt>
                <c:pt idx="56">
                  <c:v>44239</c:v>
                </c:pt>
                <c:pt idx="57">
                  <c:v>44239</c:v>
                </c:pt>
                <c:pt idx="58">
                  <c:v>44239</c:v>
                </c:pt>
                <c:pt idx="59">
                  <c:v>44239</c:v>
                </c:pt>
                <c:pt idx="60">
                  <c:v>44239</c:v>
                </c:pt>
                <c:pt idx="61">
                  <c:v>44239</c:v>
                </c:pt>
                <c:pt idx="62">
                  <c:v>44239</c:v>
                </c:pt>
                <c:pt idx="63">
                  <c:v>44239</c:v>
                </c:pt>
                <c:pt idx="64">
                  <c:v>44239</c:v>
                </c:pt>
                <c:pt idx="65">
                  <c:v>44239</c:v>
                </c:pt>
                <c:pt idx="66">
                  <c:v>44239</c:v>
                </c:pt>
                <c:pt idx="67">
                  <c:v>44239</c:v>
                </c:pt>
                <c:pt idx="68">
                  <c:v>44239</c:v>
                </c:pt>
                <c:pt idx="69">
                  <c:v>44239</c:v>
                </c:pt>
                <c:pt idx="70">
                  <c:v>44239</c:v>
                </c:pt>
                <c:pt idx="71">
                  <c:v>44239</c:v>
                </c:pt>
                <c:pt idx="72">
                  <c:v>44239</c:v>
                </c:pt>
                <c:pt idx="73">
                  <c:v>44239</c:v>
                </c:pt>
                <c:pt idx="74">
                  <c:v>44239</c:v>
                </c:pt>
                <c:pt idx="75">
                  <c:v>44239</c:v>
                </c:pt>
                <c:pt idx="76">
                  <c:v>44239</c:v>
                </c:pt>
                <c:pt idx="77">
                  <c:v>44239</c:v>
                </c:pt>
                <c:pt idx="78">
                  <c:v>44239</c:v>
                </c:pt>
                <c:pt idx="79">
                  <c:v>44239</c:v>
                </c:pt>
                <c:pt idx="80">
                  <c:v>44239</c:v>
                </c:pt>
                <c:pt idx="81">
                  <c:v>44239</c:v>
                </c:pt>
                <c:pt idx="82">
                  <c:v>44239</c:v>
                </c:pt>
                <c:pt idx="83">
                  <c:v>44239</c:v>
                </c:pt>
                <c:pt idx="84">
                  <c:v>44239</c:v>
                </c:pt>
                <c:pt idx="85">
                  <c:v>44239</c:v>
                </c:pt>
                <c:pt idx="86">
                  <c:v>44239</c:v>
                </c:pt>
                <c:pt idx="87">
                  <c:v>44239</c:v>
                </c:pt>
                <c:pt idx="88">
                  <c:v>44239</c:v>
                </c:pt>
                <c:pt idx="89">
                  <c:v>44239</c:v>
                </c:pt>
                <c:pt idx="90">
                  <c:v>44239</c:v>
                </c:pt>
                <c:pt idx="91">
                  <c:v>44239</c:v>
                </c:pt>
                <c:pt idx="92">
                  <c:v>44239</c:v>
                </c:pt>
                <c:pt idx="93">
                  <c:v>44239</c:v>
                </c:pt>
                <c:pt idx="94">
                  <c:v>44239</c:v>
                </c:pt>
                <c:pt idx="95">
                  <c:v>44239</c:v>
                </c:pt>
                <c:pt idx="96">
                  <c:v>44239</c:v>
                </c:pt>
                <c:pt idx="97">
                  <c:v>44239</c:v>
                </c:pt>
                <c:pt idx="98">
                  <c:v>44239</c:v>
                </c:pt>
                <c:pt idx="99">
                  <c:v>44239</c:v>
                </c:pt>
                <c:pt idx="100">
                  <c:v>44239</c:v>
                </c:pt>
                <c:pt idx="101">
                  <c:v>44239</c:v>
                </c:pt>
                <c:pt idx="102">
                  <c:v>44239</c:v>
                </c:pt>
                <c:pt idx="103">
                  <c:v>44239</c:v>
                </c:pt>
                <c:pt idx="104">
                  <c:v>44239</c:v>
                </c:pt>
                <c:pt idx="105">
                  <c:v>44239</c:v>
                </c:pt>
                <c:pt idx="106">
                  <c:v>44239</c:v>
                </c:pt>
                <c:pt idx="107">
                  <c:v>44239</c:v>
                </c:pt>
                <c:pt idx="108">
                  <c:v>44239</c:v>
                </c:pt>
                <c:pt idx="109">
                  <c:v>44239</c:v>
                </c:pt>
                <c:pt idx="110">
                  <c:v>44239</c:v>
                </c:pt>
                <c:pt idx="111">
                  <c:v>44239</c:v>
                </c:pt>
                <c:pt idx="112">
                  <c:v>44239</c:v>
                </c:pt>
                <c:pt idx="113">
                  <c:v>44239</c:v>
                </c:pt>
                <c:pt idx="114">
                  <c:v>44239</c:v>
                </c:pt>
                <c:pt idx="115">
                  <c:v>44239</c:v>
                </c:pt>
                <c:pt idx="116">
                  <c:v>44239</c:v>
                </c:pt>
                <c:pt idx="117">
                  <c:v>44239</c:v>
                </c:pt>
                <c:pt idx="118">
                  <c:v>44239</c:v>
                </c:pt>
                <c:pt idx="119">
                  <c:v>44239</c:v>
                </c:pt>
                <c:pt idx="120">
                  <c:v>44239</c:v>
                </c:pt>
                <c:pt idx="121">
                  <c:v>44239</c:v>
                </c:pt>
                <c:pt idx="122">
                  <c:v>44239</c:v>
                </c:pt>
                <c:pt idx="123">
                  <c:v>44239</c:v>
                </c:pt>
                <c:pt idx="124">
                  <c:v>44239</c:v>
                </c:pt>
                <c:pt idx="125">
                  <c:v>44239</c:v>
                </c:pt>
                <c:pt idx="126">
                  <c:v>44239</c:v>
                </c:pt>
                <c:pt idx="127">
                  <c:v>44239</c:v>
                </c:pt>
                <c:pt idx="128">
                  <c:v>44239</c:v>
                </c:pt>
                <c:pt idx="129">
                  <c:v>44239</c:v>
                </c:pt>
                <c:pt idx="130">
                  <c:v>44239</c:v>
                </c:pt>
                <c:pt idx="131">
                  <c:v>44239</c:v>
                </c:pt>
                <c:pt idx="132">
                  <c:v>44239</c:v>
                </c:pt>
                <c:pt idx="133">
                  <c:v>44239</c:v>
                </c:pt>
                <c:pt idx="134">
                  <c:v>44239</c:v>
                </c:pt>
                <c:pt idx="135">
                  <c:v>44239</c:v>
                </c:pt>
                <c:pt idx="136">
                  <c:v>44239</c:v>
                </c:pt>
                <c:pt idx="137">
                  <c:v>44239</c:v>
                </c:pt>
                <c:pt idx="138">
                  <c:v>44239</c:v>
                </c:pt>
                <c:pt idx="139">
                  <c:v>44239</c:v>
                </c:pt>
                <c:pt idx="140">
                  <c:v>44239</c:v>
                </c:pt>
                <c:pt idx="141">
                  <c:v>44239</c:v>
                </c:pt>
                <c:pt idx="142">
                  <c:v>44239</c:v>
                </c:pt>
                <c:pt idx="143">
                  <c:v>44239</c:v>
                </c:pt>
                <c:pt idx="144">
                  <c:v>44239</c:v>
                </c:pt>
                <c:pt idx="145">
                  <c:v>44239</c:v>
                </c:pt>
                <c:pt idx="146">
                  <c:v>44239</c:v>
                </c:pt>
                <c:pt idx="147">
                  <c:v>44239</c:v>
                </c:pt>
                <c:pt idx="148">
                  <c:v>44239</c:v>
                </c:pt>
                <c:pt idx="149">
                  <c:v>44239</c:v>
                </c:pt>
                <c:pt idx="150">
                  <c:v>44239</c:v>
                </c:pt>
                <c:pt idx="151">
                  <c:v>44239</c:v>
                </c:pt>
                <c:pt idx="152">
                  <c:v>44239</c:v>
                </c:pt>
                <c:pt idx="153">
                  <c:v>44239</c:v>
                </c:pt>
                <c:pt idx="154">
                  <c:v>44239</c:v>
                </c:pt>
                <c:pt idx="155">
                  <c:v>44239</c:v>
                </c:pt>
                <c:pt idx="156">
                  <c:v>44239</c:v>
                </c:pt>
                <c:pt idx="157">
                  <c:v>44239</c:v>
                </c:pt>
                <c:pt idx="158">
                  <c:v>44239</c:v>
                </c:pt>
                <c:pt idx="159">
                  <c:v>44239</c:v>
                </c:pt>
                <c:pt idx="160">
                  <c:v>44239</c:v>
                </c:pt>
                <c:pt idx="161">
                  <c:v>44239</c:v>
                </c:pt>
                <c:pt idx="162">
                  <c:v>44239</c:v>
                </c:pt>
                <c:pt idx="163">
                  <c:v>44239</c:v>
                </c:pt>
                <c:pt idx="164">
                  <c:v>44239</c:v>
                </c:pt>
                <c:pt idx="165">
                  <c:v>44239</c:v>
                </c:pt>
                <c:pt idx="166">
                  <c:v>44239</c:v>
                </c:pt>
                <c:pt idx="167">
                  <c:v>44239</c:v>
                </c:pt>
                <c:pt idx="168">
                  <c:v>44239</c:v>
                </c:pt>
                <c:pt idx="169">
                  <c:v>44239</c:v>
                </c:pt>
                <c:pt idx="170">
                  <c:v>44239</c:v>
                </c:pt>
                <c:pt idx="171">
                  <c:v>44239</c:v>
                </c:pt>
                <c:pt idx="172">
                  <c:v>44239</c:v>
                </c:pt>
                <c:pt idx="173">
                  <c:v>44239</c:v>
                </c:pt>
                <c:pt idx="174">
                  <c:v>44239</c:v>
                </c:pt>
                <c:pt idx="175">
                  <c:v>44239</c:v>
                </c:pt>
                <c:pt idx="176">
                  <c:v>44239</c:v>
                </c:pt>
                <c:pt idx="177">
                  <c:v>44239</c:v>
                </c:pt>
                <c:pt idx="178">
                  <c:v>44239</c:v>
                </c:pt>
                <c:pt idx="179">
                  <c:v>44239</c:v>
                </c:pt>
                <c:pt idx="180">
                  <c:v>44239</c:v>
                </c:pt>
                <c:pt idx="181">
                  <c:v>44239</c:v>
                </c:pt>
                <c:pt idx="182">
                  <c:v>44239</c:v>
                </c:pt>
                <c:pt idx="183">
                  <c:v>44239</c:v>
                </c:pt>
                <c:pt idx="184">
                  <c:v>44239</c:v>
                </c:pt>
                <c:pt idx="185">
                  <c:v>44239</c:v>
                </c:pt>
                <c:pt idx="186">
                  <c:v>44239</c:v>
                </c:pt>
                <c:pt idx="187">
                  <c:v>44239</c:v>
                </c:pt>
                <c:pt idx="188">
                  <c:v>44239</c:v>
                </c:pt>
                <c:pt idx="189">
                  <c:v>44239</c:v>
                </c:pt>
                <c:pt idx="190">
                  <c:v>44239</c:v>
                </c:pt>
                <c:pt idx="191">
                  <c:v>44239</c:v>
                </c:pt>
                <c:pt idx="192">
                  <c:v>44239</c:v>
                </c:pt>
                <c:pt idx="193">
                  <c:v>44239</c:v>
                </c:pt>
                <c:pt idx="194">
                  <c:v>44239</c:v>
                </c:pt>
                <c:pt idx="195">
                  <c:v>44239</c:v>
                </c:pt>
                <c:pt idx="196">
                  <c:v>44239</c:v>
                </c:pt>
                <c:pt idx="197">
                  <c:v>44239</c:v>
                </c:pt>
                <c:pt idx="198">
                  <c:v>44239</c:v>
                </c:pt>
                <c:pt idx="199">
                  <c:v>44239</c:v>
                </c:pt>
                <c:pt idx="200">
                  <c:v>44239</c:v>
                </c:pt>
                <c:pt idx="201">
                  <c:v>44239</c:v>
                </c:pt>
                <c:pt idx="202">
                  <c:v>44239</c:v>
                </c:pt>
                <c:pt idx="203">
                  <c:v>44239</c:v>
                </c:pt>
                <c:pt idx="204">
                  <c:v>44239</c:v>
                </c:pt>
                <c:pt idx="205">
                  <c:v>44239</c:v>
                </c:pt>
                <c:pt idx="206">
                  <c:v>44239</c:v>
                </c:pt>
                <c:pt idx="207">
                  <c:v>44239</c:v>
                </c:pt>
                <c:pt idx="208">
                  <c:v>44239</c:v>
                </c:pt>
                <c:pt idx="209">
                  <c:v>44239</c:v>
                </c:pt>
                <c:pt idx="210">
                  <c:v>44239</c:v>
                </c:pt>
                <c:pt idx="211">
                  <c:v>44239</c:v>
                </c:pt>
                <c:pt idx="212">
                  <c:v>44239</c:v>
                </c:pt>
                <c:pt idx="213">
                  <c:v>44239</c:v>
                </c:pt>
                <c:pt idx="214">
                  <c:v>44239</c:v>
                </c:pt>
                <c:pt idx="215">
                  <c:v>44239</c:v>
                </c:pt>
                <c:pt idx="216">
                  <c:v>44239</c:v>
                </c:pt>
                <c:pt idx="217">
                  <c:v>44239</c:v>
                </c:pt>
                <c:pt idx="218">
                  <c:v>44239</c:v>
                </c:pt>
                <c:pt idx="219">
                  <c:v>44239</c:v>
                </c:pt>
                <c:pt idx="220">
                  <c:v>44239</c:v>
                </c:pt>
                <c:pt idx="221">
                  <c:v>44239</c:v>
                </c:pt>
                <c:pt idx="222">
                  <c:v>44239</c:v>
                </c:pt>
                <c:pt idx="223">
                  <c:v>44239</c:v>
                </c:pt>
                <c:pt idx="224">
                  <c:v>44239</c:v>
                </c:pt>
                <c:pt idx="225">
                  <c:v>44239</c:v>
                </c:pt>
                <c:pt idx="226">
                  <c:v>44239</c:v>
                </c:pt>
                <c:pt idx="227">
                  <c:v>44239</c:v>
                </c:pt>
                <c:pt idx="228">
                  <c:v>44239</c:v>
                </c:pt>
                <c:pt idx="229">
                  <c:v>44239</c:v>
                </c:pt>
                <c:pt idx="230">
                  <c:v>44239</c:v>
                </c:pt>
                <c:pt idx="231">
                  <c:v>44239</c:v>
                </c:pt>
                <c:pt idx="232">
                  <c:v>44239</c:v>
                </c:pt>
                <c:pt idx="233">
                  <c:v>44239</c:v>
                </c:pt>
                <c:pt idx="234">
                  <c:v>44239</c:v>
                </c:pt>
                <c:pt idx="235">
                  <c:v>44239</c:v>
                </c:pt>
                <c:pt idx="236">
                  <c:v>44239</c:v>
                </c:pt>
                <c:pt idx="237">
                  <c:v>44239</c:v>
                </c:pt>
                <c:pt idx="238">
                  <c:v>44239</c:v>
                </c:pt>
                <c:pt idx="239">
                  <c:v>44239</c:v>
                </c:pt>
                <c:pt idx="240">
                  <c:v>44239</c:v>
                </c:pt>
                <c:pt idx="241">
                  <c:v>44239</c:v>
                </c:pt>
                <c:pt idx="242">
                  <c:v>44239</c:v>
                </c:pt>
                <c:pt idx="243">
                  <c:v>44239</c:v>
                </c:pt>
                <c:pt idx="244">
                  <c:v>44239</c:v>
                </c:pt>
                <c:pt idx="245">
                  <c:v>44239</c:v>
                </c:pt>
                <c:pt idx="246">
                  <c:v>44239</c:v>
                </c:pt>
                <c:pt idx="247">
                  <c:v>44239</c:v>
                </c:pt>
                <c:pt idx="248">
                  <c:v>44239</c:v>
                </c:pt>
                <c:pt idx="249">
                  <c:v>44239</c:v>
                </c:pt>
                <c:pt idx="250">
                  <c:v>44239</c:v>
                </c:pt>
                <c:pt idx="251">
                  <c:v>44239</c:v>
                </c:pt>
                <c:pt idx="252">
                  <c:v>44239</c:v>
                </c:pt>
                <c:pt idx="253">
                  <c:v>44239</c:v>
                </c:pt>
                <c:pt idx="254">
                  <c:v>44239</c:v>
                </c:pt>
                <c:pt idx="255">
                  <c:v>44239</c:v>
                </c:pt>
                <c:pt idx="256">
                  <c:v>44239</c:v>
                </c:pt>
                <c:pt idx="257">
                  <c:v>44239</c:v>
                </c:pt>
                <c:pt idx="258">
                  <c:v>44239</c:v>
                </c:pt>
                <c:pt idx="259">
                  <c:v>44239</c:v>
                </c:pt>
                <c:pt idx="260">
                  <c:v>44239</c:v>
                </c:pt>
                <c:pt idx="261">
                  <c:v>44239</c:v>
                </c:pt>
                <c:pt idx="262">
                  <c:v>44239</c:v>
                </c:pt>
                <c:pt idx="263">
                  <c:v>44239</c:v>
                </c:pt>
                <c:pt idx="264">
                  <c:v>44239</c:v>
                </c:pt>
                <c:pt idx="265">
                  <c:v>44239</c:v>
                </c:pt>
                <c:pt idx="266">
                  <c:v>44239</c:v>
                </c:pt>
                <c:pt idx="267">
                  <c:v>44239</c:v>
                </c:pt>
                <c:pt idx="268">
                  <c:v>44239</c:v>
                </c:pt>
                <c:pt idx="269">
                  <c:v>44239</c:v>
                </c:pt>
                <c:pt idx="270">
                  <c:v>44239</c:v>
                </c:pt>
                <c:pt idx="271">
                  <c:v>44239</c:v>
                </c:pt>
                <c:pt idx="272">
                  <c:v>44239</c:v>
                </c:pt>
                <c:pt idx="273">
                  <c:v>44239</c:v>
                </c:pt>
                <c:pt idx="274">
                  <c:v>44239</c:v>
                </c:pt>
                <c:pt idx="275">
                  <c:v>44239</c:v>
                </c:pt>
                <c:pt idx="276">
                  <c:v>44239</c:v>
                </c:pt>
                <c:pt idx="277">
                  <c:v>44239</c:v>
                </c:pt>
                <c:pt idx="278">
                  <c:v>44239</c:v>
                </c:pt>
                <c:pt idx="279">
                  <c:v>44239</c:v>
                </c:pt>
                <c:pt idx="280">
                  <c:v>44239</c:v>
                </c:pt>
                <c:pt idx="281">
                  <c:v>44239</c:v>
                </c:pt>
                <c:pt idx="282">
                  <c:v>44239</c:v>
                </c:pt>
                <c:pt idx="283">
                  <c:v>44239</c:v>
                </c:pt>
                <c:pt idx="284">
                  <c:v>44239</c:v>
                </c:pt>
                <c:pt idx="285">
                  <c:v>44239</c:v>
                </c:pt>
                <c:pt idx="286">
                  <c:v>44239</c:v>
                </c:pt>
                <c:pt idx="287">
                  <c:v>44239</c:v>
                </c:pt>
                <c:pt idx="288">
                  <c:v>44239</c:v>
                </c:pt>
                <c:pt idx="289">
                  <c:v>44239</c:v>
                </c:pt>
                <c:pt idx="290">
                  <c:v>44239</c:v>
                </c:pt>
                <c:pt idx="291">
                  <c:v>44239</c:v>
                </c:pt>
                <c:pt idx="292">
                  <c:v>44239</c:v>
                </c:pt>
                <c:pt idx="293">
                  <c:v>44239</c:v>
                </c:pt>
                <c:pt idx="294">
                  <c:v>44239</c:v>
                </c:pt>
                <c:pt idx="295">
                  <c:v>44239</c:v>
                </c:pt>
                <c:pt idx="296">
                  <c:v>44239</c:v>
                </c:pt>
                <c:pt idx="297">
                  <c:v>44239</c:v>
                </c:pt>
                <c:pt idx="298">
                  <c:v>44239</c:v>
                </c:pt>
                <c:pt idx="299">
                  <c:v>44239</c:v>
                </c:pt>
                <c:pt idx="300">
                  <c:v>44239</c:v>
                </c:pt>
                <c:pt idx="301">
                  <c:v>44239</c:v>
                </c:pt>
                <c:pt idx="302">
                  <c:v>44239</c:v>
                </c:pt>
                <c:pt idx="303">
                  <c:v>44239</c:v>
                </c:pt>
                <c:pt idx="304">
                  <c:v>44239</c:v>
                </c:pt>
                <c:pt idx="305">
                  <c:v>44239</c:v>
                </c:pt>
                <c:pt idx="306">
                  <c:v>44239</c:v>
                </c:pt>
                <c:pt idx="307">
                  <c:v>44239</c:v>
                </c:pt>
                <c:pt idx="308">
                  <c:v>44239</c:v>
                </c:pt>
                <c:pt idx="309">
                  <c:v>44239</c:v>
                </c:pt>
                <c:pt idx="310">
                  <c:v>44239</c:v>
                </c:pt>
                <c:pt idx="311">
                  <c:v>44239</c:v>
                </c:pt>
                <c:pt idx="312">
                  <c:v>44239</c:v>
                </c:pt>
                <c:pt idx="313">
                  <c:v>44239</c:v>
                </c:pt>
                <c:pt idx="314">
                  <c:v>44239</c:v>
                </c:pt>
                <c:pt idx="315">
                  <c:v>44239</c:v>
                </c:pt>
                <c:pt idx="316">
                  <c:v>44239</c:v>
                </c:pt>
                <c:pt idx="317">
                  <c:v>44239</c:v>
                </c:pt>
                <c:pt idx="318">
                  <c:v>44239</c:v>
                </c:pt>
                <c:pt idx="319">
                  <c:v>44239</c:v>
                </c:pt>
                <c:pt idx="320">
                  <c:v>44239</c:v>
                </c:pt>
                <c:pt idx="321">
                  <c:v>44239</c:v>
                </c:pt>
                <c:pt idx="322">
                  <c:v>44239</c:v>
                </c:pt>
                <c:pt idx="323">
                  <c:v>44239</c:v>
                </c:pt>
                <c:pt idx="324">
                  <c:v>44239</c:v>
                </c:pt>
                <c:pt idx="325">
                  <c:v>44239</c:v>
                </c:pt>
                <c:pt idx="326">
                  <c:v>44239</c:v>
                </c:pt>
                <c:pt idx="327">
                  <c:v>44239</c:v>
                </c:pt>
                <c:pt idx="328">
                  <c:v>44239</c:v>
                </c:pt>
                <c:pt idx="329">
                  <c:v>44239</c:v>
                </c:pt>
                <c:pt idx="330">
                  <c:v>44239</c:v>
                </c:pt>
                <c:pt idx="331">
                  <c:v>44239</c:v>
                </c:pt>
                <c:pt idx="332">
                  <c:v>44239</c:v>
                </c:pt>
                <c:pt idx="333">
                  <c:v>44239</c:v>
                </c:pt>
                <c:pt idx="334">
                  <c:v>44239</c:v>
                </c:pt>
                <c:pt idx="335">
                  <c:v>44239</c:v>
                </c:pt>
                <c:pt idx="336">
                  <c:v>44239</c:v>
                </c:pt>
                <c:pt idx="337">
                  <c:v>44239</c:v>
                </c:pt>
                <c:pt idx="338">
                  <c:v>44239</c:v>
                </c:pt>
                <c:pt idx="339">
                  <c:v>44239</c:v>
                </c:pt>
                <c:pt idx="340">
                  <c:v>44239</c:v>
                </c:pt>
                <c:pt idx="341">
                  <c:v>44239</c:v>
                </c:pt>
                <c:pt idx="342">
                  <c:v>44239</c:v>
                </c:pt>
                <c:pt idx="343">
                  <c:v>44239</c:v>
                </c:pt>
                <c:pt idx="344">
                  <c:v>44239</c:v>
                </c:pt>
                <c:pt idx="345">
                  <c:v>44239</c:v>
                </c:pt>
                <c:pt idx="346">
                  <c:v>44239</c:v>
                </c:pt>
                <c:pt idx="347">
                  <c:v>44239</c:v>
                </c:pt>
                <c:pt idx="348">
                  <c:v>44239</c:v>
                </c:pt>
                <c:pt idx="349">
                  <c:v>44239</c:v>
                </c:pt>
                <c:pt idx="350">
                  <c:v>44239</c:v>
                </c:pt>
                <c:pt idx="351">
                  <c:v>44239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358.28686361507977</c:v>
                </c:pt>
                <c:pt idx="353">
                  <c:v>359.29370229283711</c:v>
                </c:pt>
                <c:pt idx="354">
                  <c:v>360.84633379409871</c:v>
                </c:pt>
                <c:pt idx="355">
                  <c:v>362.95180630111929</c:v>
                </c:pt>
                <c:pt idx="356">
                  <c:v>365.61970978716653</c:v>
                </c:pt>
                <c:pt idx="357">
                  <c:v>368.86224885218041</c:v>
                </c:pt>
                <c:pt idx="358">
                  <c:v>372.69433581693715</c:v>
                </c:pt>
                <c:pt idx="359">
                  <c:v>377.1337050703039</c:v>
                </c:pt>
                <c:pt idx="360">
                  <c:v>382.20104989761421</c:v>
                </c:pt>
                <c:pt idx="361">
                  <c:v>387.92018326858073</c:v>
                </c:pt>
                <c:pt idx="362">
                  <c:v>394.31822433409309</c:v>
                </c:pt>
                <c:pt idx="363">
                  <c:v>401.42581267667424</c:v>
                </c:pt>
                <c:pt idx="364">
                  <c:v>409.27735268358663</c:v>
                </c:pt>
                <c:pt idx="365">
                  <c:v>417.91129076950341</c:v>
                </c:pt>
                <c:pt idx="366">
                  <c:v>427.37042857264908</c:v>
                </c:pt>
                <c:pt idx="367">
                  <c:v>437.70227569054884</c:v>
                </c:pt>
                <c:pt idx="368">
                  <c:v>448.95944601586478</c:v>
                </c:pt>
                <c:pt idx="369">
                  <c:v>461.20010228713704</c:v>
                </c:pt>
                <c:pt idx="370">
                  <c:v>474.48845409245854</c:v>
                </c:pt>
                <c:pt idx="371">
                  <c:v>488.89531526642929</c:v>
                </c:pt>
                <c:pt idx="372">
                  <c:v>504.49872741374941</c:v>
                </c:pt>
                <c:pt idx="373">
                  <c:v>521.38465718986708</c:v>
                </c:pt>
                <c:pt idx="374">
                  <c:v>539.64777598546186</c:v>
                </c:pt>
                <c:pt idx="375">
                  <c:v>559.39233181477243</c:v>
                </c:pt>
                <c:pt idx="376">
                  <c:v>580.73312451802394</c:v>
                </c:pt>
                <c:pt idx="377">
                  <c:v>603.79659687873982</c:v>
                </c:pt>
                <c:pt idx="378">
                  <c:v>628.72205595426749</c:v>
                </c:pt>
                <c:pt idx="379">
                  <c:v>655.66304085333684</c:v>
                </c:pt>
                <c:pt idx="380">
                  <c:v>684.78885540356282</c:v>
                </c:pt>
                <c:pt idx="381">
                  <c:v>716.28628667577834</c:v>
                </c:pt>
                <c:pt idx="382">
                  <c:v>750.36153321865083</c:v>
                </c:pt>
                <c:pt idx="383">
                  <c:v>787.24237016154962</c:v>
                </c:pt>
                <c:pt idx="384">
                  <c:v>827.18058213015865</c:v>
                </c:pt>
                <c:pt idx="385">
                  <c:v>870.45469926232579</c:v>
                </c:pt>
                <c:pt idx="386">
                  <c:v>917.37307659752082</c:v>
                </c:pt>
                <c:pt idx="387">
                  <c:v>968.27736284250602</c:v>
                </c:pt>
                <c:pt idx="388">
                  <c:v>1023.5464111054025</c:v>
                </c:pt>
                <c:pt idx="389">
                  <c:v>1083.6006917763314</c:v>
                </c:pt>
                <c:pt idx="390">
                  <c:v>1148.9072764741061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53664"/>
        <c:axId val="215171840"/>
      </c:scatterChart>
      <c:valAx>
        <c:axId val="2151536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171840"/>
        <c:crosses val="autoZero"/>
        <c:crossBetween val="midCat"/>
      </c:valAx>
      <c:valAx>
        <c:axId val="215171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15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25856"/>
        <c:axId val="215227776"/>
      </c:scatterChart>
      <c:valAx>
        <c:axId val="215225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227776"/>
        <c:crosses val="autoZero"/>
        <c:crossBetween val="midCat"/>
        <c:majorUnit val="28"/>
      </c:valAx>
      <c:valAx>
        <c:axId val="215227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22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44262</c:v>
                </c:pt>
                <c:pt idx="1">
                  <c:v>44259.295111923253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7.5522959183676122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66432"/>
        <c:axId val="215267968"/>
      </c:scatterChart>
      <c:valAx>
        <c:axId val="21526643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267968"/>
        <c:crosses val="autoZero"/>
        <c:crossBetween val="midCat"/>
        <c:majorUnit val="5"/>
        <c:minorUnit val="1"/>
      </c:valAx>
      <c:valAx>
        <c:axId val="215267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266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56480"/>
        <c:axId val="215966464"/>
      </c:scatterChart>
      <c:valAx>
        <c:axId val="215956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966464"/>
        <c:crosses val="autoZero"/>
        <c:crossBetween val="midCat"/>
        <c:majorUnit val="28"/>
      </c:valAx>
      <c:valAx>
        <c:axId val="215966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956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11904"/>
        <c:axId val="216013440"/>
      </c:scatterChart>
      <c:valAx>
        <c:axId val="216011904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013440"/>
        <c:crosses val="autoZero"/>
        <c:crossBetween val="midCat"/>
        <c:majorUnit val="7"/>
      </c:valAx>
      <c:valAx>
        <c:axId val="216013440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011904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4096"/>
        <c:axId val="218494080"/>
      </c:scatterChart>
      <c:valAx>
        <c:axId val="21848409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8494080"/>
        <c:crosses val="autoZero"/>
        <c:crossBetween val="midCat"/>
        <c:majorUnit val="14"/>
        <c:minorUnit val="7"/>
      </c:valAx>
      <c:valAx>
        <c:axId val="218494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848409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97568"/>
        <c:axId val="218799104"/>
      </c:scatterChart>
      <c:valAx>
        <c:axId val="2187975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99104"/>
        <c:crosses val="autoZero"/>
        <c:crossBetween val="midCat"/>
        <c:majorUnit val="14"/>
        <c:minorUnit val="7"/>
      </c:valAx>
      <c:valAx>
        <c:axId val="218799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97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11008"/>
        <c:axId val="218870144"/>
      </c:scatterChart>
      <c:valAx>
        <c:axId val="2188110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70144"/>
        <c:crosses val="autoZero"/>
        <c:crossBetween val="midCat"/>
        <c:majorUnit val="14"/>
        <c:minorUnit val="7"/>
      </c:valAx>
      <c:valAx>
        <c:axId val="218870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1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0624"/>
        <c:axId val="218892160"/>
      </c:scatterChart>
      <c:valAx>
        <c:axId val="218890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92160"/>
        <c:crosses val="autoZero"/>
        <c:crossBetween val="midCat"/>
        <c:majorUnit val="14"/>
        <c:minorUnit val="7"/>
      </c:valAx>
      <c:valAx>
        <c:axId val="218892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90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29024"/>
        <c:axId val="218930560"/>
      </c:scatterChart>
      <c:valAx>
        <c:axId val="2189290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30560"/>
        <c:crosses val="autoZero"/>
        <c:crossBetween val="midCat"/>
        <c:majorUnit val="14"/>
        <c:minorUnit val="7"/>
      </c:valAx>
      <c:valAx>
        <c:axId val="218930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929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55136"/>
        <c:axId val="227751040"/>
      </c:scatterChart>
      <c:valAx>
        <c:axId val="218955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751040"/>
        <c:crosses val="autoZero"/>
        <c:crossBetween val="midCat"/>
        <c:majorUnit val="28"/>
        <c:minorUnit val="7"/>
      </c:valAx>
      <c:valAx>
        <c:axId val="227751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95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87904"/>
        <c:axId val="227789440"/>
      </c:scatterChart>
      <c:valAx>
        <c:axId val="2277879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789440"/>
        <c:crosses val="autoZero"/>
        <c:crossBetween val="midCat"/>
        <c:majorUnit val="28"/>
        <c:minorUnit val="7"/>
      </c:valAx>
      <c:valAx>
        <c:axId val="227789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7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97632"/>
        <c:axId val="227811712"/>
      </c:scatterChart>
      <c:valAx>
        <c:axId val="227797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811712"/>
        <c:crosses val="autoZero"/>
        <c:crossBetween val="midCat"/>
        <c:majorUnit val="28"/>
        <c:minorUnit val="7"/>
      </c:valAx>
      <c:valAx>
        <c:axId val="22781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79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40384"/>
        <c:axId val="227841920"/>
      </c:scatterChart>
      <c:valAx>
        <c:axId val="2278403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841920"/>
        <c:crosses val="autoZero"/>
        <c:crossBetween val="midCat"/>
        <c:majorUnit val="14"/>
        <c:minorUnit val="7"/>
      </c:valAx>
      <c:valAx>
        <c:axId val="227841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840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39040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48160"/>
        <c:axId val="227549952"/>
      </c:scatterChart>
      <c:valAx>
        <c:axId val="227548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549952"/>
        <c:crosses val="autoZero"/>
        <c:crossBetween val="midCat"/>
        <c:majorUnit val="28"/>
        <c:minorUnit val="7"/>
      </c:valAx>
      <c:valAx>
        <c:axId val="227549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548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82720"/>
        <c:axId val="227584256"/>
      </c:scatterChart>
      <c:valAx>
        <c:axId val="227582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584256"/>
        <c:crosses val="autoZero"/>
        <c:crossBetween val="midCat"/>
        <c:majorUnit val="28"/>
        <c:minorUnit val="7"/>
      </c:valAx>
      <c:valAx>
        <c:axId val="227584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582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46241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42752"/>
        <c:axId val="227652736"/>
      </c:scatterChart>
      <c:valAx>
        <c:axId val="227642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652736"/>
        <c:crosses val="autoZero"/>
        <c:crossBetween val="midCat"/>
        <c:majorUnit val="28"/>
        <c:minorUnit val="7"/>
      </c:valAx>
      <c:valAx>
        <c:axId val="227652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42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69824"/>
        <c:axId val="227871360"/>
      </c:scatterChart>
      <c:valAx>
        <c:axId val="2278698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871360"/>
        <c:crosses val="autoZero"/>
        <c:crossBetween val="midCat"/>
        <c:majorUnit val="14"/>
        <c:minorUnit val="7"/>
      </c:valAx>
      <c:valAx>
        <c:axId val="227871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86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00032"/>
        <c:axId val="227930496"/>
      </c:scatterChart>
      <c:valAx>
        <c:axId val="2279000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930496"/>
        <c:crosses val="autoZero"/>
        <c:crossBetween val="midCat"/>
        <c:majorUnit val="14"/>
        <c:minorUnit val="7"/>
      </c:valAx>
      <c:valAx>
        <c:axId val="227930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900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50976"/>
        <c:axId val="227952512"/>
      </c:scatterChart>
      <c:valAx>
        <c:axId val="2279509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952512"/>
        <c:crosses val="autoZero"/>
        <c:crossBetween val="midCat"/>
        <c:majorUnit val="14"/>
        <c:minorUnit val="7"/>
      </c:valAx>
      <c:valAx>
        <c:axId val="227952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950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72992"/>
        <c:axId val="227974528"/>
      </c:scatterChart>
      <c:valAx>
        <c:axId val="2279729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974528"/>
        <c:crosses val="autoZero"/>
        <c:crossBetween val="midCat"/>
        <c:majorUnit val="14"/>
        <c:minorUnit val="7"/>
      </c:valAx>
      <c:valAx>
        <c:axId val="227974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97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11392"/>
        <c:axId val="228017280"/>
      </c:scatterChart>
      <c:valAx>
        <c:axId val="2280113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017280"/>
        <c:crosses val="autoZero"/>
        <c:crossBetween val="midCat"/>
        <c:majorUnit val="14"/>
        <c:minorUnit val="7"/>
      </c:valAx>
      <c:valAx>
        <c:axId val="228017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01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50048"/>
        <c:axId val="228051584"/>
      </c:scatterChart>
      <c:valAx>
        <c:axId val="2280500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051584"/>
        <c:crosses val="autoZero"/>
        <c:crossBetween val="midCat"/>
        <c:majorUnit val="14"/>
        <c:minorUnit val="7"/>
      </c:valAx>
      <c:valAx>
        <c:axId val="228051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050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137600"/>
        <c:axId val="228143488"/>
      </c:scatterChart>
      <c:valAx>
        <c:axId val="2281376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143488"/>
        <c:crosses val="autoZero"/>
        <c:crossBetween val="midCat"/>
        <c:majorUnit val="14"/>
        <c:minorUnit val="7"/>
      </c:valAx>
      <c:valAx>
        <c:axId val="228143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13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185984"/>
        <c:axId val="228187520"/>
      </c:scatterChart>
      <c:valAx>
        <c:axId val="22818598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8187520"/>
        <c:crosses val="autoZero"/>
        <c:crossBetween val="midCat"/>
        <c:majorUnit val="28"/>
        <c:minorUnit val="7"/>
      </c:valAx>
      <c:valAx>
        <c:axId val="22818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818598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04320"/>
        <c:axId val="228505856"/>
      </c:scatterChart>
      <c:valAx>
        <c:axId val="2285043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505856"/>
        <c:crosses val="autoZero"/>
        <c:crossBetween val="midCat"/>
        <c:majorUnit val="28"/>
        <c:minorUnit val="7"/>
      </c:valAx>
      <c:valAx>
        <c:axId val="228505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504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92864"/>
        <c:axId val="228294656"/>
      </c:scatterChart>
      <c:valAx>
        <c:axId val="2282928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294656"/>
        <c:crosses val="autoZero"/>
        <c:crossBetween val="midCat"/>
        <c:majorUnit val="28"/>
        <c:minorUnit val="7"/>
      </c:valAx>
      <c:valAx>
        <c:axId val="228294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292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97056"/>
        <c:axId val="228398592"/>
      </c:scatterChart>
      <c:valAx>
        <c:axId val="228397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398592"/>
        <c:crosses val="autoZero"/>
        <c:crossBetween val="midCat"/>
        <c:majorUnit val="28"/>
        <c:minorUnit val="7"/>
      </c:valAx>
      <c:valAx>
        <c:axId val="228398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397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26880"/>
        <c:axId val="228428416"/>
      </c:scatterChart>
      <c:valAx>
        <c:axId val="228426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428416"/>
        <c:crosses val="autoZero"/>
        <c:crossBetween val="midCat"/>
        <c:majorUnit val="28"/>
        <c:minorUnit val="7"/>
      </c:valAx>
      <c:valAx>
        <c:axId val="228428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426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26720"/>
        <c:axId val="228540800"/>
      </c:scatterChart>
      <c:valAx>
        <c:axId val="228526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540800"/>
        <c:crosses val="autoZero"/>
        <c:crossBetween val="midCat"/>
        <c:majorUnit val="28"/>
        <c:minorUnit val="7"/>
      </c:valAx>
      <c:valAx>
        <c:axId val="22854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52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68480"/>
        <c:axId val="228870016"/>
      </c:scatterChart>
      <c:valAx>
        <c:axId val="228868480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870016"/>
        <c:crosses val="autoZero"/>
        <c:crossBetween val="midCat"/>
        <c:majorUnit val="7"/>
        <c:minorUnit val="1"/>
      </c:valAx>
      <c:valAx>
        <c:axId val="228870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8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82304"/>
        <c:axId val="228883840"/>
      </c:scatterChart>
      <c:valAx>
        <c:axId val="228882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883840"/>
        <c:crosses val="autoZero"/>
        <c:crossBetween val="midCat"/>
        <c:majorUnit val="28"/>
        <c:minorUnit val="7"/>
      </c:valAx>
      <c:valAx>
        <c:axId val="228883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88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71488"/>
        <c:axId val="228673024"/>
      </c:scatterChart>
      <c:valAx>
        <c:axId val="228671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673024"/>
        <c:crosses val="autoZero"/>
        <c:crossBetween val="midCat"/>
        <c:majorUnit val="28"/>
        <c:minorUnit val="7"/>
      </c:valAx>
      <c:valAx>
        <c:axId val="228673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671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89408"/>
        <c:axId val="228690944"/>
      </c:scatterChart>
      <c:valAx>
        <c:axId val="228689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690944"/>
        <c:crosses val="autoZero"/>
        <c:crossBetween val="midCat"/>
        <c:majorUnit val="28"/>
        <c:minorUnit val="7"/>
      </c:valAx>
      <c:valAx>
        <c:axId val="228690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68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707712"/>
        <c:axId val="228754560"/>
      </c:scatterChart>
      <c:valAx>
        <c:axId val="228707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754560"/>
        <c:crosses val="autoZero"/>
        <c:crossBetween val="midCat"/>
        <c:majorUnit val="28"/>
        <c:minorUnit val="7"/>
      </c:valAx>
      <c:valAx>
        <c:axId val="228754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707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18400"/>
        <c:axId val="228919936"/>
      </c:scatterChart>
      <c:valAx>
        <c:axId val="228918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919936"/>
        <c:crosses val="autoZero"/>
        <c:crossBetween val="midCat"/>
        <c:majorUnit val="28"/>
        <c:minorUnit val="7"/>
      </c:valAx>
      <c:valAx>
        <c:axId val="228919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918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58464"/>
        <c:axId val="218560000"/>
      </c:scatterChart>
      <c:valAx>
        <c:axId val="2185584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60000"/>
        <c:crosses val="autoZero"/>
        <c:crossBetween val="midCat"/>
        <c:majorUnit val="28"/>
        <c:minorUnit val="7"/>
      </c:valAx>
      <c:valAx>
        <c:axId val="21856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5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11648"/>
        <c:axId val="232288640"/>
      </c:scatterChart>
      <c:valAx>
        <c:axId val="1992116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288640"/>
        <c:crosses val="autoZero"/>
        <c:crossBetween val="midCat"/>
        <c:majorUnit val="28"/>
        <c:minorUnit val="7"/>
      </c:valAx>
      <c:valAx>
        <c:axId val="232288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9921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18464"/>
        <c:axId val="232320000"/>
      </c:scatterChart>
      <c:valAx>
        <c:axId val="2323184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320000"/>
        <c:crosses val="autoZero"/>
        <c:crossBetween val="midCat"/>
        <c:majorUnit val="28"/>
        <c:minorUnit val="7"/>
      </c:valAx>
      <c:valAx>
        <c:axId val="23232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31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104320"/>
        <c:axId val="232105856"/>
      </c:scatterChart>
      <c:valAx>
        <c:axId val="2321043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2105856"/>
        <c:crosses val="autoZero"/>
        <c:crossBetween val="midCat"/>
        <c:majorUnit val="28"/>
        <c:minorUnit val="7"/>
      </c:valAx>
      <c:valAx>
        <c:axId val="232105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104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34912"/>
        <c:axId val="232391808"/>
      </c:scatterChart>
      <c:valAx>
        <c:axId val="1829349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391808"/>
        <c:crosses val="autoZero"/>
        <c:crossBetween val="midCat"/>
        <c:majorUnit val="28"/>
        <c:minorUnit val="7"/>
      </c:valAx>
      <c:valAx>
        <c:axId val="232391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93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41120"/>
        <c:axId val="232763392"/>
      </c:scatterChart>
      <c:valAx>
        <c:axId val="232741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763392"/>
        <c:crosses val="autoZero"/>
        <c:crossBetween val="midCat"/>
        <c:majorUnit val="28"/>
        <c:minorUnit val="7"/>
      </c:valAx>
      <c:valAx>
        <c:axId val="232763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741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76672"/>
        <c:axId val="232478208"/>
      </c:scatterChart>
      <c:valAx>
        <c:axId val="23247667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78208"/>
        <c:crosses val="autoZero"/>
        <c:crossBetween val="midCat"/>
        <c:majorUnit val="28"/>
        <c:minorUnit val="7"/>
      </c:valAx>
      <c:valAx>
        <c:axId val="232478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476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43744"/>
        <c:axId val="232545280"/>
      </c:scatterChart>
      <c:valAx>
        <c:axId val="2325437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545280"/>
        <c:crosses val="autoZero"/>
        <c:crossBetween val="midCat"/>
        <c:majorUnit val="28"/>
        <c:minorUnit val="7"/>
      </c:valAx>
      <c:valAx>
        <c:axId val="23254528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2543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68160"/>
        <c:axId val="232674048"/>
      </c:scatterChart>
      <c:valAx>
        <c:axId val="2326681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2674048"/>
        <c:crosses val="autoZero"/>
        <c:crossBetween val="midCat"/>
        <c:majorUnit val="28"/>
        <c:minorUnit val="7"/>
      </c:valAx>
      <c:valAx>
        <c:axId val="232674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668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07200"/>
        <c:axId val="232708736"/>
      </c:scatterChart>
      <c:valAx>
        <c:axId val="2327072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708736"/>
        <c:crosses val="autoZero"/>
        <c:crossBetween val="midCat"/>
        <c:majorUnit val="28"/>
        <c:minorUnit val="7"/>
      </c:valAx>
      <c:valAx>
        <c:axId val="232708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707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1.5946283105403707</c:v>
                </c:pt>
                <c:pt idx="1">
                  <c:v>1.9925891784293164</c:v>
                </c:pt>
                <c:pt idx="2">
                  <c:v>1.662595904506726</c:v>
                </c:pt>
                <c:pt idx="3">
                  <c:v>2.5137628516125785</c:v>
                </c:pt>
                <c:pt idx="4">
                  <c:v>4.3659450300077642</c:v>
                </c:pt>
                <c:pt idx="5">
                  <c:v>2.592526851232686</c:v>
                </c:pt>
                <c:pt idx="6">
                  <c:v>5.9550394521363703</c:v>
                </c:pt>
                <c:pt idx="7">
                  <c:v>7.1988175559248564</c:v>
                </c:pt>
                <c:pt idx="8">
                  <c:v>4.7395433398845874</c:v>
                </c:pt>
                <c:pt idx="9">
                  <c:v>9.087965829248482</c:v>
                </c:pt>
                <c:pt idx="10">
                  <c:v>7.7713382507903059</c:v>
                </c:pt>
                <c:pt idx="11">
                  <c:v>5.8290571244911993</c:v>
                </c:pt>
                <c:pt idx="12">
                  <c:v>4.1474227331904636</c:v>
                </c:pt>
                <c:pt idx="13">
                  <c:v>7.9245723976845923</c:v>
                </c:pt>
                <c:pt idx="14">
                  <c:v>5.365883055119177</c:v>
                </c:pt>
                <c:pt idx="15">
                  <c:v>8.2912781281610499</c:v>
                </c:pt>
                <c:pt idx="16">
                  <c:v>6.7658998646820026</c:v>
                </c:pt>
                <c:pt idx="17">
                  <c:v>3.4639415906093767</c:v>
                </c:pt>
                <c:pt idx="18">
                  <c:v>6.8685879776551184</c:v>
                </c:pt>
                <c:pt idx="19">
                  <c:v>5.7815784169761884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873344"/>
        <c:axId val="232899712"/>
      </c:barChart>
      <c:catAx>
        <c:axId val="2328733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899712"/>
        <c:crosses val="autoZero"/>
        <c:auto val="1"/>
        <c:lblAlgn val="ctr"/>
        <c:lblOffset val="1000"/>
        <c:noMultiLvlLbl val="0"/>
      </c:catAx>
      <c:valAx>
        <c:axId val="23289971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87334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2E-3</c:v>
                </c:pt>
                <c:pt idx="1">
                  <c:v>-8.6999999999999994E-2</c:v>
                </c:pt>
                <c:pt idx="2">
                  <c:v>8.9999999999999993E-3</c:v>
                </c:pt>
                <c:pt idx="3">
                  <c:v>3.2000000000000001E-2</c:v>
                </c:pt>
                <c:pt idx="4">
                  <c:v>7.0000000000000007E-2</c:v>
                </c:pt>
                <c:pt idx="5">
                  <c:v>1.7000000000000001E-2</c:v>
                </c:pt>
                <c:pt idx="6">
                  <c:v>-0.153</c:v>
                </c:pt>
                <c:pt idx="7">
                  <c:v>0.13600000000000001</c:v>
                </c:pt>
                <c:pt idx="8">
                  <c:v>8.7999999999999995E-2</c:v>
                </c:pt>
                <c:pt idx="9">
                  <c:v>-3.5999999999999997E-2</c:v>
                </c:pt>
                <c:pt idx="10">
                  <c:v>0.183</c:v>
                </c:pt>
                <c:pt idx="11">
                  <c:v>8.1000000000000003E-2</c:v>
                </c:pt>
                <c:pt idx="12">
                  <c:v>0.03</c:v>
                </c:pt>
                <c:pt idx="13">
                  <c:v>0.30299999999999999</c:v>
                </c:pt>
                <c:pt idx="14">
                  <c:v>0.114</c:v>
                </c:pt>
                <c:pt idx="15">
                  <c:v>-8.5000000000000006E-2</c:v>
                </c:pt>
                <c:pt idx="16">
                  <c:v>-0.06</c:v>
                </c:pt>
                <c:pt idx="17">
                  <c:v>0.11700000000000001</c:v>
                </c:pt>
                <c:pt idx="18">
                  <c:v>0.189</c:v>
                </c:pt>
                <c:pt idx="19">
                  <c:v>0.182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3190912"/>
        <c:axId val="233192448"/>
      </c:barChart>
      <c:catAx>
        <c:axId val="2331909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3192448"/>
        <c:crosses val="autoZero"/>
        <c:auto val="1"/>
        <c:lblAlgn val="ctr"/>
        <c:lblOffset val="1000"/>
        <c:noMultiLvlLbl val="0"/>
      </c:catAx>
      <c:valAx>
        <c:axId val="23319244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319091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854656"/>
        <c:axId val="274856192"/>
      </c:scatterChart>
      <c:valAx>
        <c:axId val="2748546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4856192"/>
        <c:crosses val="autoZero"/>
        <c:crossBetween val="midCat"/>
        <c:majorUnit val="14"/>
        <c:minorUnit val="7"/>
      </c:valAx>
      <c:valAx>
        <c:axId val="274856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4854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86144"/>
        <c:axId val="274104320"/>
      </c:scatterChart>
      <c:valAx>
        <c:axId val="2740861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4104320"/>
        <c:crosses val="autoZero"/>
        <c:crossBetween val="midCat"/>
        <c:majorUnit val="14"/>
        <c:minorUnit val="7"/>
      </c:valAx>
      <c:valAx>
        <c:axId val="274104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4086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128896"/>
        <c:axId val="274130432"/>
      </c:scatterChart>
      <c:valAx>
        <c:axId val="2741288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4130432"/>
        <c:crosses val="autoZero"/>
        <c:crossBetween val="midCat"/>
        <c:majorUnit val="14"/>
        <c:minorUnit val="7"/>
      </c:valAx>
      <c:valAx>
        <c:axId val="27413043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412889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302464"/>
        <c:axId val="274304000"/>
      </c:scatterChart>
      <c:valAx>
        <c:axId val="274302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4304000"/>
        <c:crosses val="autoZero"/>
        <c:crossBetween val="midCat"/>
        <c:majorUnit val="14"/>
        <c:minorUnit val="7"/>
      </c:valAx>
      <c:valAx>
        <c:axId val="27430400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4302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2E-3</c:v>
                </c:pt>
                <c:pt idx="1">
                  <c:v>-8.6999999999999994E-2</c:v>
                </c:pt>
                <c:pt idx="2">
                  <c:v>8.9999999999999993E-3</c:v>
                </c:pt>
                <c:pt idx="3">
                  <c:v>3.2000000000000001E-2</c:v>
                </c:pt>
                <c:pt idx="4">
                  <c:v>7.0000000000000007E-2</c:v>
                </c:pt>
                <c:pt idx="5">
                  <c:v>1.7000000000000001E-2</c:v>
                </c:pt>
                <c:pt idx="6">
                  <c:v>-0.153</c:v>
                </c:pt>
                <c:pt idx="7">
                  <c:v>0.13600000000000001</c:v>
                </c:pt>
                <c:pt idx="8">
                  <c:v>8.7999999999999995E-2</c:v>
                </c:pt>
                <c:pt idx="9">
                  <c:v>-3.5999999999999997E-2</c:v>
                </c:pt>
                <c:pt idx="10">
                  <c:v>0.183</c:v>
                </c:pt>
                <c:pt idx="11">
                  <c:v>8.1000000000000003E-2</c:v>
                </c:pt>
                <c:pt idx="12">
                  <c:v>0.03</c:v>
                </c:pt>
                <c:pt idx="13">
                  <c:v>0.30299999999999999</c:v>
                </c:pt>
                <c:pt idx="14">
                  <c:v>0.114</c:v>
                </c:pt>
                <c:pt idx="16">
                  <c:v>-0.06</c:v>
                </c:pt>
                <c:pt idx="17">
                  <c:v>0.11700000000000001</c:v>
                </c:pt>
                <c:pt idx="18">
                  <c:v>0.189</c:v>
                </c:pt>
                <c:pt idx="19">
                  <c:v>0.182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4328960"/>
        <c:axId val="274867328"/>
      </c:barChart>
      <c:catAx>
        <c:axId val="2743289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4867328"/>
        <c:crosses val="autoZero"/>
        <c:auto val="1"/>
        <c:lblAlgn val="ctr"/>
        <c:lblOffset val="0"/>
        <c:noMultiLvlLbl val="0"/>
      </c:catAx>
      <c:valAx>
        <c:axId val="27486732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432896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905728"/>
        <c:axId val="274907520"/>
      </c:scatterChart>
      <c:valAx>
        <c:axId val="27490572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4907520"/>
        <c:crosses val="autoZero"/>
        <c:crossBetween val="midCat"/>
        <c:majorUnit val="14"/>
        <c:minorUnit val="7"/>
      </c:valAx>
      <c:valAx>
        <c:axId val="27490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4905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409536"/>
        <c:axId val="275423616"/>
      </c:scatterChart>
      <c:valAx>
        <c:axId val="27540953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5423616"/>
        <c:crosses val="autoZero"/>
        <c:crossBetween val="midCat"/>
        <c:majorUnit val="7"/>
        <c:minorUnit val="1"/>
      </c:valAx>
      <c:valAx>
        <c:axId val="275423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5409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234816"/>
        <c:axId val="235236352"/>
      </c:barChart>
      <c:catAx>
        <c:axId val="23523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236352"/>
        <c:crosses val="autoZero"/>
        <c:auto val="1"/>
        <c:lblAlgn val="ctr"/>
        <c:lblOffset val="0"/>
        <c:tickLblSkip val="1"/>
        <c:noMultiLvlLbl val="0"/>
      </c:catAx>
      <c:valAx>
        <c:axId val="23523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23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731200"/>
        <c:axId val="275732736"/>
      </c:barChart>
      <c:catAx>
        <c:axId val="27573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732736"/>
        <c:crosses val="autoZero"/>
        <c:auto val="1"/>
        <c:lblAlgn val="ctr"/>
        <c:lblOffset val="0"/>
        <c:tickLblSkip val="1"/>
        <c:noMultiLvlLbl val="0"/>
      </c:catAx>
      <c:valAx>
        <c:axId val="2757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73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760256"/>
        <c:axId val="275761792"/>
      </c:scatterChart>
      <c:valAx>
        <c:axId val="2757602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5761792"/>
        <c:crosses val="autoZero"/>
        <c:crossBetween val="midCat"/>
        <c:majorUnit val="7"/>
        <c:minorUnit val="1"/>
      </c:valAx>
      <c:valAx>
        <c:axId val="275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5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546112"/>
        <c:axId val="275547648"/>
      </c:barChart>
      <c:catAx>
        <c:axId val="27554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547648"/>
        <c:crosses val="autoZero"/>
        <c:auto val="1"/>
        <c:lblAlgn val="ctr"/>
        <c:lblOffset val="0"/>
        <c:tickLblSkip val="1"/>
        <c:noMultiLvlLbl val="0"/>
      </c:catAx>
      <c:valAx>
        <c:axId val="27554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54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76320"/>
        <c:axId val="275577856"/>
      </c:scatterChart>
      <c:valAx>
        <c:axId val="27557632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5577856"/>
        <c:crosses val="autoZero"/>
        <c:crossBetween val="midCat"/>
        <c:majorUnit val="14"/>
      </c:valAx>
      <c:valAx>
        <c:axId val="27557785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5763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627392"/>
        <c:axId val="275641472"/>
      </c:barChart>
      <c:catAx>
        <c:axId val="27562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641472"/>
        <c:crosses val="autoZero"/>
        <c:auto val="1"/>
        <c:lblAlgn val="ctr"/>
        <c:lblOffset val="100"/>
        <c:tickLblSkip val="1"/>
        <c:noMultiLvlLbl val="0"/>
      </c:catAx>
      <c:valAx>
        <c:axId val="27564147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62739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683584"/>
        <c:axId val="275697664"/>
      </c:barChart>
      <c:catAx>
        <c:axId val="27568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697664"/>
        <c:crosses val="autoZero"/>
        <c:auto val="1"/>
        <c:lblAlgn val="ctr"/>
        <c:lblOffset val="0"/>
        <c:tickLblSkip val="1"/>
        <c:noMultiLvlLbl val="0"/>
      </c:catAx>
      <c:valAx>
        <c:axId val="27569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68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127104"/>
        <c:axId val="276128896"/>
      </c:barChart>
      <c:catAx>
        <c:axId val="27612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128896"/>
        <c:crosses val="autoZero"/>
        <c:auto val="1"/>
        <c:lblAlgn val="ctr"/>
        <c:lblOffset val="0"/>
        <c:tickLblSkip val="1"/>
        <c:noMultiLvlLbl val="0"/>
      </c:catAx>
      <c:valAx>
        <c:axId val="27612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12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845888"/>
        <c:axId val="275847424"/>
      </c:barChart>
      <c:catAx>
        <c:axId val="27584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847424"/>
        <c:crosses val="autoZero"/>
        <c:auto val="1"/>
        <c:lblAlgn val="ctr"/>
        <c:lblOffset val="100"/>
        <c:tickLblSkip val="1"/>
        <c:noMultiLvlLbl val="0"/>
      </c:catAx>
      <c:valAx>
        <c:axId val="2758474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84588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7/3-13/3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7/3-13/3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7/3-13/3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7/3-13/3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7/3-13/3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12/2-13/3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2021-03-13T16:27:33Z</dcterms:modified>
</cp:coreProperties>
</file>