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08224"/>
        <c:axId val="41109760"/>
      </c:scatterChart>
      <c:valAx>
        <c:axId val="4110822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41109760"/>
        <c:crosses val="autoZero"/>
        <c:crossBetween val="midCat"/>
        <c:majorUnit val="28"/>
        <c:minorUnit val="7"/>
      </c:valAx>
      <c:valAx>
        <c:axId val="41109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1108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84640"/>
        <c:axId val="44386176"/>
      </c:scatterChart>
      <c:valAx>
        <c:axId val="4438464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44386176"/>
        <c:crosses val="autoZero"/>
        <c:crossBetween val="midCat"/>
        <c:majorUnit val="28"/>
        <c:minorUnit val="7"/>
      </c:valAx>
      <c:valAx>
        <c:axId val="44386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4384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333440"/>
        <c:axId val="186335232"/>
      </c:scatterChart>
      <c:valAx>
        <c:axId val="18633344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6335232"/>
        <c:crosses val="autoZero"/>
        <c:crossBetween val="midCat"/>
        <c:majorUnit val="28"/>
        <c:minorUnit val="7"/>
      </c:valAx>
      <c:valAx>
        <c:axId val="186335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6333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RegInd!$AC$169:$AC$350</c:f>
              <c:numCache>
                <c:formatCode>d\-mmm</c:formatCode>
                <c:ptCount val="1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RegInd!$AG$169:$AG$350</c:f>
              <c:numCache>
                <c:formatCode>General</c:formatCode>
                <c:ptCount val="1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[$-410]\d\-mmm;@</c:formatCode>
                <c:ptCount val="2"/>
                <c:pt idx="0">
                  <c:v>44217</c:v>
                </c:pt>
                <c:pt idx="1">
                  <c:v>44223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413.10714285714289</c:v>
                </c:pt>
                <c:pt idx="1">
                  <c:v>386.32142857142861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385920"/>
        <c:axId val="186387456"/>
      </c:scatterChart>
      <c:valAx>
        <c:axId val="186385920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86387456"/>
        <c:crosses val="autoZero"/>
        <c:crossBetween val="midCat"/>
        <c:majorUnit val="14"/>
        <c:minorUnit val="7"/>
      </c:valAx>
      <c:valAx>
        <c:axId val="186387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638592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RegInd!$AU$10:$AU$350</c:f>
              <c:numCache>
                <c:formatCode>General</c:formatCode>
                <c:ptCount val="341"/>
                <c:pt idx="0">
                  <c:v>44217</c:v>
                </c:pt>
                <c:pt idx="1">
                  <c:v>44217</c:v>
                </c:pt>
                <c:pt idx="2">
                  <c:v>44217</c:v>
                </c:pt>
                <c:pt idx="3">
                  <c:v>44217</c:v>
                </c:pt>
                <c:pt idx="4">
                  <c:v>44217</c:v>
                </c:pt>
                <c:pt idx="5">
                  <c:v>44217</c:v>
                </c:pt>
                <c:pt idx="6">
                  <c:v>44217</c:v>
                </c:pt>
                <c:pt idx="7">
                  <c:v>44217</c:v>
                </c:pt>
                <c:pt idx="8">
                  <c:v>44217</c:v>
                </c:pt>
                <c:pt idx="9">
                  <c:v>44217</c:v>
                </c:pt>
                <c:pt idx="10">
                  <c:v>44217</c:v>
                </c:pt>
                <c:pt idx="11">
                  <c:v>44217</c:v>
                </c:pt>
                <c:pt idx="12">
                  <c:v>44217</c:v>
                </c:pt>
                <c:pt idx="13">
                  <c:v>44217</c:v>
                </c:pt>
                <c:pt idx="14">
                  <c:v>44217</c:v>
                </c:pt>
                <c:pt idx="15">
                  <c:v>44217</c:v>
                </c:pt>
                <c:pt idx="16">
                  <c:v>44217</c:v>
                </c:pt>
                <c:pt idx="17">
                  <c:v>44217</c:v>
                </c:pt>
                <c:pt idx="18">
                  <c:v>44217</c:v>
                </c:pt>
                <c:pt idx="19">
                  <c:v>44217</c:v>
                </c:pt>
                <c:pt idx="20">
                  <c:v>44217</c:v>
                </c:pt>
                <c:pt idx="21">
                  <c:v>44217</c:v>
                </c:pt>
                <c:pt idx="22">
                  <c:v>44217</c:v>
                </c:pt>
                <c:pt idx="23">
                  <c:v>44217</c:v>
                </c:pt>
                <c:pt idx="24">
                  <c:v>44217</c:v>
                </c:pt>
                <c:pt idx="25">
                  <c:v>44217</c:v>
                </c:pt>
                <c:pt idx="26">
                  <c:v>44217</c:v>
                </c:pt>
                <c:pt idx="27">
                  <c:v>44217</c:v>
                </c:pt>
                <c:pt idx="28">
                  <c:v>44217</c:v>
                </c:pt>
                <c:pt idx="29">
                  <c:v>44217</c:v>
                </c:pt>
                <c:pt idx="30">
                  <c:v>44217</c:v>
                </c:pt>
                <c:pt idx="31">
                  <c:v>44217</c:v>
                </c:pt>
                <c:pt idx="32">
                  <c:v>44217</c:v>
                </c:pt>
                <c:pt idx="33">
                  <c:v>44217</c:v>
                </c:pt>
                <c:pt idx="34">
                  <c:v>44217</c:v>
                </c:pt>
                <c:pt idx="35">
                  <c:v>44217</c:v>
                </c:pt>
                <c:pt idx="36">
                  <c:v>44217</c:v>
                </c:pt>
                <c:pt idx="37">
                  <c:v>44217</c:v>
                </c:pt>
                <c:pt idx="38">
                  <c:v>44217</c:v>
                </c:pt>
                <c:pt idx="39">
                  <c:v>44217</c:v>
                </c:pt>
                <c:pt idx="40">
                  <c:v>44217</c:v>
                </c:pt>
                <c:pt idx="41">
                  <c:v>44217</c:v>
                </c:pt>
                <c:pt idx="42">
                  <c:v>44217</c:v>
                </c:pt>
                <c:pt idx="43">
                  <c:v>44217</c:v>
                </c:pt>
                <c:pt idx="44">
                  <c:v>44217</c:v>
                </c:pt>
                <c:pt idx="45">
                  <c:v>44217</c:v>
                </c:pt>
                <c:pt idx="46">
                  <c:v>44217</c:v>
                </c:pt>
                <c:pt idx="47">
                  <c:v>44217</c:v>
                </c:pt>
                <c:pt idx="48">
                  <c:v>44217</c:v>
                </c:pt>
                <c:pt idx="49">
                  <c:v>44217</c:v>
                </c:pt>
                <c:pt idx="50">
                  <c:v>44217</c:v>
                </c:pt>
                <c:pt idx="51">
                  <c:v>44217</c:v>
                </c:pt>
                <c:pt idx="52">
                  <c:v>44217</c:v>
                </c:pt>
                <c:pt idx="53">
                  <c:v>44217</c:v>
                </c:pt>
                <c:pt idx="54">
                  <c:v>44217</c:v>
                </c:pt>
                <c:pt idx="55">
                  <c:v>44217</c:v>
                </c:pt>
                <c:pt idx="56">
                  <c:v>44217</c:v>
                </c:pt>
                <c:pt idx="57">
                  <c:v>44217</c:v>
                </c:pt>
                <c:pt idx="58">
                  <c:v>44217</c:v>
                </c:pt>
                <c:pt idx="59">
                  <c:v>44217</c:v>
                </c:pt>
                <c:pt idx="60">
                  <c:v>44217</c:v>
                </c:pt>
                <c:pt idx="61">
                  <c:v>44217</c:v>
                </c:pt>
                <c:pt idx="62">
                  <c:v>44217</c:v>
                </c:pt>
                <c:pt idx="63">
                  <c:v>44217</c:v>
                </c:pt>
                <c:pt idx="64">
                  <c:v>44217</c:v>
                </c:pt>
                <c:pt idx="65">
                  <c:v>44217</c:v>
                </c:pt>
                <c:pt idx="66">
                  <c:v>44217</c:v>
                </c:pt>
                <c:pt idx="67">
                  <c:v>44217</c:v>
                </c:pt>
                <c:pt idx="68">
                  <c:v>44217</c:v>
                </c:pt>
                <c:pt idx="69">
                  <c:v>44217</c:v>
                </c:pt>
                <c:pt idx="70">
                  <c:v>44217</c:v>
                </c:pt>
                <c:pt idx="71">
                  <c:v>44217</c:v>
                </c:pt>
                <c:pt idx="72">
                  <c:v>44217</c:v>
                </c:pt>
                <c:pt idx="73">
                  <c:v>44217</c:v>
                </c:pt>
                <c:pt idx="74">
                  <c:v>44217</c:v>
                </c:pt>
                <c:pt idx="75">
                  <c:v>44217</c:v>
                </c:pt>
                <c:pt idx="76">
                  <c:v>44217</c:v>
                </c:pt>
                <c:pt idx="77">
                  <c:v>44217</c:v>
                </c:pt>
                <c:pt idx="78">
                  <c:v>44217</c:v>
                </c:pt>
                <c:pt idx="79">
                  <c:v>44217</c:v>
                </c:pt>
                <c:pt idx="80">
                  <c:v>44217</c:v>
                </c:pt>
                <c:pt idx="81">
                  <c:v>44217</c:v>
                </c:pt>
                <c:pt idx="82">
                  <c:v>44217</c:v>
                </c:pt>
                <c:pt idx="83">
                  <c:v>44217</c:v>
                </c:pt>
                <c:pt idx="84">
                  <c:v>44217</c:v>
                </c:pt>
                <c:pt idx="85">
                  <c:v>44217</c:v>
                </c:pt>
                <c:pt idx="86">
                  <c:v>44217</c:v>
                </c:pt>
                <c:pt idx="87">
                  <c:v>44217</c:v>
                </c:pt>
                <c:pt idx="88">
                  <c:v>44217</c:v>
                </c:pt>
                <c:pt idx="89">
                  <c:v>44217</c:v>
                </c:pt>
                <c:pt idx="90">
                  <c:v>44217</c:v>
                </c:pt>
                <c:pt idx="91">
                  <c:v>44217</c:v>
                </c:pt>
                <c:pt idx="92">
                  <c:v>44217</c:v>
                </c:pt>
                <c:pt idx="93">
                  <c:v>44217</c:v>
                </c:pt>
                <c:pt idx="94">
                  <c:v>44217</c:v>
                </c:pt>
                <c:pt idx="95">
                  <c:v>44217</c:v>
                </c:pt>
                <c:pt idx="96">
                  <c:v>44217</c:v>
                </c:pt>
                <c:pt idx="97">
                  <c:v>44217</c:v>
                </c:pt>
                <c:pt idx="98">
                  <c:v>44217</c:v>
                </c:pt>
                <c:pt idx="99">
                  <c:v>44217</c:v>
                </c:pt>
                <c:pt idx="100">
                  <c:v>44217</c:v>
                </c:pt>
                <c:pt idx="101">
                  <c:v>44217</c:v>
                </c:pt>
                <c:pt idx="102">
                  <c:v>44217</c:v>
                </c:pt>
                <c:pt idx="103">
                  <c:v>44217</c:v>
                </c:pt>
                <c:pt idx="104">
                  <c:v>44217</c:v>
                </c:pt>
                <c:pt idx="105">
                  <c:v>44217</c:v>
                </c:pt>
                <c:pt idx="106">
                  <c:v>44217</c:v>
                </c:pt>
                <c:pt idx="107">
                  <c:v>44217</c:v>
                </c:pt>
                <c:pt idx="108">
                  <c:v>44217</c:v>
                </c:pt>
                <c:pt idx="109">
                  <c:v>44217</c:v>
                </c:pt>
                <c:pt idx="110">
                  <c:v>44217</c:v>
                </c:pt>
                <c:pt idx="111">
                  <c:v>44217</c:v>
                </c:pt>
                <c:pt idx="112">
                  <c:v>44217</c:v>
                </c:pt>
                <c:pt idx="113">
                  <c:v>44217</c:v>
                </c:pt>
                <c:pt idx="114">
                  <c:v>44217</c:v>
                </c:pt>
                <c:pt idx="115">
                  <c:v>44217</c:v>
                </c:pt>
                <c:pt idx="116">
                  <c:v>44217</c:v>
                </c:pt>
                <c:pt idx="117">
                  <c:v>44217</c:v>
                </c:pt>
                <c:pt idx="118">
                  <c:v>44217</c:v>
                </c:pt>
                <c:pt idx="119">
                  <c:v>44217</c:v>
                </c:pt>
                <c:pt idx="120">
                  <c:v>44217</c:v>
                </c:pt>
                <c:pt idx="121">
                  <c:v>44217</c:v>
                </c:pt>
                <c:pt idx="122">
                  <c:v>44217</c:v>
                </c:pt>
                <c:pt idx="123">
                  <c:v>44217</c:v>
                </c:pt>
                <c:pt idx="124">
                  <c:v>44217</c:v>
                </c:pt>
                <c:pt idx="125">
                  <c:v>44217</c:v>
                </c:pt>
                <c:pt idx="126">
                  <c:v>44217</c:v>
                </c:pt>
                <c:pt idx="127">
                  <c:v>44217</c:v>
                </c:pt>
                <c:pt idx="128">
                  <c:v>44217</c:v>
                </c:pt>
                <c:pt idx="129">
                  <c:v>44217</c:v>
                </c:pt>
                <c:pt idx="130">
                  <c:v>44217</c:v>
                </c:pt>
                <c:pt idx="131">
                  <c:v>44217</c:v>
                </c:pt>
                <c:pt idx="132">
                  <c:v>44217</c:v>
                </c:pt>
                <c:pt idx="133">
                  <c:v>44217</c:v>
                </c:pt>
                <c:pt idx="134">
                  <c:v>44217</c:v>
                </c:pt>
                <c:pt idx="135">
                  <c:v>44217</c:v>
                </c:pt>
                <c:pt idx="136">
                  <c:v>44217</c:v>
                </c:pt>
                <c:pt idx="137">
                  <c:v>44217</c:v>
                </c:pt>
                <c:pt idx="138">
                  <c:v>44217</c:v>
                </c:pt>
                <c:pt idx="139">
                  <c:v>44217</c:v>
                </c:pt>
                <c:pt idx="140">
                  <c:v>44217</c:v>
                </c:pt>
                <c:pt idx="141">
                  <c:v>44217</c:v>
                </c:pt>
                <c:pt idx="142">
                  <c:v>44217</c:v>
                </c:pt>
                <c:pt idx="143">
                  <c:v>44217</c:v>
                </c:pt>
                <c:pt idx="144">
                  <c:v>44217</c:v>
                </c:pt>
                <c:pt idx="145">
                  <c:v>44217</c:v>
                </c:pt>
                <c:pt idx="146">
                  <c:v>44217</c:v>
                </c:pt>
                <c:pt idx="147">
                  <c:v>44217</c:v>
                </c:pt>
                <c:pt idx="148">
                  <c:v>44217</c:v>
                </c:pt>
                <c:pt idx="149">
                  <c:v>44217</c:v>
                </c:pt>
                <c:pt idx="150">
                  <c:v>44217</c:v>
                </c:pt>
                <c:pt idx="151">
                  <c:v>44217</c:v>
                </c:pt>
                <c:pt idx="152">
                  <c:v>44217</c:v>
                </c:pt>
                <c:pt idx="153">
                  <c:v>44217</c:v>
                </c:pt>
                <c:pt idx="154">
                  <c:v>44217</c:v>
                </c:pt>
                <c:pt idx="155">
                  <c:v>44217</c:v>
                </c:pt>
                <c:pt idx="156">
                  <c:v>44217</c:v>
                </c:pt>
                <c:pt idx="157">
                  <c:v>44217</c:v>
                </c:pt>
                <c:pt idx="158">
                  <c:v>44217</c:v>
                </c:pt>
                <c:pt idx="159">
                  <c:v>44217</c:v>
                </c:pt>
                <c:pt idx="160">
                  <c:v>44217</c:v>
                </c:pt>
                <c:pt idx="161">
                  <c:v>44217</c:v>
                </c:pt>
                <c:pt idx="162">
                  <c:v>44217</c:v>
                </c:pt>
                <c:pt idx="163">
                  <c:v>44217</c:v>
                </c:pt>
                <c:pt idx="164">
                  <c:v>44217</c:v>
                </c:pt>
                <c:pt idx="165">
                  <c:v>44217</c:v>
                </c:pt>
                <c:pt idx="166">
                  <c:v>44217</c:v>
                </c:pt>
                <c:pt idx="167">
                  <c:v>44217</c:v>
                </c:pt>
                <c:pt idx="168">
                  <c:v>44217</c:v>
                </c:pt>
                <c:pt idx="169">
                  <c:v>44217</c:v>
                </c:pt>
                <c:pt idx="170">
                  <c:v>44217</c:v>
                </c:pt>
                <c:pt idx="171">
                  <c:v>44217</c:v>
                </c:pt>
                <c:pt idx="172">
                  <c:v>44217</c:v>
                </c:pt>
                <c:pt idx="173">
                  <c:v>44217</c:v>
                </c:pt>
                <c:pt idx="174">
                  <c:v>44217</c:v>
                </c:pt>
                <c:pt idx="175">
                  <c:v>44217</c:v>
                </c:pt>
                <c:pt idx="176">
                  <c:v>44217</c:v>
                </c:pt>
                <c:pt idx="177">
                  <c:v>44217</c:v>
                </c:pt>
                <c:pt idx="178">
                  <c:v>44217</c:v>
                </c:pt>
                <c:pt idx="179">
                  <c:v>44217</c:v>
                </c:pt>
                <c:pt idx="180">
                  <c:v>44217</c:v>
                </c:pt>
                <c:pt idx="181">
                  <c:v>44217</c:v>
                </c:pt>
                <c:pt idx="182">
                  <c:v>44217</c:v>
                </c:pt>
                <c:pt idx="183">
                  <c:v>44217</c:v>
                </c:pt>
                <c:pt idx="184">
                  <c:v>44217</c:v>
                </c:pt>
                <c:pt idx="185">
                  <c:v>44217</c:v>
                </c:pt>
                <c:pt idx="186">
                  <c:v>44217</c:v>
                </c:pt>
                <c:pt idx="187">
                  <c:v>44217</c:v>
                </c:pt>
                <c:pt idx="188">
                  <c:v>44217</c:v>
                </c:pt>
                <c:pt idx="189">
                  <c:v>44217</c:v>
                </c:pt>
                <c:pt idx="190">
                  <c:v>44217</c:v>
                </c:pt>
                <c:pt idx="191">
                  <c:v>44217</c:v>
                </c:pt>
                <c:pt idx="192">
                  <c:v>44217</c:v>
                </c:pt>
                <c:pt idx="193">
                  <c:v>44217</c:v>
                </c:pt>
                <c:pt idx="194">
                  <c:v>44217</c:v>
                </c:pt>
                <c:pt idx="195">
                  <c:v>44217</c:v>
                </c:pt>
                <c:pt idx="196">
                  <c:v>44217</c:v>
                </c:pt>
                <c:pt idx="197">
                  <c:v>44217</c:v>
                </c:pt>
                <c:pt idx="198">
                  <c:v>44217</c:v>
                </c:pt>
                <c:pt idx="199">
                  <c:v>44217</c:v>
                </c:pt>
                <c:pt idx="200">
                  <c:v>44217</c:v>
                </c:pt>
                <c:pt idx="201">
                  <c:v>44217</c:v>
                </c:pt>
                <c:pt idx="202">
                  <c:v>44217</c:v>
                </c:pt>
                <c:pt idx="203">
                  <c:v>44217</c:v>
                </c:pt>
                <c:pt idx="204">
                  <c:v>44217</c:v>
                </c:pt>
                <c:pt idx="205">
                  <c:v>44217</c:v>
                </c:pt>
                <c:pt idx="206">
                  <c:v>44217</c:v>
                </c:pt>
                <c:pt idx="207">
                  <c:v>44217</c:v>
                </c:pt>
                <c:pt idx="208">
                  <c:v>44217</c:v>
                </c:pt>
                <c:pt idx="209">
                  <c:v>44217</c:v>
                </c:pt>
                <c:pt idx="210">
                  <c:v>44217</c:v>
                </c:pt>
                <c:pt idx="211">
                  <c:v>44217</c:v>
                </c:pt>
                <c:pt idx="212">
                  <c:v>44217</c:v>
                </c:pt>
                <c:pt idx="213">
                  <c:v>44217</c:v>
                </c:pt>
                <c:pt idx="214">
                  <c:v>44217</c:v>
                </c:pt>
                <c:pt idx="215">
                  <c:v>44217</c:v>
                </c:pt>
                <c:pt idx="216">
                  <c:v>44217</c:v>
                </c:pt>
                <c:pt idx="217">
                  <c:v>44217</c:v>
                </c:pt>
                <c:pt idx="218">
                  <c:v>44217</c:v>
                </c:pt>
                <c:pt idx="219">
                  <c:v>44217</c:v>
                </c:pt>
                <c:pt idx="220">
                  <c:v>44217</c:v>
                </c:pt>
                <c:pt idx="221">
                  <c:v>44217</c:v>
                </c:pt>
                <c:pt idx="222">
                  <c:v>44217</c:v>
                </c:pt>
                <c:pt idx="223">
                  <c:v>44217</c:v>
                </c:pt>
                <c:pt idx="224">
                  <c:v>44217</c:v>
                </c:pt>
                <c:pt idx="225">
                  <c:v>44217</c:v>
                </c:pt>
                <c:pt idx="226">
                  <c:v>44217</c:v>
                </c:pt>
                <c:pt idx="227">
                  <c:v>44217</c:v>
                </c:pt>
                <c:pt idx="228">
                  <c:v>44217</c:v>
                </c:pt>
                <c:pt idx="229">
                  <c:v>44217</c:v>
                </c:pt>
                <c:pt idx="230">
                  <c:v>44217</c:v>
                </c:pt>
                <c:pt idx="231">
                  <c:v>44217</c:v>
                </c:pt>
                <c:pt idx="232">
                  <c:v>44217</c:v>
                </c:pt>
                <c:pt idx="233">
                  <c:v>44217</c:v>
                </c:pt>
                <c:pt idx="234">
                  <c:v>44217</c:v>
                </c:pt>
                <c:pt idx="235">
                  <c:v>44217</c:v>
                </c:pt>
                <c:pt idx="236">
                  <c:v>44217</c:v>
                </c:pt>
                <c:pt idx="237">
                  <c:v>44217</c:v>
                </c:pt>
                <c:pt idx="238">
                  <c:v>44217</c:v>
                </c:pt>
                <c:pt idx="239">
                  <c:v>44217</c:v>
                </c:pt>
                <c:pt idx="240">
                  <c:v>44217</c:v>
                </c:pt>
                <c:pt idx="241">
                  <c:v>44217</c:v>
                </c:pt>
                <c:pt idx="242">
                  <c:v>44217</c:v>
                </c:pt>
                <c:pt idx="243">
                  <c:v>44217</c:v>
                </c:pt>
                <c:pt idx="244">
                  <c:v>44217</c:v>
                </c:pt>
                <c:pt idx="245">
                  <c:v>44217</c:v>
                </c:pt>
                <c:pt idx="246">
                  <c:v>44217</c:v>
                </c:pt>
                <c:pt idx="247">
                  <c:v>44217</c:v>
                </c:pt>
                <c:pt idx="248">
                  <c:v>44217</c:v>
                </c:pt>
                <c:pt idx="249">
                  <c:v>44217</c:v>
                </c:pt>
                <c:pt idx="250">
                  <c:v>44217</c:v>
                </c:pt>
                <c:pt idx="251">
                  <c:v>44217</c:v>
                </c:pt>
                <c:pt idx="252">
                  <c:v>44217</c:v>
                </c:pt>
                <c:pt idx="253">
                  <c:v>44217</c:v>
                </c:pt>
                <c:pt idx="254">
                  <c:v>44217</c:v>
                </c:pt>
                <c:pt idx="255">
                  <c:v>44217</c:v>
                </c:pt>
                <c:pt idx="256">
                  <c:v>44217</c:v>
                </c:pt>
                <c:pt idx="257">
                  <c:v>44217</c:v>
                </c:pt>
                <c:pt idx="258">
                  <c:v>44217</c:v>
                </c:pt>
                <c:pt idx="259">
                  <c:v>44217</c:v>
                </c:pt>
                <c:pt idx="260">
                  <c:v>44217</c:v>
                </c:pt>
                <c:pt idx="261">
                  <c:v>44217</c:v>
                </c:pt>
                <c:pt idx="262">
                  <c:v>44217</c:v>
                </c:pt>
                <c:pt idx="263">
                  <c:v>44217</c:v>
                </c:pt>
                <c:pt idx="264">
                  <c:v>44217</c:v>
                </c:pt>
                <c:pt idx="265">
                  <c:v>44217</c:v>
                </c:pt>
                <c:pt idx="266">
                  <c:v>44217</c:v>
                </c:pt>
                <c:pt idx="267">
                  <c:v>44217</c:v>
                </c:pt>
                <c:pt idx="268">
                  <c:v>44217</c:v>
                </c:pt>
                <c:pt idx="269">
                  <c:v>44217</c:v>
                </c:pt>
                <c:pt idx="270">
                  <c:v>44217</c:v>
                </c:pt>
                <c:pt idx="271">
                  <c:v>44217</c:v>
                </c:pt>
                <c:pt idx="272">
                  <c:v>44217</c:v>
                </c:pt>
                <c:pt idx="273">
                  <c:v>44217</c:v>
                </c:pt>
                <c:pt idx="274">
                  <c:v>44217</c:v>
                </c:pt>
                <c:pt idx="275">
                  <c:v>44217</c:v>
                </c:pt>
                <c:pt idx="276">
                  <c:v>44217</c:v>
                </c:pt>
                <c:pt idx="277">
                  <c:v>44217</c:v>
                </c:pt>
                <c:pt idx="278">
                  <c:v>44217</c:v>
                </c:pt>
                <c:pt idx="279">
                  <c:v>44217</c:v>
                </c:pt>
                <c:pt idx="280">
                  <c:v>44217</c:v>
                </c:pt>
                <c:pt idx="281">
                  <c:v>44217</c:v>
                </c:pt>
                <c:pt idx="282">
                  <c:v>44217</c:v>
                </c:pt>
                <c:pt idx="283">
                  <c:v>44217</c:v>
                </c:pt>
                <c:pt idx="284">
                  <c:v>44217</c:v>
                </c:pt>
                <c:pt idx="285">
                  <c:v>44217</c:v>
                </c:pt>
                <c:pt idx="286">
                  <c:v>44217</c:v>
                </c:pt>
                <c:pt idx="287">
                  <c:v>44217</c:v>
                </c:pt>
                <c:pt idx="288">
                  <c:v>44217</c:v>
                </c:pt>
                <c:pt idx="289">
                  <c:v>44217</c:v>
                </c:pt>
                <c:pt idx="290">
                  <c:v>44217</c:v>
                </c:pt>
                <c:pt idx="291">
                  <c:v>44217</c:v>
                </c:pt>
                <c:pt idx="292">
                  <c:v>44217</c:v>
                </c:pt>
                <c:pt idx="293">
                  <c:v>44217</c:v>
                </c:pt>
                <c:pt idx="294">
                  <c:v>44217</c:v>
                </c:pt>
                <c:pt idx="295">
                  <c:v>44217</c:v>
                </c:pt>
                <c:pt idx="296">
                  <c:v>44217</c:v>
                </c:pt>
                <c:pt idx="297">
                  <c:v>44217</c:v>
                </c:pt>
                <c:pt idx="298">
                  <c:v>44217</c:v>
                </c:pt>
                <c:pt idx="299">
                  <c:v>44217</c:v>
                </c:pt>
                <c:pt idx="300">
                  <c:v>44217</c:v>
                </c:pt>
                <c:pt idx="301">
                  <c:v>44217</c:v>
                </c:pt>
                <c:pt idx="302">
                  <c:v>44217</c:v>
                </c:pt>
                <c:pt idx="303">
                  <c:v>44217</c:v>
                </c:pt>
                <c:pt idx="304">
                  <c:v>44217</c:v>
                </c:pt>
                <c:pt idx="305">
                  <c:v>44217</c:v>
                </c:pt>
                <c:pt idx="306">
                  <c:v>44217</c:v>
                </c:pt>
                <c:pt idx="307">
                  <c:v>44217</c:v>
                </c:pt>
                <c:pt idx="308">
                  <c:v>44217</c:v>
                </c:pt>
                <c:pt idx="309">
                  <c:v>44217</c:v>
                </c:pt>
                <c:pt idx="310">
                  <c:v>44217</c:v>
                </c:pt>
                <c:pt idx="311">
                  <c:v>44217</c:v>
                </c:pt>
                <c:pt idx="312">
                  <c:v>44217</c:v>
                </c:pt>
                <c:pt idx="313">
                  <c:v>44217</c:v>
                </c:pt>
                <c:pt idx="314">
                  <c:v>44217</c:v>
                </c:pt>
                <c:pt idx="315">
                  <c:v>44217</c:v>
                </c:pt>
                <c:pt idx="316">
                  <c:v>44217</c:v>
                </c:pt>
                <c:pt idx="317">
                  <c:v>44217</c:v>
                </c:pt>
                <c:pt idx="318">
                  <c:v>44217</c:v>
                </c:pt>
                <c:pt idx="319">
                  <c:v>44217</c:v>
                </c:pt>
                <c:pt idx="320">
                  <c:v>44217</c:v>
                </c:pt>
                <c:pt idx="321">
                  <c:v>44217</c:v>
                </c:pt>
                <c:pt idx="322">
                  <c:v>44217</c:v>
                </c:pt>
                <c:pt idx="323">
                  <c:v>44217</c:v>
                </c:pt>
                <c:pt idx="324">
                  <c:v>44217</c:v>
                </c:pt>
                <c:pt idx="325">
                  <c:v>44217</c:v>
                </c:pt>
                <c:pt idx="326">
                  <c:v>44217</c:v>
                </c:pt>
                <c:pt idx="327">
                  <c:v>44217</c:v>
                </c:pt>
                <c:pt idx="328">
                  <c:v>44217</c:v>
                </c:pt>
                <c:pt idx="329">
                  <c:v>44217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44217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RegInd!$AU$10:$AU$350</c:f>
              <c:numCache>
                <c:formatCode>General</c:formatCode>
                <c:ptCount val="341"/>
                <c:pt idx="0">
                  <c:v>44217</c:v>
                </c:pt>
                <c:pt idx="1">
                  <c:v>44217</c:v>
                </c:pt>
                <c:pt idx="2">
                  <c:v>44217</c:v>
                </c:pt>
                <c:pt idx="3">
                  <c:v>44217</c:v>
                </c:pt>
                <c:pt idx="4">
                  <c:v>44217</c:v>
                </c:pt>
                <c:pt idx="5">
                  <c:v>44217</c:v>
                </c:pt>
                <c:pt idx="6">
                  <c:v>44217</c:v>
                </c:pt>
                <c:pt idx="7">
                  <c:v>44217</c:v>
                </c:pt>
                <c:pt idx="8">
                  <c:v>44217</c:v>
                </c:pt>
                <c:pt idx="9">
                  <c:v>44217</c:v>
                </c:pt>
                <c:pt idx="10">
                  <c:v>44217</c:v>
                </c:pt>
                <c:pt idx="11">
                  <c:v>44217</c:v>
                </c:pt>
                <c:pt idx="12">
                  <c:v>44217</c:v>
                </c:pt>
                <c:pt idx="13">
                  <c:v>44217</c:v>
                </c:pt>
                <c:pt idx="14">
                  <c:v>44217</c:v>
                </c:pt>
                <c:pt idx="15">
                  <c:v>44217</c:v>
                </c:pt>
                <c:pt idx="16">
                  <c:v>44217</c:v>
                </c:pt>
                <c:pt idx="17">
                  <c:v>44217</c:v>
                </c:pt>
                <c:pt idx="18">
                  <c:v>44217</c:v>
                </c:pt>
                <c:pt idx="19">
                  <c:v>44217</c:v>
                </c:pt>
                <c:pt idx="20">
                  <c:v>44217</c:v>
                </c:pt>
                <c:pt idx="21">
                  <c:v>44217</c:v>
                </c:pt>
                <c:pt idx="22">
                  <c:v>44217</c:v>
                </c:pt>
                <c:pt idx="23">
                  <c:v>44217</c:v>
                </c:pt>
                <c:pt idx="24">
                  <c:v>44217</c:v>
                </c:pt>
                <c:pt idx="25">
                  <c:v>44217</c:v>
                </c:pt>
                <c:pt idx="26">
                  <c:v>44217</c:v>
                </c:pt>
                <c:pt idx="27">
                  <c:v>44217</c:v>
                </c:pt>
                <c:pt idx="28">
                  <c:v>44217</c:v>
                </c:pt>
                <c:pt idx="29">
                  <c:v>44217</c:v>
                </c:pt>
                <c:pt idx="30">
                  <c:v>44217</c:v>
                </c:pt>
                <c:pt idx="31">
                  <c:v>44217</c:v>
                </c:pt>
                <c:pt idx="32">
                  <c:v>44217</c:v>
                </c:pt>
                <c:pt idx="33">
                  <c:v>44217</c:v>
                </c:pt>
                <c:pt idx="34">
                  <c:v>44217</c:v>
                </c:pt>
                <c:pt idx="35">
                  <c:v>44217</c:v>
                </c:pt>
                <c:pt idx="36">
                  <c:v>44217</c:v>
                </c:pt>
                <c:pt idx="37">
                  <c:v>44217</c:v>
                </c:pt>
                <c:pt idx="38">
                  <c:v>44217</c:v>
                </c:pt>
                <c:pt idx="39">
                  <c:v>44217</c:v>
                </c:pt>
                <c:pt idx="40">
                  <c:v>44217</c:v>
                </c:pt>
                <c:pt idx="41">
                  <c:v>44217</c:v>
                </c:pt>
                <c:pt idx="42">
                  <c:v>44217</c:v>
                </c:pt>
                <c:pt idx="43">
                  <c:v>44217</c:v>
                </c:pt>
                <c:pt idx="44">
                  <c:v>44217</c:v>
                </c:pt>
                <c:pt idx="45">
                  <c:v>44217</c:v>
                </c:pt>
                <c:pt idx="46">
                  <c:v>44217</c:v>
                </c:pt>
                <c:pt idx="47">
                  <c:v>44217</c:v>
                </c:pt>
                <c:pt idx="48">
                  <c:v>44217</c:v>
                </c:pt>
                <c:pt idx="49">
                  <c:v>44217</c:v>
                </c:pt>
                <c:pt idx="50">
                  <c:v>44217</c:v>
                </c:pt>
                <c:pt idx="51">
                  <c:v>44217</c:v>
                </c:pt>
                <c:pt idx="52">
                  <c:v>44217</c:v>
                </c:pt>
                <c:pt idx="53">
                  <c:v>44217</c:v>
                </c:pt>
                <c:pt idx="54">
                  <c:v>44217</c:v>
                </c:pt>
                <c:pt idx="55">
                  <c:v>44217</c:v>
                </c:pt>
                <c:pt idx="56">
                  <c:v>44217</c:v>
                </c:pt>
                <c:pt idx="57">
                  <c:v>44217</c:v>
                </c:pt>
                <c:pt idx="58">
                  <c:v>44217</c:v>
                </c:pt>
                <c:pt idx="59">
                  <c:v>44217</c:v>
                </c:pt>
                <c:pt idx="60">
                  <c:v>44217</c:v>
                </c:pt>
                <c:pt idx="61">
                  <c:v>44217</c:v>
                </c:pt>
                <c:pt idx="62">
                  <c:v>44217</c:v>
                </c:pt>
                <c:pt idx="63">
                  <c:v>44217</c:v>
                </c:pt>
                <c:pt idx="64">
                  <c:v>44217</c:v>
                </c:pt>
                <c:pt idx="65">
                  <c:v>44217</c:v>
                </c:pt>
                <c:pt idx="66">
                  <c:v>44217</c:v>
                </c:pt>
                <c:pt idx="67">
                  <c:v>44217</c:v>
                </c:pt>
                <c:pt idx="68">
                  <c:v>44217</c:v>
                </c:pt>
                <c:pt idx="69">
                  <c:v>44217</c:v>
                </c:pt>
                <c:pt idx="70">
                  <c:v>44217</c:v>
                </c:pt>
                <c:pt idx="71">
                  <c:v>44217</c:v>
                </c:pt>
                <c:pt idx="72">
                  <c:v>44217</c:v>
                </c:pt>
                <c:pt idx="73">
                  <c:v>44217</c:v>
                </c:pt>
                <c:pt idx="74">
                  <c:v>44217</c:v>
                </c:pt>
                <c:pt idx="75">
                  <c:v>44217</c:v>
                </c:pt>
                <c:pt idx="76">
                  <c:v>44217</c:v>
                </c:pt>
                <c:pt idx="77">
                  <c:v>44217</c:v>
                </c:pt>
                <c:pt idx="78">
                  <c:v>44217</c:v>
                </c:pt>
                <c:pt idx="79">
                  <c:v>44217</c:v>
                </c:pt>
                <c:pt idx="80">
                  <c:v>44217</c:v>
                </c:pt>
                <c:pt idx="81">
                  <c:v>44217</c:v>
                </c:pt>
                <c:pt idx="82">
                  <c:v>44217</c:v>
                </c:pt>
                <c:pt idx="83">
                  <c:v>44217</c:v>
                </c:pt>
                <c:pt idx="84">
                  <c:v>44217</c:v>
                </c:pt>
                <c:pt idx="85">
                  <c:v>44217</c:v>
                </c:pt>
                <c:pt idx="86">
                  <c:v>44217</c:v>
                </c:pt>
                <c:pt idx="87">
                  <c:v>44217</c:v>
                </c:pt>
                <c:pt idx="88">
                  <c:v>44217</c:v>
                </c:pt>
                <c:pt idx="89">
                  <c:v>44217</c:v>
                </c:pt>
                <c:pt idx="90">
                  <c:v>44217</c:v>
                </c:pt>
                <c:pt idx="91">
                  <c:v>44217</c:v>
                </c:pt>
                <c:pt idx="92">
                  <c:v>44217</c:v>
                </c:pt>
                <c:pt idx="93">
                  <c:v>44217</c:v>
                </c:pt>
                <c:pt idx="94">
                  <c:v>44217</c:v>
                </c:pt>
                <c:pt idx="95">
                  <c:v>44217</c:v>
                </c:pt>
                <c:pt idx="96">
                  <c:v>44217</c:v>
                </c:pt>
                <c:pt idx="97">
                  <c:v>44217</c:v>
                </c:pt>
                <c:pt idx="98">
                  <c:v>44217</c:v>
                </c:pt>
                <c:pt idx="99">
                  <c:v>44217</c:v>
                </c:pt>
                <c:pt idx="100">
                  <c:v>44217</c:v>
                </c:pt>
                <c:pt idx="101">
                  <c:v>44217</c:v>
                </c:pt>
                <c:pt idx="102">
                  <c:v>44217</c:v>
                </c:pt>
                <c:pt idx="103">
                  <c:v>44217</c:v>
                </c:pt>
                <c:pt idx="104">
                  <c:v>44217</c:v>
                </c:pt>
                <c:pt idx="105">
                  <c:v>44217</c:v>
                </c:pt>
                <c:pt idx="106">
                  <c:v>44217</c:v>
                </c:pt>
                <c:pt idx="107">
                  <c:v>44217</c:v>
                </c:pt>
                <c:pt idx="108">
                  <c:v>44217</c:v>
                </c:pt>
                <c:pt idx="109">
                  <c:v>44217</c:v>
                </c:pt>
                <c:pt idx="110">
                  <c:v>44217</c:v>
                </c:pt>
                <c:pt idx="111">
                  <c:v>44217</c:v>
                </c:pt>
                <c:pt idx="112">
                  <c:v>44217</c:v>
                </c:pt>
                <c:pt idx="113">
                  <c:v>44217</c:v>
                </c:pt>
                <c:pt idx="114">
                  <c:v>44217</c:v>
                </c:pt>
                <c:pt idx="115">
                  <c:v>44217</c:v>
                </c:pt>
                <c:pt idx="116">
                  <c:v>44217</c:v>
                </c:pt>
                <c:pt idx="117">
                  <c:v>44217</c:v>
                </c:pt>
                <c:pt idx="118">
                  <c:v>44217</c:v>
                </c:pt>
                <c:pt idx="119">
                  <c:v>44217</c:v>
                </c:pt>
                <c:pt idx="120">
                  <c:v>44217</c:v>
                </c:pt>
                <c:pt idx="121">
                  <c:v>44217</c:v>
                </c:pt>
                <c:pt idx="122">
                  <c:v>44217</c:v>
                </c:pt>
                <c:pt idx="123">
                  <c:v>44217</c:v>
                </c:pt>
                <c:pt idx="124">
                  <c:v>44217</c:v>
                </c:pt>
                <c:pt idx="125">
                  <c:v>44217</c:v>
                </c:pt>
                <c:pt idx="126">
                  <c:v>44217</c:v>
                </c:pt>
                <c:pt idx="127">
                  <c:v>44217</c:v>
                </c:pt>
                <c:pt idx="128">
                  <c:v>44217</c:v>
                </c:pt>
                <c:pt idx="129">
                  <c:v>44217</c:v>
                </c:pt>
                <c:pt idx="130">
                  <c:v>44217</c:v>
                </c:pt>
                <c:pt idx="131">
                  <c:v>44217</c:v>
                </c:pt>
                <c:pt idx="132">
                  <c:v>44217</c:v>
                </c:pt>
                <c:pt idx="133">
                  <c:v>44217</c:v>
                </c:pt>
                <c:pt idx="134">
                  <c:v>44217</c:v>
                </c:pt>
                <c:pt idx="135">
                  <c:v>44217</c:v>
                </c:pt>
                <c:pt idx="136">
                  <c:v>44217</c:v>
                </c:pt>
                <c:pt idx="137">
                  <c:v>44217</c:v>
                </c:pt>
                <c:pt idx="138">
                  <c:v>44217</c:v>
                </c:pt>
                <c:pt idx="139">
                  <c:v>44217</c:v>
                </c:pt>
                <c:pt idx="140">
                  <c:v>44217</c:v>
                </c:pt>
                <c:pt idx="141">
                  <c:v>44217</c:v>
                </c:pt>
                <c:pt idx="142">
                  <c:v>44217</c:v>
                </c:pt>
                <c:pt idx="143">
                  <c:v>44217</c:v>
                </c:pt>
                <c:pt idx="144">
                  <c:v>44217</c:v>
                </c:pt>
                <c:pt idx="145">
                  <c:v>44217</c:v>
                </c:pt>
                <c:pt idx="146">
                  <c:v>44217</c:v>
                </c:pt>
                <c:pt idx="147">
                  <c:v>44217</c:v>
                </c:pt>
                <c:pt idx="148">
                  <c:v>44217</c:v>
                </c:pt>
                <c:pt idx="149">
                  <c:v>44217</c:v>
                </c:pt>
                <c:pt idx="150">
                  <c:v>44217</c:v>
                </c:pt>
                <c:pt idx="151">
                  <c:v>44217</c:v>
                </c:pt>
                <c:pt idx="152">
                  <c:v>44217</c:v>
                </c:pt>
                <c:pt idx="153">
                  <c:v>44217</c:v>
                </c:pt>
                <c:pt idx="154">
                  <c:v>44217</c:v>
                </c:pt>
                <c:pt idx="155">
                  <c:v>44217</c:v>
                </c:pt>
                <c:pt idx="156">
                  <c:v>44217</c:v>
                </c:pt>
                <c:pt idx="157">
                  <c:v>44217</c:v>
                </c:pt>
                <c:pt idx="158">
                  <c:v>44217</c:v>
                </c:pt>
                <c:pt idx="159">
                  <c:v>44217</c:v>
                </c:pt>
                <c:pt idx="160">
                  <c:v>44217</c:v>
                </c:pt>
                <c:pt idx="161">
                  <c:v>44217</c:v>
                </c:pt>
                <c:pt idx="162">
                  <c:v>44217</c:v>
                </c:pt>
                <c:pt idx="163">
                  <c:v>44217</c:v>
                </c:pt>
                <c:pt idx="164">
                  <c:v>44217</c:v>
                </c:pt>
                <c:pt idx="165">
                  <c:v>44217</c:v>
                </c:pt>
                <c:pt idx="166">
                  <c:v>44217</c:v>
                </c:pt>
                <c:pt idx="167">
                  <c:v>44217</c:v>
                </c:pt>
                <c:pt idx="168">
                  <c:v>44217</c:v>
                </c:pt>
                <c:pt idx="169">
                  <c:v>44217</c:v>
                </c:pt>
                <c:pt idx="170">
                  <c:v>44217</c:v>
                </c:pt>
                <c:pt idx="171">
                  <c:v>44217</c:v>
                </c:pt>
                <c:pt idx="172">
                  <c:v>44217</c:v>
                </c:pt>
                <c:pt idx="173">
                  <c:v>44217</c:v>
                </c:pt>
                <c:pt idx="174">
                  <c:v>44217</c:v>
                </c:pt>
                <c:pt idx="175">
                  <c:v>44217</c:v>
                </c:pt>
                <c:pt idx="176">
                  <c:v>44217</c:v>
                </c:pt>
                <c:pt idx="177">
                  <c:v>44217</c:v>
                </c:pt>
                <c:pt idx="178">
                  <c:v>44217</c:v>
                </c:pt>
                <c:pt idx="179">
                  <c:v>44217</c:v>
                </c:pt>
                <c:pt idx="180">
                  <c:v>44217</c:v>
                </c:pt>
                <c:pt idx="181">
                  <c:v>44217</c:v>
                </c:pt>
                <c:pt idx="182">
                  <c:v>44217</c:v>
                </c:pt>
                <c:pt idx="183">
                  <c:v>44217</c:v>
                </c:pt>
                <c:pt idx="184">
                  <c:v>44217</c:v>
                </c:pt>
                <c:pt idx="185">
                  <c:v>44217</c:v>
                </c:pt>
                <c:pt idx="186">
                  <c:v>44217</c:v>
                </c:pt>
                <c:pt idx="187">
                  <c:v>44217</c:v>
                </c:pt>
                <c:pt idx="188">
                  <c:v>44217</c:v>
                </c:pt>
                <c:pt idx="189">
                  <c:v>44217</c:v>
                </c:pt>
                <c:pt idx="190">
                  <c:v>44217</c:v>
                </c:pt>
                <c:pt idx="191">
                  <c:v>44217</c:v>
                </c:pt>
                <c:pt idx="192">
                  <c:v>44217</c:v>
                </c:pt>
                <c:pt idx="193">
                  <c:v>44217</c:v>
                </c:pt>
                <c:pt idx="194">
                  <c:v>44217</c:v>
                </c:pt>
                <c:pt idx="195">
                  <c:v>44217</c:v>
                </c:pt>
                <c:pt idx="196">
                  <c:v>44217</c:v>
                </c:pt>
                <c:pt idx="197">
                  <c:v>44217</c:v>
                </c:pt>
                <c:pt idx="198">
                  <c:v>44217</c:v>
                </c:pt>
                <c:pt idx="199">
                  <c:v>44217</c:v>
                </c:pt>
                <c:pt idx="200">
                  <c:v>44217</c:v>
                </c:pt>
                <c:pt idx="201">
                  <c:v>44217</c:v>
                </c:pt>
                <c:pt idx="202">
                  <c:v>44217</c:v>
                </c:pt>
                <c:pt idx="203">
                  <c:v>44217</c:v>
                </c:pt>
                <c:pt idx="204">
                  <c:v>44217</c:v>
                </c:pt>
                <c:pt idx="205">
                  <c:v>44217</c:v>
                </c:pt>
                <c:pt idx="206">
                  <c:v>44217</c:v>
                </c:pt>
                <c:pt idx="207">
                  <c:v>44217</c:v>
                </c:pt>
                <c:pt idx="208">
                  <c:v>44217</c:v>
                </c:pt>
                <c:pt idx="209">
                  <c:v>44217</c:v>
                </c:pt>
                <c:pt idx="210">
                  <c:v>44217</c:v>
                </c:pt>
                <c:pt idx="211">
                  <c:v>44217</c:v>
                </c:pt>
                <c:pt idx="212">
                  <c:v>44217</c:v>
                </c:pt>
                <c:pt idx="213">
                  <c:v>44217</c:v>
                </c:pt>
                <c:pt idx="214">
                  <c:v>44217</c:v>
                </c:pt>
                <c:pt idx="215">
                  <c:v>44217</c:v>
                </c:pt>
                <c:pt idx="216">
                  <c:v>44217</c:v>
                </c:pt>
                <c:pt idx="217">
                  <c:v>44217</c:v>
                </c:pt>
                <c:pt idx="218">
                  <c:v>44217</c:v>
                </c:pt>
                <c:pt idx="219">
                  <c:v>44217</c:v>
                </c:pt>
                <c:pt idx="220">
                  <c:v>44217</c:v>
                </c:pt>
                <c:pt idx="221">
                  <c:v>44217</c:v>
                </c:pt>
                <c:pt idx="222">
                  <c:v>44217</c:v>
                </c:pt>
                <c:pt idx="223">
                  <c:v>44217</c:v>
                </c:pt>
                <c:pt idx="224">
                  <c:v>44217</c:v>
                </c:pt>
                <c:pt idx="225">
                  <c:v>44217</c:v>
                </c:pt>
                <c:pt idx="226">
                  <c:v>44217</c:v>
                </c:pt>
                <c:pt idx="227">
                  <c:v>44217</c:v>
                </c:pt>
                <c:pt idx="228">
                  <c:v>44217</c:v>
                </c:pt>
                <c:pt idx="229">
                  <c:v>44217</c:v>
                </c:pt>
                <c:pt idx="230">
                  <c:v>44217</c:v>
                </c:pt>
                <c:pt idx="231">
                  <c:v>44217</c:v>
                </c:pt>
                <c:pt idx="232">
                  <c:v>44217</c:v>
                </c:pt>
                <c:pt idx="233">
                  <c:v>44217</c:v>
                </c:pt>
                <c:pt idx="234">
                  <c:v>44217</c:v>
                </c:pt>
                <c:pt idx="235">
                  <c:v>44217</c:v>
                </c:pt>
                <c:pt idx="236">
                  <c:v>44217</c:v>
                </c:pt>
                <c:pt idx="237">
                  <c:v>44217</c:v>
                </c:pt>
                <c:pt idx="238">
                  <c:v>44217</c:v>
                </c:pt>
                <c:pt idx="239">
                  <c:v>44217</c:v>
                </c:pt>
                <c:pt idx="240">
                  <c:v>44217</c:v>
                </c:pt>
                <c:pt idx="241">
                  <c:v>44217</c:v>
                </c:pt>
                <c:pt idx="242">
                  <c:v>44217</c:v>
                </c:pt>
                <c:pt idx="243">
                  <c:v>44217</c:v>
                </c:pt>
                <c:pt idx="244">
                  <c:v>44217</c:v>
                </c:pt>
                <c:pt idx="245">
                  <c:v>44217</c:v>
                </c:pt>
                <c:pt idx="246">
                  <c:v>44217</c:v>
                </c:pt>
                <c:pt idx="247">
                  <c:v>44217</c:v>
                </c:pt>
                <c:pt idx="248">
                  <c:v>44217</c:v>
                </c:pt>
                <c:pt idx="249">
                  <c:v>44217</c:v>
                </c:pt>
                <c:pt idx="250">
                  <c:v>44217</c:v>
                </c:pt>
                <c:pt idx="251">
                  <c:v>44217</c:v>
                </c:pt>
                <c:pt idx="252">
                  <c:v>44217</c:v>
                </c:pt>
                <c:pt idx="253">
                  <c:v>44217</c:v>
                </c:pt>
                <c:pt idx="254">
                  <c:v>44217</c:v>
                </c:pt>
                <c:pt idx="255">
                  <c:v>44217</c:v>
                </c:pt>
                <c:pt idx="256">
                  <c:v>44217</c:v>
                </c:pt>
                <c:pt idx="257">
                  <c:v>44217</c:v>
                </c:pt>
                <c:pt idx="258">
                  <c:v>44217</c:v>
                </c:pt>
                <c:pt idx="259">
                  <c:v>44217</c:v>
                </c:pt>
                <c:pt idx="260">
                  <c:v>44217</c:v>
                </c:pt>
                <c:pt idx="261">
                  <c:v>44217</c:v>
                </c:pt>
                <c:pt idx="262">
                  <c:v>44217</c:v>
                </c:pt>
                <c:pt idx="263">
                  <c:v>44217</c:v>
                </c:pt>
                <c:pt idx="264">
                  <c:v>44217</c:v>
                </c:pt>
                <c:pt idx="265">
                  <c:v>44217</c:v>
                </c:pt>
                <c:pt idx="266">
                  <c:v>44217</c:v>
                </c:pt>
                <c:pt idx="267">
                  <c:v>44217</c:v>
                </c:pt>
                <c:pt idx="268">
                  <c:v>44217</c:v>
                </c:pt>
                <c:pt idx="269">
                  <c:v>44217</c:v>
                </c:pt>
                <c:pt idx="270">
                  <c:v>44217</c:v>
                </c:pt>
                <c:pt idx="271">
                  <c:v>44217</c:v>
                </c:pt>
                <c:pt idx="272">
                  <c:v>44217</c:v>
                </c:pt>
                <c:pt idx="273">
                  <c:v>44217</c:v>
                </c:pt>
                <c:pt idx="274">
                  <c:v>44217</c:v>
                </c:pt>
                <c:pt idx="275">
                  <c:v>44217</c:v>
                </c:pt>
                <c:pt idx="276">
                  <c:v>44217</c:v>
                </c:pt>
                <c:pt idx="277">
                  <c:v>44217</c:v>
                </c:pt>
                <c:pt idx="278">
                  <c:v>44217</c:v>
                </c:pt>
                <c:pt idx="279">
                  <c:v>44217</c:v>
                </c:pt>
                <c:pt idx="280">
                  <c:v>44217</c:v>
                </c:pt>
                <c:pt idx="281">
                  <c:v>44217</c:v>
                </c:pt>
                <c:pt idx="282">
                  <c:v>44217</c:v>
                </c:pt>
                <c:pt idx="283">
                  <c:v>44217</c:v>
                </c:pt>
                <c:pt idx="284">
                  <c:v>44217</c:v>
                </c:pt>
                <c:pt idx="285">
                  <c:v>44217</c:v>
                </c:pt>
                <c:pt idx="286">
                  <c:v>44217</c:v>
                </c:pt>
                <c:pt idx="287">
                  <c:v>44217</c:v>
                </c:pt>
                <c:pt idx="288">
                  <c:v>44217</c:v>
                </c:pt>
                <c:pt idx="289">
                  <c:v>44217</c:v>
                </c:pt>
                <c:pt idx="290">
                  <c:v>44217</c:v>
                </c:pt>
                <c:pt idx="291">
                  <c:v>44217</c:v>
                </c:pt>
                <c:pt idx="292">
                  <c:v>44217</c:v>
                </c:pt>
                <c:pt idx="293">
                  <c:v>44217</c:v>
                </c:pt>
                <c:pt idx="294">
                  <c:v>44217</c:v>
                </c:pt>
                <c:pt idx="295">
                  <c:v>44217</c:v>
                </c:pt>
                <c:pt idx="296">
                  <c:v>44217</c:v>
                </c:pt>
                <c:pt idx="297">
                  <c:v>44217</c:v>
                </c:pt>
                <c:pt idx="298">
                  <c:v>44217</c:v>
                </c:pt>
                <c:pt idx="299">
                  <c:v>44217</c:v>
                </c:pt>
                <c:pt idx="300">
                  <c:v>44217</c:v>
                </c:pt>
                <c:pt idx="301">
                  <c:v>44217</c:v>
                </c:pt>
                <c:pt idx="302">
                  <c:v>44217</c:v>
                </c:pt>
                <c:pt idx="303">
                  <c:v>44217</c:v>
                </c:pt>
                <c:pt idx="304">
                  <c:v>44217</c:v>
                </c:pt>
                <c:pt idx="305">
                  <c:v>44217</c:v>
                </c:pt>
                <c:pt idx="306">
                  <c:v>44217</c:v>
                </c:pt>
                <c:pt idx="307">
                  <c:v>44217</c:v>
                </c:pt>
                <c:pt idx="308">
                  <c:v>44217</c:v>
                </c:pt>
                <c:pt idx="309">
                  <c:v>44217</c:v>
                </c:pt>
                <c:pt idx="310">
                  <c:v>44217</c:v>
                </c:pt>
                <c:pt idx="311">
                  <c:v>44217</c:v>
                </c:pt>
                <c:pt idx="312">
                  <c:v>44217</c:v>
                </c:pt>
                <c:pt idx="313">
                  <c:v>44217</c:v>
                </c:pt>
                <c:pt idx="314">
                  <c:v>44217</c:v>
                </c:pt>
                <c:pt idx="315">
                  <c:v>44217</c:v>
                </c:pt>
                <c:pt idx="316">
                  <c:v>44217</c:v>
                </c:pt>
                <c:pt idx="317">
                  <c:v>44217</c:v>
                </c:pt>
                <c:pt idx="318">
                  <c:v>44217</c:v>
                </c:pt>
                <c:pt idx="319">
                  <c:v>44217</c:v>
                </c:pt>
                <c:pt idx="320">
                  <c:v>44217</c:v>
                </c:pt>
                <c:pt idx="321">
                  <c:v>44217</c:v>
                </c:pt>
                <c:pt idx="322">
                  <c:v>44217</c:v>
                </c:pt>
                <c:pt idx="323">
                  <c:v>44217</c:v>
                </c:pt>
                <c:pt idx="324">
                  <c:v>44217</c:v>
                </c:pt>
                <c:pt idx="325">
                  <c:v>44217</c:v>
                </c:pt>
                <c:pt idx="326">
                  <c:v>44217</c:v>
                </c:pt>
                <c:pt idx="327">
                  <c:v>44217</c:v>
                </c:pt>
                <c:pt idx="328">
                  <c:v>44217</c:v>
                </c:pt>
                <c:pt idx="329">
                  <c:v>44217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44217</c:v>
                </c:pt>
              </c:numCache>
            </c:numRef>
          </c:xVal>
          <c:yVal>
            <c:numRef>
              <c:f>RegInd!$AW$10:$AW$350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413.34864242749956</c:v>
                </c:pt>
                <c:pt idx="331">
                  <c:v>408.69980879195555</c:v>
                </c:pt>
                <c:pt idx="332">
                  <c:v>404.10325947998888</c:v>
                </c:pt>
                <c:pt idx="333">
                  <c:v>399.55840646227745</c:v>
                </c:pt>
                <c:pt idx="334">
                  <c:v>395.06466832292449</c:v>
                </c:pt>
                <c:pt idx="335">
                  <c:v>390.62147018507937</c:v>
                </c:pt>
                <c:pt idx="336">
                  <c:v>386.22824363739431</c:v>
                </c:pt>
                <c:pt idx="337">
                  <c:v>381.88442666130845</c:v>
                </c:pt>
                <c:pt idx="338">
                  <c:v>377.58946355914964</c:v>
                </c:pt>
                <c:pt idx="339">
                  <c:v>373.34280488304501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399360"/>
        <c:axId val="186429824"/>
      </c:scatterChart>
      <c:valAx>
        <c:axId val="18639936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429824"/>
        <c:crosses val="autoZero"/>
        <c:crossBetween val="midCat"/>
      </c:valAx>
      <c:valAx>
        <c:axId val="18642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399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RegInd!$BE$10:$BE$350</c:f>
              <c:numCache>
                <c:formatCode>General</c:formatCode>
                <c:ptCount val="341"/>
                <c:pt idx="0">
                  <c:v>44217</c:v>
                </c:pt>
                <c:pt idx="1">
                  <c:v>44217</c:v>
                </c:pt>
                <c:pt idx="2">
                  <c:v>44217</c:v>
                </c:pt>
                <c:pt idx="3">
                  <c:v>44217</c:v>
                </c:pt>
                <c:pt idx="4">
                  <c:v>44217</c:v>
                </c:pt>
                <c:pt idx="5">
                  <c:v>44217</c:v>
                </c:pt>
                <c:pt idx="6">
                  <c:v>44217</c:v>
                </c:pt>
                <c:pt idx="7">
                  <c:v>44217</c:v>
                </c:pt>
                <c:pt idx="8">
                  <c:v>44217</c:v>
                </c:pt>
                <c:pt idx="9">
                  <c:v>44217</c:v>
                </c:pt>
                <c:pt idx="10">
                  <c:v>44217</c:v>
                </c:pt>
                <c:pt idx="11">
                  <c:v>44217</c:v>
                </c:pt>
                <c:pt idx="12">
                  <c:v>44217</c:v>
                </c:pt>
                <c:pt idx="13">
                  <c:v>44217</c:v>
                </c:pt>
                <c:pt idx="14">
                  <c:v>44217</c:v>
                </c:pt>
                <c:pt idx="15">
                  <c:v>44217</c:v>
                </c:pt>
                <c:pt idx="16">
                  <c:v>44217</c:v>
                </c:pt>
                <c:pt idx="17">
                  <c:v>44217</c:v>
                </c:pt>
                <c:pt idx="18">
                  <c:v>44217</c:v>
                </c:pt>
                <c:pt idx="19">
                  <c:v>44217</c:v>
                </c:pt>
                <c:pt idx="20">
                  <c:v>44217</c:v>
                </c:pt>
                <c:pt idx="21">
                  <c:v>44217</c:v>
                </c:pt>
                <c:pt idx="22">
                  <c:v>44217</c:v>
                </c:pt>
                <c:pt idx="23">
                  <c:v>44217</c:v>
                </c:pt>
                <c:pt idx="24">
                  <c:v>44217</c:v>
                </c:pt>
                <c:pt idx="25">
                  <c:v>44217</c:v>
                </c:pt>
                <c:pt idx="26">
                  <c:v>44217</c:v>
                </c:pt>
                <c:pt idx="27">
                  <c:v>44217</c:v>
                </c:pt>
                <c:pt idx="28">
                  <c:v>44217</c:v>
                </c:pt>
                <c:pt idx="29">
                  <c:v>44217</c:v>
                </c:pt>
                <c:pt idx="30">
                  <c:v>44217</c:v>
                </c:pt>
                <c:pt idx="31">
                  <c:v>44217</c:v>
                </c:pt>
                <c:pt idx="32">
                  <c:v>44217</c:v>
                </c:pt>
                <c:pt idx="33">
                  <c:v>44217</c:v>
                </c:pt>
                <c:pt idx="34">
                  <c:v>44217</c:v>
                </c:pt>
                <c:pt idx="35">
                  <c:v>44217</c:v>
                </c:pt>
                <c:pt idx="36">
                  <c:v>44217</c:v>
                </c:pt>
                <c:pt idx="37">
                  <c:v>44217</c:v>
                </c:pt>
                <c:pt idx="38">
                  <c:v>44217</c:v>
                </c:pt>
                <c:pt idx="39">
                  <c:v>44217</c:v>
                </c:pt>
                <c:pt idx="40">
                  <c:v>44217</c:v>
                </c:pt>
                <c:pt idx="41">
                  <c:v>44217</c:v>
                </c:pt>
                <c:pt idx="42">
                  <c:v>44217</c:v>
                </c:pt>
                <c:pt idx="43">
                  <c:v>44217</c:v>
                </c:pt>
                <c:pt idx="44">
                  <c:v>44217</c:v>
                </c:pt>
                <c:pt idx="45">
                  <c:v>44217</c:v>
                </c:pt>
                <c:pt idx="46">
                  <c:v>44217</c:v>
                </c:pt>
                <c:pt idx="47">
                  <c:v>44217</c:v>
                </c:pt>
                <c:pt idx="48">
                  <c:v>44217</c:v>
                </c:pt>
                <c:pt idx="49">
                  <c:v>44217</c:v>
                </c:pt>
                <c:pt idx="50">
                  <c:v>44217</c:v>
                </c:pt>
                <c:pt idx="51">
                  <c:v>44217</c:v>
                </c:pt>
                <c:pt idx="52">
                  <c:v>44217</c:v>
                </c:pt>
                <c:pt idx="53">
                  <c:v>44217</c:v>
                </c:pt>
                <c:pt idx="54">
                  <c:v>44217</c:v>
                </c:pt>
                <c:pt idx="55">
                  <c:v>44217</c:v>
                </c:pt>
                <c:pt idx="56">
                  <c:v>44217</c:v>
                </c:pt>
                <c:pt idx="57">
                  <c:v>44217</c:v>
                </c:pt>
                <c:pt idx="58">
                  <c:v>44217</c:v>
                </c:pt>
                <c:pt idx="59">
                  <c:v>44217</c:v>
                </c:pt>
                <c:pt idx="60">
                  <c:v>44217</c:v>
                </c:pt>
                <c:pt idx="61">
                  <c:v>44217</c:v>
                </c:pt>
                <c:pt idx="62">
                  <c:v>44217</c:v>
                </c:pt>
                <c:pt idx="63">
                  <c:v>44217</c:v>
                </c:pt>
                <c:pt idx="64">
                  <c:v>44217</c:v>
                </c:pt>
                <c:pt idx="65">
                  <c:v>44217</c:v>
                </c:pt>
                <c:pt idx="66">
                  <c:v>44217</c:v>
                </c:pt>
                <c:pt idx="67">
                  <c:v>44217</c:v>
                </c:pt>
                <c:pt idx="68">
                  <c:v>44217</c:v>
                </c:pt>
                <c:pt idx="69">
                  <c:v>44217</c:v>
                </c:pt>
                <c:pt idx="70">
                  <c:v>44217</c:v>
                </c:pt>
                <c:pt idx="71">
                  <c:v>44217</c:v>
                </c:pt>
                <c:pt idx="72">
                  <c:v>44217</c:v>
                </c:pt>
                <c:pt idx="73">
                  <c:v>44217</c:v>
                </c:pt>
                <c:pt idx="74">
                  <c:v>44217</c:v>
                </c:pt>
                <c:pt idx="75">
                  <c:v>44217</c:v>
                </c:pt>
                <c:pt idx="76">
                  <c:v>44217</c:v>
                </c:pt>
                <c:pt idx="77">
                  <c:v>44217</c:v>
                </c:pt>
                <c:pt idx="78">
                  <c:v>44217</c:v>
                </c:pt>
                <c:pt idx="79">
                  <c:v>44217</c:v>
                </c:pt>
                <c:pt idx="80">
                  <c:v>44217</c:v>
                </c:pt>
                <c:pt idx="81">
                  <c:v>44217</c:v>
                </c:pt>
                <c:pt idx="82">
                  <c:v>44217</c:v>
                </c:pt>
                <c:pt idx="83">
                  <c:v>44217</c:v>
                </c:pt>
                <c:pt idx="84">
                  <c:v>44217</c:v>
                </c:pt>
                <c:pt idx="85">
                  <c:v>44217</c:v>
                </c:pt>
                <c:pt idx="86">
                  <c:v>44217</c:v>
                </c:pt>
                <c:pt idx="87">
                  <c:v>44217</c:v>
                </c:pt>
                <c:pt idx="88">
                  <c:v>44217</c:v>
                </c:pt>
                <c:pt idx="89">
                  <c:v>44217</c:v>
                </c:pt>
                <c:pt idx="90">
                  <c:v>44217</c:v>
                </c:pt>
                <c:pt idx="91">
                  <c:v>44217</c:v>
                </c:pt>
                <c:pt idx="92">
                  <c:v>44217</c:v>
                </c:pt>
                <c:pt idx="93">
                  <c:v>44217</c:v>
                </c:pt>
                <c:pt idx="94">
                  <c:v>44217</c:v>
                </c:pt>
                <c:pt idx="95">
                  <c:v>44217</c:v>
                </c:pt>
                <c:pt idx="96">
                  <c:v>44217</c:v>
                </c:pt>
                <c:pt idx="97">
                  <c:v>44217</c:v>
                </c:pt>
                <c:pt idx="98">
                  <c:v>44217</c:v>
                </c:pt>
                <c:pt idx="99">
                  <c:v>44217</c:v>
                </c:pt>
                <c:pt idx="100">
                  <c:v>44217</c:v>
                </c:pt>
                <c:pt idx="101">
                  <c:v>44217</c:v>
                </c:pt>
                <c:pt idx="102">
                  <c:v>44217</c:v>
                </c:pt>
                <c:pt idx="103">
                  <c:v>44217</c:v>
                </c:pt>
                <c:pt idx="104">
                  <c:v>44217</c:v>
                </c:pt>
                <c:pt idx="105">
                  <c:v>44217</c:v>
                </c:pt>
                <c:pt idx="106">
                  <c:v>44217</c:v>
                </c:pt>
                <c:pt idx="107">
                  <c:v>44217</c:v>
                </c:pt>
                <c:pt idx="108">
                  <c:v>44217</c:v>
                </c:pt>
                <c:pt idx="109">
                  <c:v>44217</c:v>
                </c:pt>
                <c:pt idx="110">
                  <c:v>44217</c:v>
                </c:pt>
                <c:pt idx="111">
                  <c:v>44217</c:v>
                </c:pt>
                <c:pt idx="112">
                  <c:v>44217</c:v>
                </c:pt>
                <c:pt idx="113">
                  <c:v>44217</c:v>
                </c:pt>
                <c:pt idx="114">
                  <c:v>44217</c:v>
                </c:pt>
                <c:pt idx="115">
                  <c:v>44217</c:v>
                </c:pt>
                <c:pt idx="116">
                  <c:v>44217</c:v>
                </c:pt>
                <c:pt idx="117">
                  <c:v>44217</c:v>
                </c:pt>
                <c:pt idx="118">
                  <c:v>44217</c:v>
                </c:pt>
                <c:pt idx="119">
                  <c:v>44217</c:v>
                </c:pt>
                <c:pt idx="120">
                  <c:v>44217</c:v>
                </c:pt>
                <c:pt idx="121">
                  <c:v>44217</c:v>
                </c:pt>
                <c:pt idx="122">
                  <c:v>44217</c:v>
                </c:pt>
                <c:pt idx="123">
                  <c:v>44217</c:v>
                </c:pt>
                <c:pt idx="124">
                  <c:v>44217</c:v>
                </c:pt>
                <c:pt idx="125">
                  <c:v>44217</c:v>
                </c:pt>
                <c:pt idx="126">
                  <c:v>44217</c:v>
                </c:pt>
                <c:pt idx="127">
                  <c:v>44217</c:v>
                </c:pt>
                <c:pt idx="128">
                  <c:v>44217</c:v>
                </c:pt>
                <c:pt idx="129">
                  <c:v>44217</c:v>
                </c:pt>
                <c:pt idx="130">
                  <c:v>44217</c:v>
                </c:pt>
                <c:pt idx="131">
                  <c:v>44217</c:v>
                </c:pt>
                <c:pt idx="132">
                  <c:v>44217</c:v>
                </c:pt>
                <c:pt idx="133">
                  <c:v>44217</c:v>
                </c:pt>
                <c:pt idx="134">
                  <c:v>44217</c:v>
                </c:pt>
                <c:pt idx="135">
                  <c:v>44217</c:v>
                </c:pt>
                <c:pt idx="136">
                  <c:v>44217</c:v>
                </c:pt>
                <c:pt idx="137">
                  <c:v>44217</c:v>
                </c:pt>
                <c:pt idx="138">
                  <c:v>44217</c:v>
                </c:pt>
                <c:pt idx="139">
                  <c:v>44217</c:v>
                </c:pt>
                <c:pt idx="140">
                  <c:v>44217</c:v>
                </c:pt>
                <c:pt idx="141">
                  <c:v>44217</c:v>
                </c:pt>
                <c:pt idx="142">
                  <c:v>44217</c:v>
                </c:pt>
                <c:pt idx="143">
                  <c:v>44217</c:v>
                </c:pt>
                <c:pt idx="144">
                  <c:v>44217</c:v>
                </c:pt>
                <c:pt idx="145">
                  <c:v>44217</c:v>
                </c:pt>
                <c:pt idx="146">
                  <c:v>44217</c:v>
                </c:pt>
                <c:pt idx="147">
                  <c:v>44217</c:v>
                </c:pt>
                <c:pt idx="148">
                  <c:v>44217</c:v>
                </c:pt>
                <c:pt idx="149">
                  <c:v>44217</c:v>
                </c:pt>
                <c:pt idx="150">
                  <c:v>44217</c:v>
                </c:pt>
                <c:pt idx="151">
                  <c:v>44217</c:v>
                </c:pt>
                <c:pt idx="152">
                  <c:v>44217</c:v>
                </c:pt>
                <c:pt idx="153">
                  <c:v>44217</c:v>
                </c:pt>
                <c:pt idx="154">
                  <c:v>44217</c:v>
                </c:pt>
                <c:pt idx="155">
                  <c:v>44217</c:v>
                </c:pt>
                <c:pt idx="156">
                  <c:v>44217</c:v>
                </c:pt>
                <c:pt idx="157">
                  <c:v>44217</c:v>
                </c:pt>
                <c:pt idx="158">
                  <c:v>44217</c:v>
                </c:pt>
                <c:pt idx="159">
                  <c:v>44217</c:v>
                </c:pt>
                <c:pt idx="160">
                  <c:v>44217</c:v>
                </c:pt>
                <c:pt idx="161">
                  <c:v>44217</c:v>
                </c:pt>
                <c:pt idx="162">
                  <c:v>44217</c:v>
                </c:pt>
                <c:pt idx="163">
                  <c:v>44217</c:v>
                </c:pt>
                <c:pt idx="164">
                  <c:v>44217</c:v>
                </c:pt>
                <c:pt idx="165">
                  <c:v>44217</c:v>
                </c:pt>
                <c:pt idx="166">
                  <c:v>44217</c:v>
                </c:pt>
                <c:pt idx="167">
                  <c:v>44217</c:v>
                </c:pt>
                <c:pt idx="168">
                  <c:v>44217</c:v>
                </c:pt>
                <c:pt idx="169">
                  <c:v>44217</c:v>
                </c:pt>
                <c:pt idx="170">
                  <c:v>44217</c:v>
                </c:pt>
                <c:pt idx="171">
                  <c:v>44217</c:v>
                </c:pt>
                <c:pt idx="172">
                  <c:v>44217</c:v>
                </c:pt>
                <c:pt idx="173">
                  <c:v>44217</c:v>
                </c:pt>
                <c:pt idx="174">
                  <c:v>44217</c:v>
                </c:pt>
                <c:pt idx="175">
                  <c:v>44217</c:v>
                </c:pt>
                <c:pt idx="176">
                  <c:v>44217</c:v>
                </c:pt>
                <c:pt idx="177">
                  <c:v>44217</c:v>
                </c:pt>
                <c:pt idx="178">
                  <c:v>44217</c:v>
                </c:pt>
                <c:pt idx="179">
                  <c:v>44217</c:v>
                </c:pt>
                <c:pt idx="180">
                  <c:v>44217</c:v>
                </c:pt>
                <c:pt idx="181">
                  <c:v>44217</c:v>
                </c:pt>
                <c:pt idx="182">
                  <c:v>44217</c:v>
                </c:pt>
                <c:pt idx="183">
                  <c:v>44217</c:v>
                </c:pt>
                <c:pt idx="184">
                  <c:v>44217</c:v>
                </c:pt>
                <c:pt idx="185">
                  <c:v>44217</c:v>
                </c:pt>
                <c:pt idx="186">
                  <c:v>44217</c:v>
                </c:pt>
                <c:pt idx="187">
                  <c:v>44217</c:v>
                </c:pt>
                <c:pt idx="188">
                  <c:v>44217</c:v>
                </c:pt>
                <c:pt idx="189">
                  <c:v>44217</c:v>
                </c:pt>
                <c:pt idx="190">
                  <c:v>44217</c:v>
                </c:pt>
                <c:pt idx="191">
                  <c:v>44217</c:v>
                </c:pt>
                <c:pt idx="192">
                  <c:v>44217</c:v>
                </c:pt>
                <c:pt idx="193">
                  <c:v>44217</c:v>
                </c:pt>
                <c:pt idx="194">
                  <c:v>44217</c:v>
                </c:pt>
                <c:pt idx="195">
                  <c:v>44217</c:v>
                </c:pt>
                <c:pt idx="196">
                  <c:v>44217</c:v>
                </c:pt>
                <c:pt idx="197">
                  <c:v>44217</c:v>
                </c:pt>
                <c:pt idx="198">
                  <c:v>44217</c:v>
                </c:pt>
                <c:pt idx="199">
                  <c:v>44217</c:v>
                </c:pt>
                <c:pt idx="200">
                  <c:v>44217</c:v>
                </c:pt>
                <c:pt idx="201">
                  <c:v>44217</c:v>
                </c:pt>
                <c:pt idx="202">
                  <c:v>44217</c:v>
                </c:pt>
                <c:pt idx="203">
                  <c:v>44217</c:v>
                </c:pt>
                <c:pt idx="204">
                  <c:v>44217</c:v>
                </c:pt>
                <c:pt idx="205">
                  <c:v>44217</c:v>
                </c:pt>
                <c:pt idx="206">
                  <c:v>44217</c:v>
                </c:pt>
                <c:pt idx="207">
                  <c:v>44217</c:v>
                </c:pt>
                <c:pt idx="208">
                  <c:v>44217</c:v>
                </c:pt>
                <c:pt idx="209">
                  <c:v>44217</c:v>
                </c:pt>
                <c:pt idx="210">
                  <c:v>44217</c:v>
                </c:pt>
                <c:pt idx="211">
                  <c:v>44217</c:v>
                </c:pt>
                <c:pt idx="212">
                  <c:v>44217</c:v>
                </c:pt>
                <c:pt idx="213">
                  <c:v>44217</c:v>
                </c:pt>
                <c:pt idx="214">
                  <c:v>44217</c:v>
                </c:pt>
                <c:pt idx="215">
                  <c:v>44217</c:v>
                </c:pt>
                <c:pt idx="216">
                  <c:v>44217</c:v>
                </c:pt>
                <c:pt idx="217">
                  <c:v>44217</c:v>
                </c:pt>
                <c:pt idx="218">
                  <c:v>44217</c:v>
                </c:pt>
                <c:pt idx="219">
                  <c:v>44217</c:v>
                </c:pt>
                <c:pt idx="220">
                  <c:v>44217</c:v>
                </c:pt>
                <c:pt idx="221">
                  <c:v>44217</c:v>
                </c:pt>
                <c:pt idx="222">
                  <c:v>44217</c:v>
                </c:pt>
                <c:pt idx="223">
                  <c:v>44217</c:v>
                </c:pt>
                <c:pt idx="224">
                  <c:v>44217</c:v>
                </c:pt>
                <c:pt idx="225">
                  <c:v>44217</c:v>
                </c:pt>
                <c:pt idx="226">
                  <c:v>44217</c:v>
                </c:pt>
                <c:pt idx="227">
                  <c:v>44217</c:v>
                </c:pt>
                <c:pt idx="228">
                  <c:v>44217</c:v>
                </c:pt>
                <c:pt idx="229">
                  <c:v>44217</c:v>
                </c:pt>
                <c:pt idx="230">
                  <c:v>44217</c:v>
                </c:pt>
                <c:pt idx="231">
                  <c:v>44217</c:v>
                </c:pt>
                <c:pt idx="232">
                  <c:v>44217</c:v>
                </c:pt>
                <c:pt idx="233">
                  <c:v>44217</c:v>
                </c:pt>
                <c:pt idx="234">
                  <c:v>44217</c:v>
                </c:pt>
                <c:pt idx="235">
                  <c:v>44217</c:v>
                </c:pt>
                <c:pt idx="236">
                  <c:v>44217</c:v>
                </c:pt>
                <c:pt idx="237">
                  <c:v>44217</c:v>
                </c:pt>
                <c:pt idx="238">
                  <c:v>44217</c:v>
                </c:pt>
                <c:pt idx="239">
                  <c:v>44217</c:v>
                </c:pt>
                <c:pt idx="240">
                  <c:v>44217</c:v>
                </c:pt>
                <c:pt idx="241">
                  <c:v>44217</c:v>
                </c:pt>
                <c:pt idx="242">
                  <c:v>44217</c:v>
                </c:pt>
                <c:pt idx="243">
                  <c:v>44217</c:v>
                </c:pt>
                <c:pt idx="244">
                  <c:v>44217</c:v>
                </c:pt>
                <c:pt idx="245">
                  <c:v>44217</c:v>
                </c:pt>
                <c:pt idx="246">
                  <c:v>44217</c:v>
                </c:pt>
                <c:pt idx="247">
                  <c:v>44217</c:v>
                </c:pt>
                <c:pt idx="248">
                  <c:v>44217</c:v>
                </c:pt>
                <c:pt idx="249">
                  <c:v>44217</c:v>
                </c:pt>
                <c:pt idx="250">
                  <c:v>44217</c:v>
                </c:pt>
                <c:pt idx="251">
                  <c:v>44217</c:v>
                </c:pt>
                <c:pt idx="252">
                  <c:v>44217</c:v>
                </c:pt>
                <c:pt idx="253">
                  <c:v>44217</c:v>
                </c:pt>
                <c:pt idx="254">
                  <c:v>44217</c:v>
                </c:pt>
                <c:pt idx="255">
                  <c:v>44217</c:v>
                </c:pt>
                <c:pt idx="256">
                  <c:v>44217</c:v>
                </c:pt>
                <c:pt idx="257">
                  <c:v>44217</c:v>
                </c:pt>
                <c:pt idx="258">
                  <c:v>44217</c:v>
                </c:pt>
                <c:pt idx="259">
                  <c:v>44217</c:v>
                </c:pt>
                <c:pt idx="260">
                  <c:v>44217</c:v>
                </c:pt>
                <c:pt idx="261">
                  <c:v>44217</c:v>
                </c:pt>
                <c:pt idx="262">
                  <c:v>44217</c:v>
                </c:pt>
                <c:pt idx="263">
                  <c:v>44217</c:v>
                </c:pt>
                <c:pt idx="264">
                  <c:v>44217</c:v>
                </c:pt>
                <c:pt idx="265">
                  <c:v>44217</c:v>
                </c:pt>
                <c:pt idx="266">
                  <c:v>44217</c:v>
                </c:pt>
                <c:pt idx="267">
                  <c:v>44217</c:v>
                </c:pt>
                <c:pt idx="268">
                  <c:v>44217</c:v>
                </c:pt>
                <c:pt idx="269">
                  <c:v>44217</c:v>
                </c:pt>
                <c:pt idx="270">
                  <c:v>44217</c:v>
                </c:pt>
                <c:pt idx="271">
                  <c:v>44217</c:v>
                </c:pt>
                <c:pt idx="272">
                  <c:v>44217</c:v>
                </c:pt>
                <c:pt idx="273">
                  <c:v>44217</c:v>
                </c:pt>
                <c:pt idx="274">
                  <c:v>44217</c:v>
                </c:pt>
                <c:pt idx="275">
                  <c:v>44217</c:v>
                </c:pt>
                <c:pt idx="276">
                  <c:v>44217</c:v>
                </c:pt>
                <c:pt idx="277">
                  <c:v>44217</c:v>
                </c:pt>
                <c:pt idx="278">
                  <c:v>44217</c:v>
                </c:pt>
                <c:pt idx="279">
                  <c:v>44217</c:v>
                </c:pt>
                <c:pt idx="280">
                  <c:v>44217</c:v>
                </c:pt>
                <c:pt idx="281">
                  <c:v>44217</c:v>
                </c:pt>
                <c:pt idx="282">
                  <c:v>44217</c:v>
                </c:pt>
                <c:pt idx="283">
                  <c:v>44217</c:v>
                </c:pt>
                <c:pt idx="284">
                  <c:v>44217</c:v>
                </c:pt>
                <c:pt idx="285">
                  <c:v>44217</c:v>
                </c:pt>
                <c:pt idx="286">
                  <c:v>44217</c:v>
                </c:pt>
                <c:pt idx="287">
                  <c:v>44217</c:v>
                </c:pt>
                <c:pt idx="288">
                  <c:v>44217</c:v>
                </c:pt>
                <c:pt idx="289">
                  <c:v>44217</c:v>
                </c:pt>
                <c:pt idx="290">
                  <c:v>44217</c:v>
                </c:pt>
                <c:pt idx="291">
                  <c:v>44217</c:v>
                </c:pt>
                <c:pt idx="292">
                  <c:v>44217</c:v>
                </c:pt>
                <c:pt idx="293">
                  <c:v>44217</c:v>
                </c:pt>
                <c:pt idx="294">
                  <c:v>44217</c:v>
                </c:pt>
                <c:pt idx="295">
                  <c:v>44217</c:v>
                </c:pt>
                <c:pt idx="296">
                  <c:v>44217</c:v>
                </c:pt>
                <c:pt idx="297">
                  <c:v>44217</c:v>
                </c:pt>
                <c:pt idx="298">
                  <c:v>44217</c:v>
                </c:pt>
                <c:pt idx="299">
                  <c:v>44217</c:v>
                </c:pt>
                <c:pt idx="300">
                  <c:v>44217</c:v>
                </c:pt>
                <c:pt idx="301">
                  <c:v>44217</c:v>
                </c:pt>
                <c:pt idx="302">
                  <c:v>44217</c:v>
                </c:pt>
                <c:pt idx="303">
                  <c:v>44217</c:v>
                </c:pt>
                <c:pt idx="304">
                  <c:v>44217</c:v>
                </c:pt>
                <c:pt idx="305">
                  <c:v>44217</c:v>
                </c:pt>
                <c:pt idx="306">
                  <c:v>44217</c:v>
                </c:pt>
                <c:pt idx="307">
                  <c:v>44217</c:v>
                </c:pt>
                <c:pt idx="308">
                  <c:v>44217</c:v>
                </c:pt>
                <c:pt idx="309">
                  <c:v>44217</c:v>
                </c:pt>
                <c:pt idx="310">
                  <c:v>44217</c:v>
                </c:pt>
                <c:pt idx="311">
                  <c:v>44217</c:v>
                </c:pt>
                <c:pt idx="312">
                  <c:v>44217</c:v>
                </c:pt>
                <c:pt idx="313">
                  <c:v>44217</c:v>
                </c:pt>
                <c:pt idx="314">
                  <c:v>44217</c:v>
                </c:pt>
                <c:pt idx="315">
                  <c:v>44217</c:v>
                </c:pt>
                <c:pt idx="316">
                  <c:v>44217</c:v>
                </c:pt>
                <c:pt idx="317">
                  <c:v>44217</c:v>
                </c:pt>
                <c:pt idx="318">
                  <c:v>44217</c:v>
                </c:pt>
                <c:pt idx="319">
                  <c:v>44217</c:v>
                </c:pt>
                <c:pt idx="320">
                  <c:v>44217</c:v>
                </c:pt>
                <c:pt idx="321">
                  <c:v>44217</c:v>
                </c:pt>
                <c:pt idx="322">
                  <c:v>44217</c:v>
                </c:pt>
                <c:pt idx="323">
                  <c:v>44217</c:v>
                </c:pt>
                <c:pt idx="324">
                  <c:v>44217</c:v>
                </c:pt>
                <c:pt idx="325">
                  <c:v>44217</c:v>
                </c:pt>
                <c:pt idx="326">
                  <c:v>44217</c:v>
                </c:pt>
                <c:pt idx="327">
                  <c:v>44217</c:v>
                </c:pt>
                <c:pt idx="328">
                  <c:v>44217</c:v>
                </c:pt>
                <c:pt idx="329">
                  <c:v>44217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44217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RegInd!$BE$10:$BE$350</c:f>
              <c:numCache>
                <c:formatCode>General</c:formatCode>
                <c:ptCount val="341"/>
                <c:pt idx="0">
                  <c:v>44217</c:v>
                </c:pt>
                <c:pt idx="1">
                  <c:v>44217</c:v>
                </c:pt>
                <c:pt idx="2">
                  <c:v>44217</c:v>
                </c:pt>
                <c:pt idx="3">
                  <c:v>44217</c:v>
                </c:pt>
                <c:pt idx="4">
                  <c:v>44217</c:v>
                </c:pt>
                <c:pt idx="5">
                  <c:v>44217</c:v>
                </c:pt>
                <c:pt idx="6">
                  <c:v>44217</c:v>
                </c:pt>
                <c:pt idx="7">
                  <c:v>44217</c:v>
                </c:pt>
                <c:pt idx="8">
                  <c:v>44217</c:v>
                </c:pt>
                <c:pt idx="9">
                  <c:v>44217</c:v>
                </c:pt>
                <c:pt idx="10">
                  <c:v>44217</c:v>
                </c:pt>
                <c:pt idx="11">
                  <c:v>44217</c:v>
                </c:pt>
                <c:pt idx="12">
                  <c:v>44217</c:v>
                </c:pt>
                <c:pt idx="13">
                  <c:v>44217</c:v>
                </c:pt>
                <c:pt idx="14">
                  <c:v>44217</c:v>
                </c:pt>
                <c:pt idx="15">
                  <c:v>44217</c:v>
                </c:pt>
                <c:pt idx="16">
                  <c:v>44217</c:v>
                </c:pt>
                <c:pt idx="17">
                  <c:v>44217</c:v>
                </c:pt>
                <c:pt idx="18">
                  <c:v>44217</c:v>
                </c:pt>
                <c:pt idx="19">
                  <c:v>44217</c:v>
                </c:pt>
                <c:pt idx="20">
                  <c:v>44217</c:v>
                </c:pt>
                <c:pt idx="21">
                  <c:v>44217</c:v>
                </c:pt>
                <c:pt idx="22">
                  <c:v>44217</c:v>
                </c:pt>
                <c:pt idx="23">
                  <c:v>44217</c:v>
                </c:pt>
                <c:pt idx="24">
                  <c:v>44217</c:v>
                </c:pt>
                <c:pt idx="25">
                  <c:v>44217</c:v>
                </c:pt>
                <c:pt idx="26">
                  <c:v>44217</c:v>
                </c:pt>
                <c:pt idx="27">
                  <c:v>44217</c:v>
                </c:pt>
                <c:pt idx="28">
                  <c:v>44217</c:v>
                </c:pt>
                <c:pt idx="29">
                  <c:v>44217</c:v>
                </c:pt>
                <c:pt idx="30">
                  <c:v>44217</c:v>
                </c:pt>
                <c:pt idx="31">
                  <c:v>44217</c:v>
                </c:pt>
                <c:pt idx="32">
                  <c:v>44217</c:v>
                </c:pt>
                <c:pt idx="33">
                  <c:v>44217</c:v>
                </c:pt>
                <c:pt idx="34">
                  <c:v>44217</c:v>
                </c:pt>
                <c:pt idx="35">
                  <c:v>44217</c:v>
                </c:pt>
                <c:pt idx="36">
                  <c:v>44217</c:v>
                </c:pt>
                <c:pt idx="37">
                  <c:v>44217</c:v>
                </c:pt>
                <c:pt idx="38">
                  <c:v>44217</c:v>
                </c:pt>
                <c:pt idx="39">
                  <c:v>44217</c:v>
                </c:pt>
                <c:pt idx="40">
                  <c:v>44217</c:v>
                </c:pt>
                <c:pt idx="41">
                  <c:v>44217</c:v>
                </c:pt>
                <c:pt idx="42">
                  <c:v>44217</c:v>
                </c:pt>
                <c:pt idx="43">
                  <c:v>44217</c:v>
                </c:pt>
                <c:pt idx="44">
                  <c:v>44217</c:v>
                </c:pt>
                <c:pt idx="45">
                  <c:v>44217</c:v>
                </c:pt>
                <c:pt idx="46">
                  <c:v>44217</c:v>
                </c:pt>
                <c:pt idx="47">
                  <c:v>44217</c:v>
                </c:pt>
                <c:pt idx="48">
                  <c:v>44217</c:v>
                </c:pt>
                <c:pt idx="49">
                  <c:v>44217</c:v>
                </c:pt>
                <c:pt idx="50">
                  <c:v>44217</c:v>
                </c:pt>
                <c:pt idx="51">
                  <c:v>44217</c:v>
                </c:pt>
                <c:pt idx="52">
                  <c:v>44217</c:v>
                </c:pt>
                <c:pt idx="53">
                  <c:v>44217</c:v>
                </c:pt>
                <c:pt idx="54">
                  <c:v>44217</c:v>
                </c:pt>
                <c:pt idx="55">
                  <c:v>44217</c:v>
                </c:pt>
                <c:pt idx="56">
                  <c:v>44217</c:v>
                </c:pt>
                <c:pt idx="57">
                  <c:v>44217</c:v>
                </c:pt>
                <c:pt idx="58">
                  <c:v>44217</c:v>
                </c:pt>
                <c:pt idx="59">
                  <c:v>44217</c:v>
                </c:pt>
                <c:pt idx="60">
                  <c:v>44217</c:v>
                </c:pt>
                <c:pt idx="61">
                  <c:v>44217</c:v>
                </c:pt>
                <c:pt idx="62">
                  <c:v>44217</c:v>
                </c:pt>
                <c:pt idx="63">
                  <c:v>44217</c:v>
                </c:pt>
                <c:pt idx="64">
                  <c:v>44217</c:v>
                </c:pt>
                <c:pt idx="65">
                  <c:v>44217</c:v>
                </c:pt>
                <c:pt idx="66">
                  <c:v>44217</c:v>
                </c:pt>
                <c:pt idx="67">
                  <c:v>44217</c:v>
                </c:pt>
                <c:pt idx="68">
                  <c:v>44217</c:v>
                </c:pt>
                <c:pt idx="69">
                  <c:v>44217</c:v>
                </c:pt>
                <c:pt idx="70">
                  <c:v>44217</c:v>
                </c:pt>
                <c:pt idx="71">
                  <c:v>44217</c:v>
                </c:pt>
                <c:pt idx="72">
                  <c:v>44217</c:v>
                </c:pt>
                <c:pt idx="73">
                  <c:v>44217</c:v>
                </c:pt>
                <c:pt idx="74">
                  <c:v>44217</c:v>
                </c:pt>
                <c:pt idx="75">
                  <c:v>44217</c:v>
                </c:pt>
                <c:pt idx="76">
                  <c:v>44217</c:v>
                </c:pt>
                <c:pt idx="77">
                  <c:v>44217</c:v>
                </c:pt>
                <c:pt idx="78">
                  <c:v>44217</c:v>
                </c:pt>
                <c:pt idx="79">
                  <c:v>44217</c:v>
                </c:pt>
                <c:pt idx="80">
                  <c:v>44217</c:v>
                </c:pt>
                <c:pt idx="81">
                  <c:v>44217</c:v>
                </c:pt>
                <c:pt idx="82">
                  <c:v>44217</c:v>
                </c:pt>
                <c:pt idx="83">
                  <c:v>44217</c:v>
                </c:pt>
                <c:pt idx="84">
                  <c:v>44217</c:v>
                </c:pt>
                <c:pt idx="85">
                  <c:v>44217</c:v>
                </c:pt>
                <c:pt idx="86">
                  <c:v>44217</c:v>
                </c:pt>
                <c:pt idx="87">
                  <c:v>44217</c:v>
                </c:pt>
                <c:pt idx="88">
                  <c:v>44217</c:v>
                </c:pt>
                <c:pt idx="89">
                  <c:v>44217</c:v>
                </c:pt>
                <c:pt idx="90">
                  <c:v>44217</c:v>
                </c:pt>
                <c:pt idx="91">
                  <c:v>44217</c:v>
                </c:pt>
                <c:pt idx="92">
                  <c:v>44217</c:v>
                </c:pt>
                <c:pt idx="93">
                  <c:v>44217</c:v>
                </c:pt>
                <c:pt idx="94">
                  <c:v>44217</c:v>
                </c:pt>
                <c:pt idx="95">
                  <c:v>44217</c:v>
                </c:pt>
                <c:pt idx="96">
                  <c:v>44217</c:v>
                </c:pt>
                <c:pt idx="97">
                  <c:v>44217</c:v>
                </c:pt>
                <c:pt idx="98">
                  <c:v>44217</c:v>
                </c:pt>
                <c:pt idx="99">
                  <c:v>44217</c:v>
                </c:pt>
                <c:pt idx="100">
                  <c:v>44217</c:v>
                </c:pt>
                <c:pt idx="101">
                  <c:v>44217</c:v>
                </c:pt>
                <c:pt idx="102">
                  <c:v>44217</c:v>
                </c:pt>
                <c:pt idx="103">
                  <c:v>44217</c:v>
                </c:pt>
                <c:pt idx="104">
                  <c:v>44217</c:v>
                </c:pt>
                <c:pt idx="105">
                  <c:v>44217</c:v>
                </c:pt>
                <c:pt idx="106">
                  <c:v>44217</c:v>
                </c:pt>
                <c:pt idx="107">
                  <c:v>44217</c:v>
                </c:pt>
                <c:pt idx="108">
                  <c:v>44217</c:v>
                </c:pt>
                <c:pt idx="109">
                  <c:v>44217</c:v>
                </c:pt>
                <c:pt idx="110">
                  <c:v>44217</c:v>
                </c:pt>
                <c:pt idx="111">
                  <c:v>44217</c:v>
                </c:pt>
                <c:pt idx="112">
                  <c:v>44217</c:v>
                </c:pt>
                <c:pt idx="113">
                  <c:v>44217</c:v>
                </c:pt>
                <c:pt idx="114">
                  <c:v>44217</c:v>
                </c:pt>
                <c:pt idx="115">
                  <c:v>44217</c:v>
                </c:pt>
                <c:pt idx="116">
                  <c:v>44217</c:v>
                </c:pt>
                <c:pt idx="117">
                  <c:v>44217</c:v>
                </c:pt>
                <c:pt idx="118">
                  <c:v>44217</c:v>
                </c:pt>
                <c:pt idx="119">
                  <c:v>44217</c:v>
                </c:pt>
                <c:pt idx="120">
                  <c:v>44217</c:v>
                </c:pt>
                <c:pt idx="121">
                  <c:v>44217</c:v>
                </c:pt>
                <c:pt idx="122">
                  <c:v>44217</c:v>
                </c:pt>
                <c:pt idx="123">
                  <c:v>44217</c:v>
                </c:pt>
                <c:pt idx="124">
                  <c:v>44217</c:v>
                </c:pt>
                <c:pt idx="125">
                  <c:v>44217</c:v>
                </c:pt>
                <c:pt idx="126">
                  <c:v>44217</c:v>
                </c:pt>
                <c:pt idx="127">
                  <c:v>44217</c:v>
                </c:pt>
                <c:pt idx="128">
                  <c:v>44217</c:v>
                </c:pt>
                <c:pt idx="129">
                  <c:v>44217</c:v>
                </c:pt>
                <c:pt idx="130">
                  <c:v>44217</c:v>
                </c:pt>
                <c:pt idx="131">
                  <c:v>44217</c:v>
                </c:pt>
                <c:pt idx="132">
                  <c:v>44217</c:v>
                </c:pt>
                <c:pt idx="133">
                  <c:v>44217</c:v>
                </c:pt>
                <c:pt idx="134">
                  <c:v>44217</c:v>
                </c:pt>
                <c:pt idx="135">
                  <c:v>44217</c:v>
                </c:pt>
                <c:pt idx="136">
                  <c:v>44217</c:v>
                </c:pt>
                <c:pt idx="137">
                  <c:v>44217</c:v>
                </c:pt>
                <c:pt idx="138">
                  <c:v>44217</c:v>
                </c:pt>
                <c:pt idx="139">
                  <c:v>44217</c:v>
                </c:pt>
                <c:pt idx="140">
                  <c:v>44217</c:v>
                </c:pt>
                <c:pt idx="141">
                  <c:v>44217</c:v>
                </c:pt>
                <c:pt idx="142">
                  <c:v>44217</c:v>
                </c:pt>
                <c:pt idx="143">
                  <c:v>44217</c:v>
                </c:pt>
                <c:pt idx="144">
                  <c:v>44217</c:v>
                </c:pt>
                <c:pt idx="145">
                  <c:v>44217</c:v>
                </c:pt>
                <c:pt idx="146">
                  <c:v>44217</c:v>
                </c:pt>
                <c:pt idx="147">
                  <c:v>44217</c:v>
                </c:pt>
                <c:pt idx="148">
                  <c:v>44217</c:v>
                </c:pt>
                <c:pt idx="149">
                  <c:v>44217</c:v>
                </c:pt>
                <c:pt idx="150">
                  <c:v>44217</c:v>
                </c:pt>
                <c:pt idx="151">
                  <c:v>44217</c:v>
                </c:pt>
                <c:pt idx="152">
                  <c:v>44217</c:v>
                </c:pt>
                <c:pt idx="153">
                  <c:v>44217</c:v>
                </c:pt>
                <c:pt idx="154">
                  <c:v>44217</c:v>
                </c:pt>
                <c:pt idx="155">
                  <c:v>44217</c:v>
                </c:pt>
                <c:pt idx="156">
                  <c:v>44217</c:v>
                </c:pt>
                <c:pt idx="157">
                  <c:v>44217</c:v>
                </c:pt>
                <c:pt idx="158">
                  <c:v>44217</c:v>
                </c:pt>
                <c:pt idx="159">
                  <c:v>44217</c:v>
                </c:pt>
                <c:pt idx="160">
                  <c:v>44217</c:v>
                </c:pt>
                <c:pt idx="161">
                  <c:v>44217</c:v>
                </c:pt>
                <c:pt idx="162">
                  <c:v>44217</c:v>
                </c:pt>
                <c:pt idx="163">
                  <c:v>44217</c:v>
                </c:pt>
                <c:pt idx="164">
                  <c:v>44217</c:v>
                </c:pt>
                <c:pt idx="165">
                  <c:v>44217</c:v>
                </c:pt>
                <c:pt idx="166">
                  <c:v>44217</c:v>
                </c:pt>
                <c:pt idx="167">
                  <c:v>44217</c:v>
                </c:pt>
                <c:pt idx="168">
                  <c:v>44217</c:v>
                </c:pt>
                <c:pt idx="169">
                  <c:v>44217</c:v>
                </c:pt>
                <c:pt idx="170">
                  <c:v>44217</c:v>
                </c:pt>
                <c:pt idx="171">
                  <c:v>44217</c:v>
                </c:pt>
                <c:pt idx="172">
                  <c:v>44217</c:v>
                </c:pt>
                <c:pt idx="173">
                  <c:v>44217</c:v>
                </c:pt>
                <c:pt idx="174">
                  <c:v>44217</c:v>
                </c:pt>
                <c:pt idx="175">
                  <c:v>44217</c:v>
                </c:pt>
                <c:pt idx="176">
                  <c:v>44217</c:v>
                </c:pt>
                <c:pt idx="177">
                  <c:v>44217</c:v>
                </c:pt>
                <c:pt idx="178">
                  <c:v>44217</c:v>
                </c:pt>
                <c:pt idx="179">
                  <c:v>44217</c:v>
                </c:pt>
                <c:pt idx="180">
                  <c:v>44217</c:v>
                </c:pt>
                <c:pt idx="181">
                  <c:v>44217</c:v>
                </c:pt>
                <c:pt idx="182">
                  <c:v>44217</c:v>
                </c:pt>
                <c:pt idx="183">
                  <c:v>44217</c:v>
                </c:pt>
                <c:pt idx="184">
                  <c:v>44217</c:v>
                </c:pt>
                <c:pt idx="185">
                  <c:v>44217</c:v>
                </c:pt>
                <c:pt idx="186">
                  <c:v>44217</c:v>
                </c:pt>
                <c:pt idx="187">
                  <c:v>44217</c:v>
                </c:pt>
                <c:pt idx="188">
                  <c:v>44217</c:v>
                </c:pt>
                <c:pt idx="189">
                  <c:v>44217</c:v>
                </c:pt>
                <c:pt idx="190">
                  <c:v>44217</c:v>
                </c:pt>
                <c:pt idx="191">
                  <c:v>44217</c:v>
                </c:pt>
                <c:pt idx="192">
                  <c:v>44217</c:v>
                </c:pt>
                <c:pt idx="193">
                  <c:v>44217</c:v>
                </c:pt>
                <c:pt idx="194">
                  <c:v>44217</c:v>
                </c:pt>
                <c:pt idx="195">
                  <c:v>44217</c:v>
                </c:pt>
                <c:pt idx="196">
                  <c:v>44217</c:v>
                </c:pt>
                <c:pt idx="197">
                  <c:v>44217</c:v>
                </c:pt>
                <c:pt idx="198">
                  <c:v>44217</c:v>
                </c:pt>
                <c:pt idx="199">
                  <c:v>44217</c:v>
                </c:pt>
                <c:pt idx="200">
                  <c:v>44217</c:v>
                </c:pt>
                <c:pt idx="201">
                  <c:v>44217</c:v>
                </c:pt>
                <c:pt idx="202">
                  <c:v>44217</c:v>
                </c:pt>
                <c:pt idx="203">
                  <c:v>44217</c:v>
                </c:pt>
                <c:pt idx="204">
                  <c:v>44217</c:v>
                </c:pt>
                <c:pt idx="205">
                  <c:v>44217</c:v>
                </c:pt>
                <c:pt idx="206">
                  <c:v>44217</c:v>
                </c:pt>
                <c:pt idx="207">
                  <c:v>44217</c:v>
                </c:pt>
                <c:pt idx="208">
                  <c:v>44217</c:v>
                </c:pt>
                <c:pt idx="209">
                  <c:v>44217</c:v>
                </c:pt>
                <c:pt idx="210">
                  <c:v>44217</c:v>
                </c:pt>
                <c:pt idx="211">
                  <c:v>44217</c:v>
                </c:pt>
                <c:pt idx="212">
                  <c:v>44217</c:v>
                </c:pt>
                <c:pt idx="213">
                  <c:v>44217</c:v>
                </c:pt>
                <c:pt idx="214">
                  <c:v>44217</c:v>
                </c:pt>
                <c:pt idx="215">
                  <c:v>44217</c:v>
                </c:pt>
                <c:pt idx="216">
                  <c:v>44217</c:v>
                </c:pt>
                <c:pt idx="217">
                  <c:v>44217</c:v>
                </c:pt>
                <c:pt idx="218">
                  <c:v>44217</c:v>
                </c:pt>
                <c:pt idx="219">
                  <c:v>44217</c:v>
                </c:pt>
                <c:pt idx="220">
                  <c:v>44217</c:v>
                </c:pt>
                <c:pt idx="221">
                  <c:v>44217</c:v>
                </c:pt>
                <c:pt idx="222">
                  <c:v>44217</c:v>
                </c:pt>
                <c:pt idx="223">
                  <c:v>44217</c:v>
                </c:pt>
                <c:pt idx="224">
                  <c:v>44217</c:v>
                </c:pt>
                <c:pt idx="225">
                  <c:v>44217</c:v>
                </c:pt>
                <c:pt idx="226">
                  <c:v>44217</c:v>
                </c:pt>
                <c:pt idx="227">
                  <c:v>44217</c:v>
                </c:pt>
                <c:pt idx="228">
                  <c:v>44217</c:v>
                </c:pt>
                <c:pt idx="229">
                  <c:v>44217</c:v>
                </c:pt>
                <c:pt idx="230">
                  <c:v>44217</c:v>
                </c:pt>
                <c:pt idx="231">
                  <c:v>44217</c:v>
                </c:pt>
                <c:pt idx="232">
                  <c:v>44217</c:v>
                </c:pt>
                <c:pt idx="233">
                  <c:v>44217</c:v>
                </c:pt>
                <c:pt idx="234">
                  <c:v>44217</c:v>
                </c:pt>
                <c:pt idx="235">
                  <c:v>44217</c:v>
                </c:pt>
                <c:pt idx="236">
                  <c:v>44217</c:v>
                </c:pt>
                <c:pt idx="237">
                  <c:v>44217</c:v>
                </c:pt>
                <c:pt idx="238">
                  <c:v>44217</c:v>
                </c:pt>
                <c:pt idx="239">
                  <c:v>44217</c:v>
                </c:pt>
                <c:pt idx="240">
                  <c:v>44217</c:v>
                </c:pt>
                <c:pt idx="241">
                  <c:v>44217</c:v>
                </c:pt>
                <c:pt idx="242">
                  <c:v>44217</c:v>
                </c:pt>
                <c:pt idx="243">
                  <c:v>44217</c:v>
                </c:pt>
                <c:pt idx="244">
                  <c:v>44217</c:v>
                </c:pt>
                <c:pt idx="245">
                  <c:v>44217</c:v>
                </c:pt>
                <c:pt idx="246">
                  <c:v>44217</c:v>
                </c:pt>
                <c:pt idx="247">
                  <c:v>44217</c:v>
                </c:pt>
                <c:pt idx="248">
                  <c:v>44217</c:v>
                </c:pt>
                <c:pt idx="249">
                  <c:v>44217</c:v>
                </c:pt>
                <c:pt idx="250">
                  <c:v>44217</c:v>
                </c:pt>
                <c:pt idx="251">
                  <c:v>44217</c:v>
                </c:pt>
                <c:pt idx="252">
                  <c:v>44217</c:v>
                </c:pt>
                <c:pt idx="253">
                  <c:v>44217</c:v>
                </c:pt>
                <c:pt idx="254">
                  <c:v>44217</c:v>
                </c:pt>
                <c:pt idx="255">
                  <c:v>44217</c:v>
                </c:pt>
                <c:pt idx="256">
                  <c:v>44217</c:v>
                </c:pt>
                <c:pt idx="257">
                  <c:v>44217</c:v>
                </c:pt>
                <c:pt idx="258">
                  <c:v>44217</c:v>
                </c:pt>
                <c:pt idx="259">
                  <c:v>44217</c:v>
                </c:pt>
                <c:pt idx="260">
                  <c:v>44217</c:v>
                </c:pt>
                <c:pt idx="261">
                  <c:v>44217</c:v>
                </c:pt>
                <c:pt idx="262">
                  <c:v>44217</c:v>
                </c:pt>
                <c:pt idx="263">
                  <c:v>44217</c:v>
                </c:pt>
                <c:pt idx="264">
                  <c:v>44217</c:v>
                </c:pt>
                <c:pt idx="265">
                  <c:v>44217</c:v>
                </c:pt>
                <c:pt idx="266">
                  <c:v>44217</c:v>
                </c:pt>
                <c:pt idx="267">
                  <c:v>44217</c:v>
                </c:pt>
                <c:pt idx="268">
                  <c:v>44217</c:v>
                </c:pt>
                <c:pt idx="269">
                  <c:v>44217</c:v>
                </c:pt>
                <c:pt idx="270">
                  <c:v>44217</c:v>
                </c:pt>
                <c:pt idx="271">
                  <c:v>44217</c:v>
                </c:pt>
                <c:pt idx="272">
                  <c:v>44217</c:v>
                </c:pt>
                <c:pt idx="273">
                  <c:v>44217</c:v>
                </c:pt>
                <c:pt idx="274">
                  <c:v>44217</c:v>
                </c:pt>
                <c:pt idx="275">
                  <c:v>44217</c:v>
                </c:pt>
                <c:pt idx="276">
                  <c:v>44217</c:v>
                </c:pt>
                <c:pt idx="277">
                  <c:v>44217</c:v>
                </c:pt>
                <c:pt idx="278">
                  <c:v>44217</c:v>
                </c:pt>
                <c:pt idx="279">
                  <c:v>44217</c:v>
                </c:pt>
                <c:pt idx="280">
                  <c:v>44217</c:v>
                </c:pt>
                <c:pt idx="281">
                  <c:v>44217</c:v>
                </c:pt>
                <c:pt idx="282">
                  <c:v>44217</c:v>
                </c:pt>
                <c:pt idx="283">
                  <c:v>44217</c:v>
                </c:pt>
                <c:pt idx="284">
                  <c:v>44217</c:v>
                </c:pt>
                <c:pt idx="285">
                  <c:v>44217</c:v>
                </c:pt>
                <c:pt idx="286">
                  <c:v>44217</c:v>
                </c:pt>
                <c:pt idx="287">
                  <c:v>44217</c:v>
                </c:pt>
                <c:pt idx="288">
                  <c:v>44217</c:v>
                </c:pt>
                <c:pt idx="289">
                  <c:v>44217</c:v>
                </c:pt>
                <c:pt idx="290">
                  <c:v>44217</c:v>
                </c:pt>
                <c:pt idx="291">
                  <c:v>44217</c:v>
                </c:pt>
                <c:pt idx="292">
                  <c:v>44217</c:v>
                </c:pt>
                <c:pt idx="293">
                  <c:v>44217</c:v>
                </c:pt>
                <c:pt idx="294">
                  <c:v>44217</c:v>
                </c:pt>
                <c:pt idx="295">
                  <c:v>44217</c:v>
                </c:pt>
                <c:pt idx="296">
                  <c:v>44217</c:v>
                </c:pt>
                <c:pt idx="297">
                  <c:v>44217</c:v>
                </c:pt>
                <c:pt idx="298">
                  <c:v>44217</c:v>
                </c:pt>
                <c:pt idx="299">
                  <c:v>44217</c:v>
                </c:pt>
                <c:pt idx="300">
                  <c:v>44217</c:v>
                </c:pt>
                <c:pt idx="301">
                  <c:v>44217</c:v>
                </c:pt>
                <c:pt idx="302">
                  <c:v>44217</c:v>
                </c:pt>
                <c:pt idx="303">
                  <c:v>44217</c:v>
                </c:pt>
                <c:pt idx="304">
                  <c:v>44217</c:v>
                </c:pt>
                <c:pt idx="305">
                  <c:v>44217</c:v>
                </c:pt>
                <c:pt idx="306">
                  <c:v>44217</c:v>
                </c:pt>
                <c:pt idx="307">
                  <c:v>44217</c:v>
                </c:pt>
                <c:pt idx="308">
                  <c:v>44217</c:v>
                </c:pt>
                <c:pt idx="309">
                  <c:v>44217</c:v>
                </c:pt>
                <c:pt idx="310">
                  <c:v>44217</c:v>
                </c:pt>
                <c:pt idx="311">
                  <c:v>44217</c:v>
                </c:pt>
                <c:pt idx="312">
                  <c:v>44217</c:v>
                </c:pt>
                <c:pt idx="313">
                  <c:v>44217</c:v>
                </c:pt>
                <c:pt idx="314">
                  <c:v>44217</c:v>
                </c:pt>
                <c:pt idx="315">
                  <c:v>44217</c:v>
                </c:pt>
                <c:pt idx="316">
                  <c:v>44217</c:v>
                </c:pt>
                <c:pt idx="317">
                  <c:v>44217</c:v>
                </c:pt>
                <c:pt idx="318">
                  <c:v>44217</c:v>
                </c:pt>
                <c:pt idx="319">
                  <c:v>44217</c:v>
                </c:pt>
                <c:pt idx="320">
                  <c:v>44217</c:v>
                </c:pt>
                <c:pt idx="321">
                  <c:v>44217</c:v>
                </c:pt>
                <c:pt idx="322">
                  <c:v>44217</c:v>
                </c:pt>
                <c:pt idx="323">
                  <c:v>44217</c:v>
                </c:pt>
                <c:pt idx="324">
                  <c:v>44217</c:v>
                </c:pt>
                <c:pt idx="325">
                  <c:v>44217</c:v>
                </c:pt>
                <c:pt idx="326">
                  <c:v>44217</c:v>
                </c:pt>
                <c:pt idx="327">
                  <c:v>44217</c:v>
                </c:pt>
                <c:pt idx="328">
                  <c:v>44217</c:v>
                </c:pt>
                <c:pt idx="329">
                  <c:v>44217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44217</c:v>
                </c:pt>
              </c:numCache>
            </c:numRef>
          </c:xVal>
          <c:yVal>
            <c:numRef>
              <c:f>RegInd!$BG$10:$BG$350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413.10714285714289</c:v>
                </c:pt>
                <c:pt idx="331">
                  <c:v>408.64285714285717</c:v>
                </c:pt>
                <c:pt idx="332">
                  <c:v>404.17857142857144</c:v>
                </c:pt>
                <c:pt idx="333">
                  <c:v>399.71428571428572</c:v>
                </c:pt>
                <c:pt idx="334">
                  <c:v>395.25000000000006</c:v>
                </c:pt>
                <c:pt idx="335">
                  <c:v>390.78571428571433</c:v>
                </c:pt>
                <c:pt idx="336">
                  <c:v>386.32142857142861</c:v>
                </c:pt>
                <c:pt idx="337">
                  <c:v>381.85714285714289</c:v>
                </c:pt>
                <c:pt idx="338">
                  <c:v>377.39285714285717</c:v>
                </c:pt>
                <c:pt idx="339">
                  <c:v>372.92857142857144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865152"/>
        <c:axId val="186866688"/>
      </c:scatterChart>
      <c:valAx>
        <c:axId val="18686515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866688"/>
        <c:crosses val="autoZero"/>
        <c:crossBetween val="midCat"/>
      </c:valAx>
      <c:valAx>
        <c:axId val="186866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865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RegInd!$BO$10:$BO$350</c:f>
              <c:numCache>
                <c:formatCode>General</c:formatCode>
                <c:ptCount val="341"/>
                <c:pt idx="0">
                  <c:v>44217</c:v>
                </c:pt>
                <c:pt idx="1">
                  <c:v>44217</c:v>
                </c:pt>
                <c:pt idx="2">
                  <c:v>44217</c:v>
                </c:pt>
                <c:pt idx="3">
                  <c:v>44217</c:v>
                </c:pt>
                <c:pt idx="4">
                  <c:v>44217</c:v>
                </c:pt>
                <c:pt idx="5">
                  <c:v>44217</c:v>
                </c:pt>
                <c:pt idx="6">
                  <c:v>44217</c:v>
                </c:pt>
                <c:pt idx="7">
                  <c:v>44217</c:v>
                </c:pt>
                <c:pt idx="8">
                  <c:v>44217</c:v>
                </c:pt>
                <c:pt idx="9">
                  <c:v>44217</c:v>
                </c:pt>
                <c:pt idx="10">
                  <c:v>44217</c:v>
                </c:pt>
                <c:pt idx="11">
                  <c:v>44217</c:v>
                </c:pt>
                <c:pt idx="12">
                  <c:v>44217</c:v>
                </c:pt>
                <c:pt idx="13">
                  <c:v>44217</c:v>
                </c:pt>
                <c:pt idx="14">
                  <c:v>44217</c:v>
                </c:pt>
                <c:pt idx="15">
                  <c:v>44217</c:v>
                </c:pt>
                <c:pt idx="16">
                  <c:v>44217</c:v>
                </c:pt>
                <c:pt idx="17">
                  <c:v>44217</c:v>
                </c:pt>
                <c:pt idx="18">
                  <c:v>44217</c:v>
                </c:pt>
                <c:pt idx="19">
                  <c:v>44217</c:v>
                </c:pt>
                <c:pt idx="20">
                  <c:v>44217</c:v>
                </c:pt>
                <c:pt idx="21">
                  <c:v>44217</c:v>
                </c:pt>
                <c:pt idx="22">
                  <c:v>44217</c:v>
                </c:pt>
                <c:pt idx="23">
                  <c:v>44217</c:v>
                </c:pt>
                <c:pt idx="24">
                  <c:v>44217</c:v>
                </c:pt>
                <c:pt idx="25">
                  <c:v>44217</c:v>
                </c:pt>
                <c:pt idx="26">
                  <c:v>44217</c:v>
                </c:pt>
                <c:pt idx="27">
                  <c:v>44217</c:v>
                </c:pt>
                <c:pt idx="28">
                  <c:v>44217</c:v>
                </c:pt>
                <c:pt idx="29">
                  <c:v>44217</c:v>
                </c:pt>
                <c:pt idx="30">
                  <c:v>44217</c:v>
                </c:pt>
                <c:pt idx="31">
                  <c:v>44217</c:v>
                </c:pt>
                <c:pt idx="32">
                  <c:v>44217</c:v>
                </c:pt>
                <c:pt idx="33">
                  <c:v>44217</c:v>
                </c:pt>
                <c:pt idx="34">
                  <c:v>44217</c:v>
                </c:pt>
                <c:pt idx="35">
                  <c:v>44217</c:v>
                </c:pt>
                <c:pt idx="36">
                  <c:v>44217</c:v>
                </c:pt>
                <c:pt idx="37">
                  <c:v>44217</c:v>
                </c:pt>
                <c:pt idx="38">
                  <c:v>44217</c:v>
                </c:pt>
                <c:pt idx="39">
                  <c:v>44217</c:v>
                </c:pt>
                <c:pt idx="40">
                  <c:v>44217</c:v>
                </c:pt>
                <c:pt idx="41">
                  <c:v>44217</c:v>
                </c:pt>
                <c:pt idx="42">
                  <c:v>44217</c:v>
                </c:pt>
                <c:pt idx="43">
                  <c:v>44217</c:v>
                </c:pt>
                <c:pt idx="44">
                  <c:v>44217</c:v>
                </c:pt>
                <c:pt idx="45">
                  <c:v>44217</c:v>
                </c:pt>
                <c:pt idx="46">
                  <c:v>44217</c:v>
                </c:pt>
                <c:pt idx="47">
                  <c:v>44217</c:v>
                </c:pt>
                <c:pt idx="48">
                  <c:v>44217</c:v>
                </c:pt>
                <c:pt idx="49">
                  <c:v>44217</c:v>
                </c:pt>
                <c:pt idx="50">
                  <c:v>44217</c:v>
                </c:pt>
                <c:pt idx="51">
                  <c:v>44217</c:v>
                </c:pt>
                <c:pt idx="52">
                  <c:v>44217</c:v>
                </c:pt>
                <c:pt idx="53">
                  <c:v>44217</c:v>
                </c:pt>
                <c:pt idx="54">
                  <c:v>44217</c:v>
                </c:pt>
                <c:pt idx="55">
                  <c:v>44217</c:v>
                </c:pt>
                <c:pt idx="56">
                  <c:v>44217</c:v>
                </c:pt>
                <c:pt idx="57">
                  <c:v>44217</c:v>
                </c:pt>
                <c:pt idx="58">
                  <c:v>44217</c:v>
                </c:pt>
                <c:pt idx="59">
                  <c:v>44217</c:v>
                </c:pt>
                <c:pt idx="60">
                  <c:v>44217</c:v>
                </c:pt>
                <c:pt idx="61">
                  <c:v>44217</c:v>
                </c:pt>
                <c:pt idx="62">
                  <c:v>44217</c:v>
                </c:pt>
                <c:pt idx="63">
                  <c:v>44217</c:v>
                </c:pt>
                <c:pt idx="64">
                  <c:v>44217</c:v>
                </c:pt>
                <c:pt idx="65">
                  <c:v>44217</c:v>
                </c:pt>
                <c:pt idx="66">
                  <c:v>44217</c:v>
                </c:pt>
                <c:pt idx="67">
                  <c:v>44217</c:v>
                </c:pt>
                <c:pt idx="68">
                  <c:v>44217</c:v>
                </c:pt>
                <c:pt idx="69">
                  <c:v>44217</c:v>
                </c:pt>
                <c:pt idx="70">
                  <c:v>44217</c:v>
                </c:pt>
                <c:pt idx="71">
                  <c:v>44217</c:v>
                </c:pt>
                <c:pt idx="72">
                  <c:v>44217</c:v>
                </c:pt>
                <c:pt idx="73">
                  <c:v>44217</c:v>
                </c:pt>
                <c:pt idx="74">
                  <c:v>44217</c:v>
                </c:pt>
                <c:pt idx="75">
                  <c:v>44217</c:v>
                </c:pt>
                <c:pt idx="76">
                  <c:v>44217</c:v>
                </c:pt>
                <c:pt idx="77">
                  <c:v>44217</c:v>
                </c:pt>
                <c:pt idx="78">
                  <c:v>44217</c:v>
                </c:pt>
                <c:pt idx="79">
                  <c:v>44217</c:v>
                </c:pt>
                <c:pt idx="80">
                  <c:v>44217</c:v>
                </c:pt>
                <c:pt idx="81">
                  <c:v>44217</c:v>
                </c:pt>
                <c:pt idx="82">
                  <c:v>44217</c:v>
                </c:pt>
                <c:pt idx="83">
                  <c:v>44217</c:v>
                </c:pt>
                <c:pt idx="84">
                  <c:v>44217</c:v>
                </c:pt>
                <c:pt idx="85">
                  <c:v>44217</c:v>
                </c:pt>
                <c:pt idx="86">
                  <c:v>44217</c:v>
                </c:pt>
                <c:pt idx="87">
                  <c:v>44217</c:v>
                </c:pt>
                <c:pt idx="88">
                  <c:v>44217</c:v>
                </c:pt>
                <c:pt idx="89">
                  <c:v>44217</c:v>
                </c:pt>
                <c:pt idx="90">
                  <c:v>44217</c:v>
                </c:pt>
                <c:pt idx="91">
                  <c:v>44217</c:v>
                </c:pt>
                <c:pt idx="92">
                  <c:v>44217</c:v>
                </c:pt>
                <c:pt idx="93">
                  <c:v>44217</c:v>
                </c:pt>
                <c:pt idx="94">
                  <c:v>44217</c:v>
                </c:pt>
                <c:pt idx="95">
                  <c:v>44217</c:v>
                </c:pt>
                <c:pt idx="96">
                  <c:v>44217</c:v>
                </c:pt>
                <c:pt idx="97">
                  <c:v>44217</c:v>
                </c:pt>
                <c:pt idx="98">
                  <c:v>44217</c:v>
                </c:pt>
                <c:pt idx="99">
                  <c:v>44217</c:v>
                </c:pt>
                <c:pt idx="100">
                  <c:v>44217</c:v>
                </c:pt>
                <c:pt idx="101">
                  <c:v>44217</c:v>
                </c:pt>
                <c:pt idx="102">
                  <c:v>44217</c:v>
                </c:pt>
                <c:pt idx="103">
                  <c:v>44217</c:v>
                </c:pt>
                <c:pt idx="104">
                  <c:v>44217</c:v>
                </c:pt>
                <c:pt idx="105">
                  <c:v>44217</c:v>
                </c:pt>
                <c:pt idx="106">
                  <c:v>44217</c:v>
                </c:pt>
                <c:pt idx="107">
                  <c:v>44217</c:v>
                </c:pt>
                <c:pt idx="108">
                  <c:v>44217</c:v>
                </c:pt>
                <c:pt idx="109">
                  <c:v>44217</c:v>
                </c:pt>
                <c:pt idx="110">
                  <c:v>44217</c:v>
                </c:pt>
                <c:pt idx="111">
                  <c:v>44217</c:v>
                </c:pt>
                <c:pt idx="112">
                  <c:v>44217</c:v>
                </c:pt>
                <c:pt idx="113">
                  <c:v>44217</c:v>
                </c:pt>
                <c:pt idx="114">
                  <c:v>44217</c:v>
                </c:pt>
                <c:pt idx="115">
                  <c:v>44217</c:v>
                </c:pt>
                <c:pt idx="116">
                  <c:v>44217</c:v>
                </c:pt>
                <c:pt idx="117">
                  <c:v>44217</c:v>
                </c:pt>
                <c:pt idx="118">
                  <c:v>44217</c:v>
                </c:pt>
                <c:pt idx="119">
                  <c:v>44217</c:v>
                </c:pt>
                <c:pt idx="120">
                  <c:v>44217</c:v>
                </c:pt>
                <c:pt idx="121">
                  <c:v>44217</c:v>
                </c:pt>
                <c:pt idx="122">
                  <c:v>44217</c:v>
                </c:pt>
                <c:pt idx="123">
                  <c:v>44217</c:v>
                </c:pt>
                <c:pt idx="124">
                  <c:v>44217</c:v>
                </c:pt>
                <c:pt idx="125">
                  <c:v>44217</c:v>
                </c:pt>
                <c:pt idx="126">
                  <c:v>44217</c:v>
                </c:pt>
                <c:pt idx="127">
                  <c:v>44217</c:v>
                </c:pt>
                <c:pt idx="128">
                  <c:v>44217</c:v>
                </c:pt>
                <c:pt idx="129">
                  <c:v>44217</c:v>
                </c:pt>
                <c:pt idx="130">
                  <c:v>44217</c:v>
                </c:pt>
                <c:pt idx="131">
                  <c:v>44217</c:v>
                </c:pt>
                <c:pt idx="132">
                  <c:v>44217</c:v>
                </c:pt>
                <c:pt idx="133">
                  <c:v>44217</c:v>
                </c:pt>
                <c:pt idx="134">
                  <c:v>44217</c:v>
                </c:pt>
                <c:pt idx="135">
                  <c:v>44217</c:v>
                </c:pt>
                <c:pt idx="136">
                  <c:v>44217</c:v>
                </c:pt>
                <c:pt idx="137">
                  <c:v>44217</c:v>
                </c:pt>
                <c:pt idx="138">
                  <c:v>44217</c:v>
                </c:pt>
                <c:pt idx="139">
                  <c:v>44217</c:v>
                </c:pt>
                <c:pt idx="140">
                  <c:v>44217</c:v>
                </c:pt>
                <c:pt idx="141">
                  <c:v>44217</c:v>
                </c:pt>
                <c:pt idx="142">
                  <c:v>44217</c:v>
                </c:pt>
                <c:pt idx="143">
                  <c:v>44217</c:v>
                </c:pt>
                <c:pt idx="144">
                  <c:v>44217</c:v>
                </c:pt>
                <c:pt idx="145">
                  <c:v>44217</c:v>
                </c:pt>
                <c:pt idx="146">
                  <c:v>44217</c:v>
                </c:pt>
                <c:pt idx="147">
                  <c:v>44217</c:v>
                </c:pt>
                <c:pt idx="148">
                  <c:v>44217</c:v>
                </c:pt>
                <c:pt idx="149">
                  <c:v>44217</c:v>
                </c:pt>
                <c:pt idx="150">
                  <c:v>44217</c:v>
                </c:pt>
                <c:pt idx="151">
                  <c:v>44217</c:v>
                </c:pt>
                <c:pt idx="152">
                  <c:v>44217</c:v>
                </c:pt>
                <c:pt idx="153">
                  <c:v>44217</c:v>
                </c:pt>
                <c:pt idx="154">
                  <c:v>44217</c:v>
                </c:pt>
                <c:pt idx="155">
                  <c:v>44217</c:v>
                </c:pt>
                <c:pt idx="156">
                  <c:v>44217</c:v>
                </c:pt>
                <c:pt idx="157">
                  <c:v>44217</c:v>
                </c:pt>
                <c:pt idx="158">
                  <c:v>44217</c:v>
                </c:pt>
                <c:pt idx="159">
                  <c:v>44217</c:v>
                </c:pt>
                <c:pt idx="160">
                  <c:v>44217</c:v>
                </c:pt>
                <c:pt idx="161">
                  <c:v>44217</c:v>
                </c:pt>
                <c:pt idx="162">
                  <c:v>44217</c:v>
                </c:pt>
                <c:pt idx="163">
                  <c:v>44217</c:v>
                </c:pt>
                <c:pt idx="164">
                  <c:v>44217</c:v>
                </c:pt>
                <c:pt idx="165">
                  <c:v>44217</c:v>
                </c:pt>
                <c:pt idx="166">
                  <c:v>44217</c:v>
                </c:pt>
                <c:pt idx="167">
                  <c:v>44217</c:v>
                </c:pt>
                <c:pt idx="168">
                  <c:v>44217</c:v>
                </c:pt>
                <c:pt idx="169">
                  <c:v>44217</c:v>
                </c:pt>
                <c:pt idx="170">
                  <c:v>44217</c:v>
                </c:pt>
                <c:pt idx="171">
                  <c:v>44217</c:v>
                </c:pt>
                <c:pt idx="172">
                  <c:v>44217</c:v>
                </c:pt>
                <c:pt idx="173">
                  <c:v>44217</c:v>
                </c:pt>
                <c:pt idx="174">
                  <c:v>44217</c:v>
                </c:pt>
                <c:pt idx="175">
                  <c:v>44217</c:v>
                </c:pt>
                <c:pt idx="176">
                  <c:v>44217</c:v>
                </c:pt>
                <c:pt idx="177">
                  <c:v>44217</c:v>
                </c:pt>
                <c:pt idx="178">
                  <c:v>44217</c:v>
                </c:pt>
                <c:pt idx="179">
                  <c:v>44217</c:v>
                </c:pt>
                <c:pt idx="180">
                  <c:v>44217</c:v>
                </c:pt>
                <c:pt idx="181">
                  <c:v>44217</c:v>
                </c:pt>
                <c:pt idx="182">
                  <c:v>44217</c:v>
                </c:pt>
                <c:pt idx="183">
                  <c:v>44217</c:v>
                </c:pt>
                <c:pt idx="184">
                  <c:v>44217</c:v>
                </c:pt>
                <c:pt idx="185">
                  <c:v>44217</c:v>
                </c:pt>
                <c:pt idx="186">
                  <c:v>44217</c:v>
                </c:pt>
                <c:pt idx="187">
                  <c:v>44217</c:v>
                </c:pt>
                <c:pt idx="188">
                  <c:v>44217</c:v>
                </c:pt>
                <c:pt idx="189">
                  <c:v>44217</c:v>
                </c:pt>
                <c:pt idx="190">
                  <c:v>44217</c:v>
                </c:pt>
                <c:pt idx="191">
                  <c:v>44217</c:v>
                </c:pt>
                <c:pt idx="192">
                  <c:v>44217</c:v>
                </c:pt>
                <c:pt idx="193">
                  <c:v>44217</c:v>
                </c:pt>
                <c:pt idx="194">
                  <c:v>44217</c:v>
                </c:pt>
                <c:pt idx="195">
                  <c:v>44217</c:v>
                </c:pt>
                <c:pt idx="196">
                  <c:v>44217</c:v>
                </c:pt>
                <c:pt idx="197">
                  <c:v>44217</c:v>
                </c:pt>
                <c:pt idx="198">
                  <c:v>44217</c:v>
                </c:pt>
                <c:pt idx="199">
                  <c:v>44217</c:v>
                </c:pt>
                <c:pt idx="200">
                  <c:v>44217</c:v>
                </c:pt>
                <c:pt idx="201">
                  <c:v>44217</c:v>
                </c:pt>
                <c:pt idx="202">
                  <c:v>44217</c:v>
                </c:pt>
                <c:pt idx="203">
                  <c:v>44217</c:v>
                </c:pt>
                <c:pt idx="204">
                  <c:v>44217</c:v>
                </c:pt>
                <c:pt idx="205">
                  <c:v>44217</c:v>
                </c:pt>
                <c:pt idx="206">
                  <c:v>44217</c:v>
                </c:pt>
                <c:pt idx="207">
                  <c:v>44217</c:v>
                </c:pt>
                <c:pt idx="208">
                  <c:v>44217</c:v>
                </c:pt>
                <c:pt idx="209">
                  <c:v>44217</c:v>
                </c:pt>
                <c:pt idx="210">
                  <c:v>44217</c:v>
                </c:pt>
                <c:pt idx="211">
                  <c:v>44217</c:v>
                </c:pt>
                <c:pt idx="212">
                  <c:v>44217</c:v>
                </c:pt>
                <c:pt idx="213">
                  <c:v>44217</c:v>
                </c:pt>
                <c:pt idx="214">
                  <c:v>44217</c:v>
                </c:pt>
                <c:pt idx="215">
                  <c:v>44217</c:v>
                </c:pt>
                <c:pt idx="216">
                  <c:v>44217</c:v>
                </c:pt>
                <c:pt idx="217">
                  <c:v>44217</c:v>
                </c:pt>
                <c:pt idx="218">
                  <c:v>44217</c:v>
                </c:pt>
                <c:pt idx="219">
                  <c:v>44217</c:v>
                </c:pt>
                <c:pt idx="220">
                  <c:v>44217</c:v>
                </c:pt>
                <c:pt idx="221">
                  <c:v>44217</c:v>
                </c:pt>
                <c:pt idx="222">
                  <c:v>44217</c:v>
                </c:pt>
                <c:pt idx="223">
                  <c:v>44217</c:v>
                </c:pt>
                <c:pt idx="224">
                  <c:v>44217</c:v>
                </c:pt>
                <c:pt idx="225">
                  <c:v>44217</c:v>
                </c:pt>
                <c:pt idx="226">
                  <c:v>44217</c:v>
                </c:pt>
                <c:pt idx="227">
                  <c:v>44217</c:v>
                </c:pt>
                <c:pt idx="228">
                  <c:v>44217</c:v>
                </c:pt>
                <c:pt idx="229">
                  <c:v>44217</c:v>
                </c:pt>
                <c:pt idx="230">
                  <c:v>44217</c:v>
                </c:pt>
                <c:pt idx="231">
                  <c:v>44217</c:v>
                </c:pt>
                <c:pt idx="232">
                  <c:v>44217</c:v>
                </c:pt>
                <c:pt idx="233">
                  <c:v>44217</c:v>
                </c:pt>
                <c:pt idx="234">
                  <c:v>44217</c:v>
                </c:pt>
                <c:pt idx="235">
                  <c:v>44217</c:v>
                </c:pt>
                <c:pt idx="236">
                  <c:v>44217</c:v>
                </c:pt>
                <c:pt idx="237">
                  <c:v>44217</c:v>
                </c:pt>
                <c:pt idx="238">
                  <c:v>44217</c:v>
                </c:pt>
                <c:pt idx="239">
                  <c:v>44217</c:v>
                </c:pt>
                <c:pt idx="240">
                  <c:v>44217</c:v>
                </c:pt>
                <c:pt idx="241">
                  <c:v>44217</c:v>
                </c:pt>
                <c:pt idx="242">
                  <c:v>44217</c:v>
                </c:pt>
                <c:pt idx="243">
                  <c:v>44217</c:v>
                </c:pt>
                <c:pt idx="244">
                  <c:v>44217</c:v>
                </c:pt>
                <c:pt idx="245">
                  <c:v>44217</c:v>
                </c:pt>
                <c:pt idx="246">
                  <c:v>44217</c:v>
                </c:pt>
                <c:pt idx="247">
                  <c:v>44217</c:v>
                </c:pt>
                <c:pt idx="248">
                  <c:v>44217</c:v>
                </c:pt>
                <c:pt idx="249">
                  <c:v>44217</c:v>
                </c:pt>
                <c:pt idx="250">
                  <c:v>44217</c:v>
                </c:pt>
                <c:pt idx="251">
                  <c:v>44217</c:v>
                </c:pt>
                <c:pt idx="252">
                  <c:v>44217</c:v>
                </c:pt>
                <c:pt idx="253">
                  <c:v>44217</c:v>
                </c:pt>
                <c:pt idx="254">
                  <c:v>44217</c:v>
                </c:pt>
                <c:pt idx="255">
                  <c:v>44217</c:v>
                </c:pt>
                <c:pt idx="256">
                  <c:v>44217</c:v>
                </c:pt>
                <c:pt idx="257">
                  <c:v>44217</c:v>
                </c:pt>
                <c:pt idx="258">
                  <c:v>44217</c:v>
                </c:pt>
                <c:pt idx="259">
                  <c:v>44217</c:v>
                </c:pt>
                <c:pt idx="260">
                  <c:v>44217</c:v>
                </c:pt>
                <c:pt idx="261">
                  <c:v>44217</c:v>
                </c:pt>
                <c:pt idx="262">
                  <c:v>44217</c:v>
                </c:pt>
                <c:pt idx="263">
                  <c:v>44217</c:v>
                </c:pt>
                <c:pt idx="264">
                  <c:v>44217</c:v>
                </c:pt>
                <c:pt idx="265">
                  <c:v>44217</c:v>
                </c:pt>
                <c:pt idx="266">
                  <c:v>44217</c:v>
                </c:pt>
                <c:pt idx="267">
                  <c:v>44217</c:v>
                </c:pt>
                <c:pt idx="268">
                  <c:v>44217</c:v>
                </c:pt>
                <c:pt idx="269">
                  <c:v>44217</c:v>
                </c:pt>
                <c:pt idx="270">
                  <c:v>44217</c:v>
                </c:pt>
                <c:pt idx="271">
                  <c:v>44217</c:v>
                </c:pt>
                <c:pt idx="272">
                  <c:v>44217</c:v>
                </c:pt>
                <c:pt idx="273">
                  <c:v>44217</c:v>
                </c:pt>
                <c:pt idx="274">
                  <c:v>44217</c:v>
                </c:pt>
                <c:pt idx="275">
                  <c:v>44217</c:v>
                </c:pt>
                <c:pt idx="276">
                  <c:v>44217</c:v>
                </c:pt>
                <c:pt idx="277">
                  <c:v>44217</c:v>
                </c:pt>
                <c:pt idx="278">
                  <c:v>44217</c:v>
                </c:pt>
                <c:pt idx="279">
                  <c:v>44217</c:v>
                </c:pt>
                <c:pt idx="280">
                  <c:v>44217</c:v>
                </c:pt>
                <c:pt idx="281">
                  <c:v>44217</c:v>
                </c:pt>
                <c:pt idx="282">
                  <c:v>44217</c:v>
                </c:pt>
                <c:pt idx="283">
                  <c:v>44217</c:v>
                </c:pt>
                <c:pt idx="284">
                  <c:v>44217</c:v>
                </c:pt>
                <c:pt idx="285">
                  <c:v>44217</c:v>
                </c:pt>
                <c:pt idx="286">
                  <c:v>44217</c:v>
                </c:pt>
                <c:pt idx="287">
                  <c:v>44217</c:v>
                </c:pt>
                <c:pt idx="288">
                  <c:v>44217</c:v>
                </c:pt>
                <c:pt idx="289">
                  <c:v>44217</c:v>
                </c:pt>
                <c:pt idx="290">
                  <c:v>44217</c:v>
                </c:pt>
                <c:pt idx="291">
                  <c:v>44217</c:v>
                </c:pt>
                <c:pt idx="292">
                  <c:v>44217</c:v>
                </c:pt>
                <c:pt idx="293">
                  <c:v>44217</c:v>
                </c:pt>
                <c:pt idx="294">
                  <c:v>44217</c:v>
                </c:pt>
                <c:pt idx="295">
                  <c:v>44217</c:v>
                </c:pt>
                <c:pt idx="296">
                  <c:v>44217</c:v>
                </c:pt>
                <c:pt idx="297">
                  <c:v>44217</c:v>
                </c:pt>
                <c:pt idx="298">
                  <c:v>44217</c:v>
                </c:pt>
                <c:pt idx="299">
                  <c:v>44217</c:v>
                </c:pt>
                <c:pt idx="300">
                  <c:v>44217</c:v>
                </c:pt>
                <c:pt idx="301">
                  <c:v>44217</c:v>
                </c:pt>
                <c:pt idx="302">
                  <c:v>44217</c:v>
                </c:pt>
                <c:pt idx="303">
                  <c:v>44217</c:v>
                </c:pt>
                <c:pt idx="304">
                  <c:v>44217</c:v>
                </c:pt>
                <c:pt idx="305">
                  <c:v>44217</c:v>
                </c:pt>
                <c:pt idx="306">
                  <c:v>44217</c:v>
                </c:pt>
                <c:pt idx="307">
                  <c:v>44217</c:v>
                </c:pt>
                <c:pt idx="308">
                  <c:v>44217</c:v>
                </c:pt>
                <c:pt idx="309">
                  <c:v>44217</c:v>
                </c:pt>
                <c:pt idx="310">
                  <c:v>44217</c:v>
                </c:pt>
                <c:pt idx="311">
                  <c:v>44217</c:v>
                </c:pt>
                <c:pt idx="312">
                  <c:v>44217</c:v>
                </c:pt>
                <c:pt idx="313">
                  <c:v>44217</c:v>
                </c:pt>
                <c:pt idx="314">
                  <c:v>44217</c:v>
                </c:pt>
                <c:pt idx="315">
                  <c:v>44217</c:v>
                </c:pt>
                <c:pt idx="316">
                  <c:v>44217</c:v>
                </c:pt>
                <c:pt idx="317">
                  <c:v>44217</c:v>
                </c:pt>
                <c:pt idx="318">
                  <c:v>44217</c:v>
                </c:pt>
                <c:pt idx="319">
                  <c:v>44217</c:v>
                </c:pt>
                <c:pt idx="320">
                  <c:v>44217</c:v>
                </c:pt>
                <c:pt idx="321">
                  <c:v>44217</c:v>
                </c:pt>
                <c:pt idx="322">
                  <c:v>44217</c:v>
                </c:pt>
                <c:pt idx="323">
                  <c:v>44217</c:v>
                </c:pt>
                <c:pt idx="324">
                  <c:v>44217</c:v>
                </c:pt>
                <c:pt idx="325">
                  <c:v>44217</c:v>
                </c:pt>
                <c:pt idx="326">
                  <c:v>44217</c:v>
                </c:pt>
                <c:pt idx="327">
                  <c:v>44217</c:v>
                </c:pt>
                <c:pt idx="328">
                  <c:v>44217</c:v>
                </c:pt>
                <c:pt idx="329">
                  <c:v>44217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RegInd!$BO$10:$BO$350</c:f>
              <c:numCache>
                <c:formatCode>General</c:formatCode>
                <c:ptCount val="341"/>
                <c:pt idx="0">
                  <c:v>44217</c:v>
                </c:pt>
                <c:pt idx="1">
                  <c:v>44217</c:v>
                </c:pt>
                <c:pt idx="2">
                  <c:v>44217</c:v>
                </c:pt>
                <c:pt idx="3">
                  <c:v>44217</c:v>
                </c:pt>
                <c:pt idx="4">
                  <c:v>44217</c:v>
                </c:pt>
                <c:pt idx="5">
                  <c:v>44217</c:v>
                </c:pt>
                <c:pt idx="6">
                  <c:v>44217</c:v>
                </c:pt>
                <c:pt idx="7">
                  <c:v>44217</c:v>
                </c:pt>
                <c:pt idx="8">
                  <c:v>44217</c:v>
                </c:pt>
                <c:pt idx="9">
                  <c:v>44217</c:v>
                </c:pt>
                <c:pt idx="10">
                  <c:v>44217</c:v>
                </c:pt>
                <c:pt idx="11">
                  <c:v>44217</c:v>
                </c:pt>
                <c:pt idx="12">
                  <c:v>44217</c:v>
                </c:pt>
                <c:pt idx="13">
                  <c:v>44217</c:v>
                </c:pt>
                <c:pt idx="14">
                  <c:v>44217</c:v>
                </c:pt>
                <c:pt idx="15">
                  <c:v>44217</c:v>
                </c:pt>
                <c:pt idx="16">
                  <c:v>44217</c:v>
                </c:pt>
                <c:pt idx="17">
                  <c:v>44217</c:v>
                </c:pt>
                <c:pt idx="18">
                  <c:v>44217</c:v>
                </c:pt>
                <c:pt idx="19">
                  <c:v>44217</c:v>
                </c:pt>
                <c:pt idx="20">
                  <c:v>44217</c:v>
                </c:pt>
                <c:pt idx="21">
                  <c:v>44217</c:v>
                </c:pt>
                <c:pt idx="22">
                  <c:v>44217</c:v>
                </c:pt>
                <c:pt idx="23">
                  <c:v>44217</c:v>
                </c:pt>
                <c:pt idx="24">
                  <c:v>44217</c:v>
                </c:pt>
                <c:pt idx="25">
                  <c:v>44217</c:v>
                </c:pt>
                <c:pt idx="26">
                  <c:v>44217</c:v>
                </c:pt>
                <c:pt idx="27">
                  <c:v>44217</c:v>
                </c:pt>
                <c:pt idx="28">
                  <c:v>44217</c:v>
                </c:pt>
                <c:pt idx="29">
                  <c:v>44217</c:v>
                </c:pt>
                <c:pt idx="30">
                  <c:v>44217</c:v>
                </c:pt>
                <c:pt idx="31">
                  <c:v>44217</c:v>
                </c:pt>
                <c:pt idx="32">
                  <c:v>44217</c:v>
                </c:pt>
                <c:pt idx="33">
                  <c:v>44217</c:v>
                </c:pt>
                <c:pt idx="34">
                  <c:v>44217</c:v>
                </c:pt>
                <c:pt idx="35">
                  <c:v>44217</c:v>
                </c:pt>
                <c:pt idx="36">
                  <c:v>44217</c:v>
                </c:pt>
                <c:pt idx="37">
                  <c:v>44217</c:v>
                </c:pt>
                <c:pt idx="38">
                  <c:v>44217</c:v>
                </c:pt>
                <c:pt idx="39">
                  <c:v>44217</c:v>
                </c:pt>
                <c:pt idx="40">
                  <c:v>44217</c:v>
                </c:pt>
                <c:pt idx="41">
                  <c:v>44217</c:v>
                </c:pt>
                <c:pt idx="42">
                  <c:v>44217</c:v>
                </c:pt>
                <c:pt idx="43">
                  <c:v>44217</c:v>
                </c:pt>
                <c:pt idx="44">
                  <c:v>44217</c:v>
                </c:pt>
                <c:pt idx="45">
                  <c:v>44217</c:v>
                </c:pt>
                <c:pt idx="46">
                  <c:v>44217</c:v>
                </c:pt>
                <c:pt idx="47">
                  <c:v>44217</c:v>
                </c:pt>
                <c:pt idx="48">
                  <c:v>44217</c:v>
                </c:pt>
                <c:pt idx="49">
                  <c:v>44217</c:v>
                </c:pt>
                <c:pt idx="50">
                  <c:v>44217</c:v>
                </c:pt>
                <c:pt idx="51">
                  <c:v>44217</c:v>
                </c:pt>
                <c:pt idx="52">
                  <c:v>44217</c:v>
                </c:pt>
                <c:pt idx="53">
                  <c:v>44217</c:v>
                </c:pt>
                <c:pt idx="54">
                  <c:v>44217</c:v>
                </c:pt>
                <c:pt idx="55">
                  <c:v>44217</c:v>
                </c:pt>
                <c:pt idx="56">
                  <c:v>44217</c:v>
                </c:pt>
                <c:pt idx="57">
                  <c:v>44217</c:v>
                </c:pt>
                <c:pt idx="58">
                  <c:v>44217</c:v>
                </c:pt>
                <c:pt idx="59">
                  <c:v>44217</c:v>
                </c:pt>
                <c:pt idx="60">
                  <c:v>44217</c:v>
                </c:pt>
                <c:pt idx="61">
                  <c:v>44217</c:v>
                </c:pt>
                <c:pt idx="62">
                  <c:v>44217</c:v>
                </c:pt>
                <c:pt idx="63">
                  <c:v>44217</c:v>
                </c:pt>
                <c:pt idx="64">
                  <c:v>44217</c:v>
                </c:pt>
                <c:pt idx="65">
                  <c:v>44217</c:v>
                </c:pt>
                <c:pt idx="66">
                  <c:v>44217</c:v>
                </c:pt>
                <c:pt idx="67">
                  <c:v>44217</c:v>
                </c:pt>
                <c:pt idx="68">
                  <c:v>44217</c:v>
                </c:pt>
                <c:pt idx="69">
                  <c:v>44217</c:v>
                </c:pt>
                <c:pt idx="70">
                  <c:v>44217</c:v>
                </c:pt>
                <c:pt idx="71">
                  <c:v>44217</c:v>
                </c:pt>
                <c:pt idx="72">
                  <c:v>44217</c:v>
                </c:pt>
                <c:pt idx="73">
                  <c:v>44217</c:v>
                </c:pt>
                <c:pt idx="74">
                  <c:v>44217</c:v>
                </c:pt>
                <c:pt idx="75">
                  <c:v>44217</c:v>
                </c:pt>
                <c:pt idx="76">
                  <c:v>44217</c:v>
                </c:pt>
                <c:pt idx="77">
                  <c:v>44217</c:v>
                </c:pt>
                <c:pt idx="78">
                  <c:v>44217</c:v>
                </c:pt>
                <c:pt idx="79">
                  <c:v>44217</c:v>
                </c:pt>
                <c:pt idx="80">
                  <c:v>44217</c:v>
                </c:pt>
                <c:pt idx="81">
                  <c:v>44217</c:v>
                </c:pt>
                <c:pt idx="82">
                  <c:v>44217</c:v>
                </c:pt>
                <c:pt idx="83">
                  <c:v>44217</c:v>
                </c:pt>
                <c:pt idx="84">
                  <c:v>44217</c:v>
                </c:pt>
                <c:pt idx="85">
                  <c:v>44217</c:v>
                </c:pt>
                <c:pt idx="86">
                  <c:v>44217</c:v>
                </c:pt>
                <c:pt idx="87">
                  <c:v>44217</c:v>
                </c:pt>
                <c:pt idx="88">
                  <c:v>44217</c:v>
                </c:pt>
                <c:pt idx="89">
                  <c:v>44217</c:v>
                </c:pt>
                <c:pt idx="90">
                  <c:v>44217</c:v>
                </c:pt>
                <c:pt idx="91">
                  <c:v>44217</c:v>
                </c:pt>
                <c:pt idx="92">
                  <c:v>44217</c:v>
                </c:pt>
                <c:pt idx="93">
                  <c:v>44217</c:v>
                </c:pt>
                <c:pt idx="94">
                  <c:v>44217</c:v>
                </c:pt>
                <c:pt idx="95">
                  <c:v>44217</c:v>
                </c:pt>
                <c:pt idx="96">
                  <c:v>44217</c:v>
                </c:pt>
                <c:pt idx="97">
                  <c:v>44217</c:v>
                </c:pt>
                <c:pt idx="98">
                  <c:v>44217</c:v>
                </c:pt>
                <c:pt idx="99">
                  <c:v>44217</c:v>
                </c:pt>
                <c:pt idx="100">
                  <c:v>44217</c:v>
                </c:pt>
                <c:pt idx="101">
                  <c:v>44217</c:v>
                </c:pt>
                <c:pt idx="102">
                  <c:v>44217</c:v>
                </c:pt>
                <c:pt idx="103">
                  <c:v>44217</c:v>
                </c:pt>
                <c:pt idx="104">
                  <c:v>44217</c:v>
                </c:pt>
                <c:pt idx="105">
                  <c:v>44217</c:v>
                </c:pt>
                <c:pt idx="106">
                  <c:v>44217</c:v>
                </c:pt>
                <c:pt idx="107">
                  <c:v>44217</c:v>
                </c:pt>
                <c:pt idx="108">
                  <c:v>44217</c:v>
                </c:pt>
                <c:pt idx="109">
                  <c:v>44217</c:v>
                </c:pt>
                <c:pt idx="110">
                  <c:v>44217</c:v>
                </c:pt>
                <c:pt idx="111">
                  <c:v>44217</c:v>
                </c:pt>
                <c:pt idx="112">
                  <c:v>44217</c:v>
                </c:pt>
                <c:pt idx="113">
                  <c:v>44217</c:v>
                </c:pt>
                <c:pt idx="114">
                  <c:v>44217</c:v>
                </c:pt>
                <c:pt idx="115">
                  <c:v>44217</c:v>
                </c:pt>
                <c:pt idx="116">
                  <c:v>44217</c:v>
                </c:pt>
                <c:pt idx="117">
                  <c:v>44217</c:v>
                </c:pt>
                <c:pt idx="118">
                  <c:v>44217</c:v>
                </c:pt>
                <c:pt idx="119">
                  <c:v>44217</c:v>
                </c:pt>
                <c:pt idx="120">
                  <c:v>44217</c:v>
                </c:pt>
                <c:pt idx="121">
                  <c:v>44217</c:v>
                </c:pt>
                <c:pt idx="122">
                  <c:v>44217</c:v>
                </c:pt>
                <c:pt idx="123">
                  <c:v>44217</c:v>
                </c:pt>
                <c:pt idx="124">
                  <c:v>44217</c:v>
                </c:pt>
                <c:pt idx="125">
                  <c:v>44217</c:v>
                </c:pt>
                <c:pt idx="126">
                  <c:v>44217</c:v>
                </c:pt>
                <c:pt idx="127">
                  <c:v>44217</c:v>
                </c:pt>
                <c:pt idx="128">
                  <c:v>44217</c:v>
                </c:pt>
                <c:pt idx="129">
                  <c:v>44217</c:v>
                </c:pt>
                <c:pt idx="130">
                  <c:v>44217</c:v>
                </c:pt>
                <c:pt idx="131">
                  <c:v>44217</c:v>
                </c:pt>
                <c:pt idx="132">
                  <c:v>44217</c:v>
                </c:pt>
                <c:pt idx="133">
                  <c:v>44217</c:v>
                </c:pt>
                <c:pt idx="134">
                  <c:v>44217</c:v>
                </c:pt>
                <c:pt idx="135">
                  <c:v>44217</c:v>
                </c:pt>
                <c:pt idx="136">
                  <c:v>44217</c:v>
                </c:pt>
                <c:pt idx="137">
                  <c:v>44217</c:v>
                </c:pt>
                <c:pt idx="138">
                  <c:v>44217</c:v>
                </c:pt>
                <c:pt idx="139">
                  <c:v>44217</c:v>
                </c:pt>
                <c:pt idx="140">
                  <c:v>44217</c:v>
                </c:pt>
                <c:pt idx="141">
                  <c:v>44217</c:v>
                </c:pt>
                <c:pt idx="142">
                  <c:v>44217</c:v>
                </c:pt>
                <c:pt idx="143">
                  <c:v>44217</c:v>
                </c:pt>
                <c:pt idx="144">
                  <c:v>44217</c:v>
                </c:pt>
                <c:pt idx="145">
                  <c:v>44217</c:v>
                </c:pt>
                <c:pt idx="146">
                  <c:v>44217</c:v>
                </c:pt>
                <c:pt idx="147">
                  <c:v>44217</c:v>
                </c:pt>
                <c:pt idx="148">
                  <c:v>44217</c:v>
                </c:pt>
                <c:pt idx="149">
                  <c:v>44217</c:v>
                </c:pt>
                <c:pt idx="150">
                  <c:v>44217</c:v>
                </c:pt>
                <c:pt idx="151">
                  <c:v>44217</c:v>
                </c:pt>
                <c:pt idx="152">
                  <c:v>44217</c:v>
                </c:pt>
                <c:pt idx="153">
                  <c:v>44217</c:v>
                </c:pt>
                <c:pt idx="154">
                  <c:v>44217</c:v>
                </c:pt>
                <c:pt idx="155">
                  <c:v>44217</c:v>
                </c:pt>
                <c:pt idx="156">
                  <c:v>44217</c:v>
                </c:pt>
                <c:pt idx="157">
                  <c:v>44217</c:v>
                </c:pt>
                <c:pt idx="158">
                  <c:v>44217</c:v>
                </c:pt>
                <c:pt idx="159">
                  <c:v>44217</c:v>
                </c:pt>
                <c:pt idx="160">
                  <c:v>44217</c:v>
                </c:pt>
                <c:pt idx="161">
                  <c:v>44217</c:v>
                </c:pt>
                <c:pt idx="162">
                  <c:v>44217</c:v>
                </c:pt>
                <c:pt idx="163">
                  <c:v>44217</c:v>
                </c:pt>
                <c:pt idx="164">
                  <c:v>44217</c:v>
                </c:pt>
                <c:pt idx="165">
                  <c:v>44217</c:v>
                </c:pt>
                <c:pt idx="166">
                  <c:v>44217</c:v>
                </c:pt>
                <c:pt idx="167">
                  <c:v>44217</c:v>
                </c:pt>
                <c:pt idx="168">
                  <c:v>44217</c:v>
                </c:pt>
                <c:pt idx="169">
                  <c:v>44217</c:v>
                </c:pt>
                <c:pt idx="170">
                  <c:v>44217</c:v>
                </c:pt>
                <c:pt idx="171">
                  <c:v>44217</c:v>
                </c:pt>
                <c:pt idx="172">
                  <c:v>44217</c:v>
                </c:pt>
                <c:pt idx="173">
                  <c:v>44217</c:v>
                </c:pt>
                <c:pt idx="174">
                  <c:v>44217</c:v>
                </c:pt>
                <c:pt idx="175">
                  <c:v>44217</c:v>
                </c:pt>
                <c:pt idx="176">
                  <c:v>44217</c:v>
                </c:pt>
                <c:pt idx="177">
                  <c:v>44217</c:v>
                </c:pt>
                <c:pt idx="178">
                  <c:v>44217</c:v>
                </c:pt>
                <c:pt idx="179">
                  <c:v>44217</c:v>
                </c:pt>
                <c:pt idx="180">
                  <c:v>44217</c:v>
                </c:pt>
                <c:pt idx="181">
                  <c:v>44217</c:v>
                </c:pt>
                <c:pt idx="182">
                  <c:v>44217</c:v>
                </c:pt>
                <c:pt idx="183">
                  <c:v>44217</c:v>
                </c:pt>
                <c:pt idx="184">
                  <c:v>44217</c:v>
                </c:pt>
                <c:pt idx="185">
                  <c:v>44217</c:v>
                </c:pt>
                <c:pt idx="186">
                  <c:v>44217</c:v>
                </c:pt>
                <c:pt idx="187">
                  <c:v>44217</c:v>
                </c:pt>
                <c:pt idx="188">
                  <c:v>44217</c:v>
                </c:pt>
                <c:pt idx="189">
                  <c:v>44217</c:v>
                </c:pt>
                <c:pt idx="190">
                  <c:v>44217</c:v>
                </c:pt>
                <c:pt idx="191">
                  <c:v>44217</c:v>
                </c:pt>
                <c:pt idx="192">
                  <c:v>44217</c:v>
                </c:pt>
                <c:pt idx="193">
                  <c:v>44217</c:v>
                </c:pt>
                <c:pt idx="194">
                  <c:v>44217</c:v>
                </c:pt>
                <c:pt idx="195">
                  <c:v>44217</c:v>
                </c:pt>
                <c:pt idx="196">
                  <c:v>44217</c:v>
                </c:pt>
                <c:pt idx="197">
                  <c:v>44217</c:v>
                </c:pt>
                <c:pt idx="198">
                  <c:v>44217</c:v>
                </c:pt>
                <c:pt idx="199">
                  <c:v>44217</c:v>
                </c:pt>
                <c:pt idx="200">
                  <c:v>44217</c:v>
                </c:pt>
                <c:pt idx="201">
                  <c:v>44217</c:v>
                </c:pt>
                <c:pt idx="202">
                  <c:v>44217</c:v>
                </c:pt>
                <c:pt idx="203">
                  <c:v>44217</c:v>
                </c:pt>
                <c:pt idx="204">
                  <c:v>44217</c:v>
                </c:pt>
                <c:pt idx="205">
                  <c:v>44217</c:v>
                </c:pt>
                <c:pt idx="206">
                  <c:v>44217</c:v>
                </c:pt>
                <c:pt idx="207">
                  <c:v>44217</c:v>
                </c:pt>
                <c:pt idx="208">
                  <c:v>44217</c:v>
                </c:pt>
                <c:pt idx="209">
                  <c:v>44217</c:v>
                </c:pt>
                <c:pt idx="210">
                  <c:v>44217</c:v>
                </c:pt>
                <c:pt idx="211">
                  <c:v>44217</c:v>
                </c:pt>
                <c:pt idx="212">
                  <c:v>44217</c:v>
                </c:pt>
                <c:pt idx="213">
                  <c:v>44217</c:v>
                </c:pt>
                <c:pt idx="214">
                  <c:v>44217</c:v>
                </c:pt>
                <c:pt idx="215">
                  <c:v>44217</c:v>
                </c:pt>
                <c:pt idx="216">
                  <c:v>44217</c:v>
                </c:pt>
                <c:pt idx="217">
                  <c:v>44217</c:v>
                </c:pt>
                <c:pt idx="218">
                  <c:v>44217</c:v>
                </c:pt>
                <c:pt idx="219">
                  <c:v>44217</c:v>
                </c:pt>
                <c:pt idx="220">
                  <c:v>44217</c:v>
                </c:pt>
                <c:pt idx="221">
                  <c:v>44217</c:v>
                </c:pt>
                <c:pt idx="222">
                  <c:v>44217</c:v>
                </c:pt>
                <c:pt idx="223">
                  <c:v>44217</c:v>
                </c:pt>
                <c:pt idx="224">
                  <c:v>44217</c:v>
                </c:pt>
                <c:pt idx="225">
                  <c:v>44217</c:v>
                </c:pt>
                <c:pt idx="226">
                  <c:v>44217</c:v>
                </c:pt>
                <c:pt idx="227">
                  <c:v>44217</c:v>
                </c:pt>
                <c:pt idx="228">
                  <c:v>44217</c:v>
                </c:pt>
                <c:pt idx="229">
                  <c:v>44217</c:v>
                </c:pt>
                <c:pt idx="230">
                  <c:v>44217</c:v>
                </c:pt>
                <c:pt idx="231">
                  <c:v>44217</c:v>
                </c:pt>
                <c:pt idx="232">
                  <c:v>44217</c:v>
                </c:pt>
                <c:pt idx="233">
                  <c:v>44217</c:v>
                </c:pt>
                <c:pt idx="234">
                  <c:v>44217</c:v>
                </c:pt>
                <c:pt idx="235">
                  <c:v>44217</c:v>
                </c:pt>
                <c:pt idx="236">
                  <c:v>44217</c:v>
                </c:pt>
                <c:pt idx="237">
                  <c:v>44217</c:v>
                </c:pt>
                <c:pt idx="238">
                  <c:v>44217</c:v>
                </c:pt>
                <c:pt idx="239">
                  <c:v>44217</c:v>
                </c:pt>
                <c:pt idx="240">
                  <c:v>44217</c:v>
                </c:pt>
                <c:pt idx="241">
                  <c:v>44217</c:v>
                </c:pt>
                <c:pt idx="242">
                  <c:v>44217</c:v>
                </c:pt>
                <c:pt idx="243">
                  <c:v>44217</c:v>
                </c:pt>
                <c:pt idx="244">
                  <c:v>44217</c:v>
                </c:pt>
                <c:pt idx="245">
                  <c:v>44217</c:v>
                </c:pt>
                <c:pt idx="246">
                  <c:v>44217</c:v>
                </c:pt>
                <c:pt idx="247">
                  <c:v>44217</c:v>
                </c:pt>
                <c:pt idx="248">
                  <c:v>44217</c:v>
                </c:pt>
                <c:pt idx="249">
                  <c:v>44217</c:v>
                </c:pt>
                <c:pt idx="250">
                  <c:v>44217</c:v>
                </c:pt>
                <c:pt idx="251">
                  <c:v>44217</c:v>
                </c:pt>
                <c:pt idx="252">
                  <c:v>44217</c:v>
                </c:pt>
                <c:pt idx="253">
                  <c:v>44217</c:v>
                </c:pt>
                <c:pt idx="254">
                  <c:v>44217</c:v>
                </c:pt>
                <c:pt idx="255">
                  <c:v>44217</c:v>
                </c:pt>
                <c:pt idx="256">
                  <c:v>44217</c:v>
                </c:pt>
                <c:pt idx="257">
                  <c:v>44217</c:v>
                </c:pt>
                <c:pt idx="258">
                  <c:v>44217</c:v>
                </c:pt>
                <c:pt idx="259">
                  <c:v>44217</c:v>
                </c:pt>
                <c:pt idx="260">
                  <c:v>44217</c:v>
                </c:pt>
                <c:pt idx="261">
                  <c:v>44217</c:v>
                </c:pt>
                <c:pt idx="262">
                  <c:v>44217</c:v>
                </c:pt>
                <c:pt idx="263">
                  <c:v>44217</c:v>
                </c:pt>
                <c:pt idx="264">
                  <c:v>44217</c:v>
                </c:pt>
                <c:pt idx="265">
                  <c:v>44217</c:v>
                </c:pt>
                <c:pt idx="266">
                  <c:v>44217</c:v>
                </c:pt>
                <c:pt idx="267">
                  <c:v>44217</c:v>
                </c:pt>
                <c:pt idx="268">
                  <c:v>44217</c:v>
                </c:pt>
                <c:pt idx="269">
                  <c:v>44217</c:v>
                </c:pt>
                <c:pt idx="270">
                  <c:v>44217</c:v>
                </c:pt>
                <c:pt idx="271">
                  <c:v>44217</c:v>
                </c:pt>
                <c:pt idx="272">
                  <c:v>44217</c:v>
                </c:pt>
                <c:pt idx="273">
                  <c:v>44217</c:v>
                </c:pt>
                <c:pt idx="274">
                  <c:v>44217</c:v>
                </c:pt>
                <c:pt idx="275">
                  <c:v>44217</c:v>
                </c:pt>
                <c:pt idx="276">
                  <c:v>44217</c:v>
                </c:pt>
                <c:pt idx="277">
                  <c:v>44217</c:v>
                </c:pt>
                <c:pt idx="278">
                  <c:v>44217</c:v>
                </c:pt>
                <c:pt idx="279">
                  <c:v>44217</c:v>
                </c:pt>
                <c:pt idx="280">
                  <c:v>44217</c:v>
                </c:pt>
                <c:pt idx="281">
                  <c:v>44217</c:v>
                </c:pt>
                <c:pt idx="282">
                  <c:v>44217</c:v>
                </c:pt>
                <c:pt idx="283">
                  <c:v>44217</c:v>
                </c:pt>
                <c:pt idx="284">
                  <c:v>44217</c:v>
                </c:pt>
                <c:pt idx="285">
                  <c:v>44217</c:v>
                </c:pt>
                <c:pt idx="286">
                  <c:v>44217</c:v>
                </c:pt>
                <c:pt idx="287">
                  <c:v>44217</c:v>
                </c:pt>
                <c:pt idx="288">
                  <c:v>44217</c:v>
                </c:pt>
                <c:pt idx="289">
                  <c:v>44217</c:v>
                </c:pt>
                <c:pt idx="290">
                  <c:v>44217</c:v>
                </c:pt>
                <c:pt idx="291">
                  <c:v>44217</c:v>
                </c:pt>
                <c:pt idx="292">
                  <c:v>44217</c:v>
                </c:pt>
                <c:pt idx="293">
                  <c:v>44217</c:v>
                </c:pt>
                <c:pt idx="294">
                  <c:v>44217</c:v>
                </c:pt>
                <c:pt idx="295">
                  <c:v>44217</c:v>
                </c:pt>
                <c:pt idx="296">
                  <c:v>44217</c:v>
                </c:pt>
                <c:pt idx="297">
                  <c:v>44217</c:v>
                </c:pt>
                <c:pt idx="298">
                  <c:v>44217</c:v>
                </c:pt>
                <c:pt idx="299">
                  <c:v>44217</c:v>
                </c:pt>
                <c:pt idx="300">
                  <c:v>44217</c:v>
                </c:pt>
                <c:pt idx="301">
                  <c:v>44217</c:v>
                </c:pt>
                <c:pt idx="302">
                  <c:v>44217</c:v>
                </c:pt>
                <c:pt idx="303">
                  <c:v>44217</c:v>
                </c:pt>
                <c:pt idx="304">
                  <c:v>44217</c:v>
                </c:pt>
                <c:pt idx="305">
                  <c:v>44217</c:v>
                </c:pt>
                <c:pt idx="306">
                  <c:v>44217</c:v>
                </c:pt>
                <c:pt idx="307">
                  <c:v>44217</c:v>
                </c:pt>
                <c:pt idx="308">
                  <c:v>44217</c:v>
                </c:pt>
                <c:pt idx="309">
                  <c:v>44217</c:v>
                </c:pt>
                <c:pt idx="310">
                  <c:v>44217</c:v>
                </c:pt>
                <c:pt idx="311">
                  <c:v>44217</c:v>
                </c:pt>
                <c:pt idx="312">
                  <c:v>44217</c:v>
                </c:pt>
                <c:pt idx="313">
                  <c:v>44217</c:v>
                </c:pt>
                <c:pt idx="314">
                  <c:v>44217</c:v>
                </c:pt>
                <c:pt idx="315">
                  <c:v>44217</c:v>
                </c:pt>
                <c:pt idx="316">
                  <c:v>44217</c:v>
                </c:pt>
                <c:pt idx="317">
                  <c:v>44217</c:v>
                </c:pt>
                <c:pt idx="318">
                  <c:v>44217</c:v>
                </c:pt>
                <c:pt idx="319">
                  <c:v>44217</c:v>
                </c:pt>
                <c:pt idx="320">
                  <c:v>44217</c:v>
                </c:pt>
                <c:pt idx="321">
                  <c:v>44217</c:v>
                </c:pt>
                <c:pt idx="322">
                  <c:v>44217</c:v>
                </c:pt>
                <c:pt idx="323">
                  <c:v>44217</c:v>
                </c:pt>
                <c:pt idx="324">
                  <c:v>44217</c:v>
                </c:pt>
                <c:pt idx="325">
                  <c:v>44217</c:v>
                </c:pt>
                <c:pt idx="326">
                  <c:v>44217</c:v>
                </c:pt>
                <c:pt idx="327">
                  <c:v>44217</c:v>
                </c:pt>
                <c:pt idx="328">
                  <c:v>44217</c:v>
                </c:pt>
                <c:pt idx="329">
                  <c:v>44217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RegInd!$BQ$10:$BQ$350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407.45238095238096</c:v>
                </c:pt>
                <c:pt idx="331">
                  <c:v>408.64285714285717</c:v>
                </c:pt>
                <c:pt idx="332">
                  <c:v>407.57142857142856</c:v>
                </c:pt>
                <c:pt idx="333">
                  <c:v>404.23809523809524</c:v>
                </c:pt>
                <c:pt idx="334">
                  <c:v>398.64285714285717</c:v>
                </c:pt>
                <c:pt idx="335">
                  <c:v>390.78571428571428</c:v>
                </c:pt>
                <c:pt idx="336">
                  <c:v>380.66666666666669</c:v>
                </c:pt>
                <c:pt idx="337">
                  <c:v>368.28571428571428</c:v>
                </c:pt>
                <c:pt idx="338">
                  <c:v>353.64285714285717</c:v>
                </c:pt>
                <c:pt idx="339">
                  <c:v>336.73809523809524</c:v>
                </c:pt>
                <c:pt idx="340">
                  <c:v>317.57142857142856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913152"/>
        <c:axId val="186914688"/>
      </c:scatterChart>
      <c:valAx>
        <c:axId val="18691315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914688"/>
        <c:crosses val="autoZero"/>
        <c:crossBetween val="midCat"/>
      </c:valAx>
      <c:valAx>
        <c:axId val="186914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913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RegInd!$BY$10:$BY$350</c:f>
              <c:numCache>
                <c:formatCode>General</c:formatCode>
                <c:ptCount val="341"/>
                <c:pt idx="0">
                  <c:v>44217</c:v>
                </c:pt>
                <c:pt idx="1">
                  <c:v>44217</c:v>
                </c:pt>
                <c:pt idx="2">
                  <c:v>44217</c:v>
                </c:pt>
                <c:pt idx="3">
                  <c:v>44217</c:v>
                </c:pt>
                <c:pt idx="4">
                  <c:v>44217</c:v>
                </c:pt>
                <c:pt idx="5">
                  <c:v>44217</c:v>
                </c:pt>
                <c:pt idx="6">
                  <c:v>44217</c:v>
                </c:pt>
                <c:pt idx="7">
                  <c:v>44217</c:v>
                </c:pt>
                <c:pt idx="8">
                  <c:v>44217</c:v>
                </c:pt>
                <c:pt idx="9">
                  <c:v>44217</c:v>
                </c:pt>
                <c:pt idx="10">
                  <c:v>44217</c:v>
                </c:pt>
                <c:pt idx="11">
                  <c:v>44217</c:v>
                </c:pt>
                <c:pt idx="12">
                  <c:v>44217</c:v>
                </c:pt>
                <c:pt idx="13">
                  <c:v>44217</c:v>
                </c:pt>
                <c:pt idx="14">
                  <c:v>44217</c:v>
                </c:pt>
                <c:pt idx="15">
                  <c:v>44217</c:v>
                </c:pt>
                <c:pt idx="16">
                  <c:v>44217</c:v>
                </c:pt>
                <c:pt idx="17">
                  <c:v>44217</c:v>
                </c:pt>
                <c:pt idx="18">
                  <c:v>44217</c:v>
                </c:pt>
                <c:pt idx="19">
                  <c:v>44217</c:v>
                </c:pt>
                <c:pt idx="20">
                  <c:v>44217</c:v>
                </c:pt>
                <c:pt idx="21">
                  <c:v>44217</c:v>
                </c:pt>
                <c:pt idx="22">
                  <c:v>44217</c:v>
                </c:pt>
                <c:pt idx="23">
                  <c:v>44217</c:v>
                </c:pt>
                <c:pt idx="24">
                  <c:v>44217</c:v>
                </c:pt>
                <c:pt idx="25">
                  <c:v>44217</c:v>
                </c:pt>
                <c:pt idx="26">
                  <c:v>44217</c:v>
                </c:pt>
                <c:pt idx="27">
                  <c:v>44217</c:v>
                </c:pt>
                <c:pt idx="28">
                  <c:v>44217</c:v>
                </c:pt>
                <c:pt idx="29">
                  <c:v>44217</c:v>
                </c:pt>
                <c:pt idx="30">
                  <c:v>44217</c:v>
                </c:pt>
                <c:pt idx="31">
                  <c:v>44217</c:v>
                </c:pt>
                <c:pt idx="32">
                  <c:v>44217</c:v>
                </c:pt>
                <c:pt idx="33">
                  <c:v>44217</c:v>
                </c:pt>
                <c:pt idx="34">
                  <c:v>44217</c:v>
                </c:pt>
                <c:pt idx="35">
                  <c:v>44217</c:v>
                </c:pt>
                <c:pt idx="36">
                  <c:v>44217</c:v>
                </c:pt>
                <c:pt idx="37">
                  <c:v>44217</c:v>
                </c:pt>
                <c:pt idx="38">
                  <c:v>44217</c:v>
                </c:pt>
                <c:pt idx="39">
                  <c:v>44217</c:v>
                </c:pt>
                <c:pt idx="40">
                  <c:v>44217</c:v>
                </c:pt>
                <c:pt idx="41">
                  <c:v>44217</c:v>
                </c:pt>
                <c:pt idx="42">
                  <c:v>44217</c:v>
                </c:pt>
                <c:pt idx="43">
                  <c:v>44217</c:v>
                </c:pt>
                <c:pt idx="44">
                  <c:v>44217</c:v>
                </c:pt>
                <c:pt idx="45">
                  <c:v>44217</c:v>
                </c:pt>
                <c:pt idx="46">
                  <c:v>44217</c:v>
                </c:pt>
                <c:pt idx="47">
                  <c:v>44217</c:v>
                </c:pt>
                <c:pt idx="48">
                  <c:v>44217</c:v>
                </c:pt>
                <c:pt idx="49">
                  <c:v>44217</c:v>
                </c:pt>
                <c:pt idx="50">
                  <c:v>44217</c:v>
                </c:pt>
                <c:pt idx="51">
                  <c:v>44217</c:v>
                </c:pt>
                <c:pt idx="52">
                  <c:v>44217</c:v>
                </c:pt>
                <c:pt idx="53">
                  <c:v>44217</c:v>
                </c:pt>
                <c:pt idx="54">
                  <c:v>44217</c:v>
                </c:pt>
                <c:pt idx="55">
                  <c:v>44217</c:v>
                </c:pt>
                <c:pt idx="56">
                  <c:v>44217</c:v>
                </c:pt>
                <c:pt idx="57">
                  <c:v>44217</c:v>
                </c:pt>
                <c:pt idx="58">
                  <c:v>44217</c:v>
                </c:pt>
                <c:pt idx="59">
                  <c:v>44217</c:v>
                </c:pt>
                <c:pt idx="60">
                  <c:v>44217</c:v>
                </c:pt>
                <c:pt idx="61">
                  <c:v>44217</c:v>
                </c:pt>
                <c:pt idx="62">
                  <c:v>44217</c:v>
                </c:pt>
                <c:pt idx="63">
                  <c:v>44217</c:v>
                </c:pt>
                <c:pt idx="64">
                  <c:v>44217</c:v>
                </c:pt>
                <c:pt idx="65">
                  <c:v>44217</c:v>
                </c:pt>
                <c:pt idx="66">
                  <c:v>44217</c:v>
                </c:pt>
                <c:pt idx="67">
                  <c:v>44217</c:v>
                </c:pt>
                <c:pt idx="68">
                  <c:v>44217</c:v>
                </c:pt>
                <c:pt idx="69">
                  <c:v>44217</c:v>
                </c:pt>
                <c:pt idx="70">
                  <c:v>44217</c:v>
                </c:pt>
                <c:pt idx="71">
                  <c:v>44217</c:v>
                </c:pt>
                <c:pt idx="72">
                  <c:v>44217</c:v>
                </c:pt>
                <c:pt idx="73">
                  <c:v>44217</c:v>
                </c:pt>
                <c:pt idx="74">
                  <c:v>44217</c:v>
                </c:pt>
                <c:pt idx="75">
                  <c:v>44217</c:v>
                </c:pt>
                <c:pt idx="76">
                  <c:v>44217</c:v>
                </c:pt>
                <c:pt idx="77">
                  <c:v>44217</c:v>
                </c:pt>
                <c:pt idx="78">
                  <c:v>44217</c:v>
                </c:pt>
                <c:pt idx="79">
                  <c:v>44217</c:v>
                </c:pt>
                <c:pt idx="80">
                  <c:v>44217</c:v>
                </c:pt>
                <c:pt idx="81">
                  <c:v>44217</c:v>
                </c:pt>
                <c:pt idx="82">
                  <c:v>44217</c:v>
                </c:pt>
                <c:pt idx="83">
                  <c:v>44217</c:v>
                </c:pt>
                <c:pt idx="84">
                  <c:v>44217</c:v>
                </c:pt>
                <c:pt idx="85">
                  <c:v>44217</c:v>
                </c:pt>
                <c:pt idx="86">
                  <c:v>44217</c:v>
                </c:pt>
                <c:pt idx="87">
                  <c:v>44217</c:v>
                </c:pt>
                <c:pt idx="88">
                  <c:v>44217</c:v>
                </c:pt>
                <c:pt idx="89">
                  <c:v>44217</c:v>
                </c:pt>
                <c:pt idx="90">
                  <c:v>44217</c:v>
                </c:pt>
                <c:pt idx="91">
                  <c:v>44217</c:v>
                </c:pt>
                <c:pt idx="92">
                  <c:v>44217</c:v>
                </c:pt>
                <c:pt idx="93">
                  <c:v>44217</c:v>
                </c:pt>
                <c:pt idx="94">
                  <c:v>44217</c:v>
                </c:pt>
                <c:pt idx="95">
                  <c:v>44217</c:v>
                </c:pt>
                <c:pt idx="96">
                  <c:v>44217</c:v>
                </c:pt>
                <c:pt idx="97">
                  <c:v>44217</c:v>
                </c:pt>
                <c:pt idx="98">
                  <c:v>44217</c:v>
                </c:pt>
                <c:pt idx="99">
                  <c:v>44217</c:v>
                </c:pt>
                <c:pt idx="100">
                  <c:v>44217</c:v>
                </c:pt>
                <c:pt idx="101">
                  <c:v>44217</c:v>
                </c:pt>
                <c:pt idx="102">
                  <c:v>44217</c:v>
                </c:pt>
                <c:pt idx="103">
                  <c:v>44217</c:v>
                </c:pt>
                <c:pt idx="104">
                  <c:v>44217</c:v>
                </c:pt>
                <c:pt idx="105">
                  <c:v>44217</c:v>
                </c:pt>
                <c:pt idx="106">
                  <c:v>44217</c:v>
                </c:pt>
                <c:pt idx="107">
                  <c:v>44217</c:v>
                </c:pt>
                <c:pt idx="108">
                  <c:v>44217</c:v>
                </c:pt>
                <c:pt idx="109">
                  <c:v>44217</c:v>
                </c:pt>
                <c:pt idx="110">
                  <c:v>44217</c:v>
                </c:pt>
                <c:pt idx="111">
                  <c:v>44217</c:v>
                </c:pt>
                <c:pt idx="112">
                  <c:v>44217</c:v>
                </c:pt>
                <c:pt idx="113">
                  <c:v>44217</c:v>
                </c:pt>
                <c:pt idx="114">
                  <c:v>44217</c:v>
                </c:pt>
                <c:pt idx="115">
                  <c:v>44217</c:v>
                </c:pt>
                <c:pt idx="116">
                  <c:v>44217</c:v>
                </c:pt>
                <c:pt idx="117">
                  <c:v>44217</c:v>
                </c:pt>
                <c:pt idx="118">
                  <c:v>44217</c:v>
                </c:pt>
                <c:pt idx="119">
                  <c:v>44217</c:v>
                </c:pt>
                <c:pt idx="120">
                  <c:v>44217</c:v>
                </c:pt>
                <c:pt idx="121">
                  <c:v>44217</c:v>
                </c:pt>
                <c:pt idx="122">
                  <c:v>44217</c:v>
                </c:pt>
                <c:pt idx="123">
                  <c:v>44217</c:v>
                </c:pt>
                <c:pt idx="124">
                  <c:v>44217</c:v>
                </c:pt>
                <c:pt idx="125">
                  <c:v>44217</c:v>
                </c:pt>
                <c:pt idx="126">
                  <c:v>44217</c:v>
                </c:pt>
                <c:pt idx="127">
                  <c:v>44217</c:v>
                </c:pt>
                <c:pt idx="128">
                  <c:v>44217</c:v>
                </c:pt>
                <c:pt idx="129">
                  <c:v>44217</c:v>
                </c:pt>
                <c:pt idx="130">
                  <c:v>44217</c:v>
                </c:pt>
                <c:pt idx="131">
                  <c:v>44217</c:v>
                </c:pt>
                <c:pt idx="132">
                  <c:v>44217</c:v>
                </c:pt>
                <c:pt idx="133">
                  <c:v>44217</c:v>
                </c:pt>
                <c:pt idx="134">
                  <c:v>44217</c:v>
                </c:pt>
                <c:pt idx="135">
                  <c:v>44217</c:v>
                </c:pt>
                <c:pt idx="136">
                  <c:v>44217</c:v>
                </c:pt>
                <c:pt idx="137">
                  <c:v>44217</c:v>
                </c:pt>
                <c:pt idx="138">
                  <c:v>44217</c:v>
                </c:pt>
                <c:pt idx="139">
                  <c:v>44217</c:v>
                </c:pt>
                <c:pt idx="140">
                  <c:v>44217</c:v>
                </c:pt>
                <c:pt idx="141">
                  <c:v>44217</c:v>
                </c:pt>
                <c:pt idx="142">
                  <c:v>44217</c:v>
                </c:pt>
                <c:pt idx="143">
                  <c:v>44217</c:v>
                </c:pt>
                <c:pt idx="144">
                  <c:v>44217</c:v>
                </c:pt>
                <c:pt idx="145">
                  <c:v>44217</c:v>
                </c:pt>
                <c:pt idx="146">
                  <c:v>44217</c:v>
                </c:pt>
                <c:pt idx="147">
                  <c:v>44217</c:v>
                </c:pt>
                <c:pt idx="148">
                  <c:v>44217</c:v>
                </c:pt>
                <c:pt idx="149">
                  <c:v>44217</c:v>
                </c:pt>
                <c:pt idx="150">
                  <c:v>44217</c:v>
                </c:pt>
                <c:pt idx="151">
                  <c:v>44217</c:v>
                </c:pt>
                <c:pt idx="152">
                  <c:v>44217</c:v>
                </c:pt>
                <c:pt idx="153">
                  <c:v>44217</c:v>
                </c:pt>
                <c:pt idx="154">
                  <c:v>44217</c:v>
                </c:pt>
                <c:pt idx="155">
                  <c:v>44217</c:v>
                </c:pt>
                <c:pt idx="156">
                  <c:v>44217</c:v>
                </c:pt>
                <c:pt idx="157">
                  <c:v>44217</c:v>
                </c:pt>
                <c:pt idx="158">
                  <c:v>44217</c:v>
                </c:pt>
                <c:pt idx="159">
                  <c:v>44217</c:v>
                </c:pt>
                <c:pt idx="160">
                  <c:v>44217</c:v>
                </c:pt>
                <c:pt idx="161">
                  <c:v>44217</c:v>
                </c:pt>
                <c:pt idx="162">
                  <c:v>44217</c:v>
                </c:pt>
                <c:pt idx="163">
                  <c:v>44217</c:v>
                </c:pt>
                <c:pt idx="164">
                  <c:v>44217</c:v>
                </c:pt>
                <c:pt idx="165">
                  <c:v>44217</c:v>
                </c:pt>
                <c:pt idx="166">
                  <c:v>44217</c:v>
                </c:pt>
                <c:pt idx="167">
                  <c:v>44217</c:v>
                </c:pt>
                <c:pt idx="168">
                  <c:v>44217</c:v>
                </c:pt>
                <c:pt idx="169">
                  <c:v>44217</c:v>
                </c:pt>
                <c:pt idx="170">
                  <c:v>44217</c:v>
                </c:pt>
                <c:pt idx="171">
                  <c:v>44217</c:v>
                </c:pt>
                <c:pt idx="172">
                  <c:v>44217</c:v>
                </c:pt>
                <c:pt idx="173">
                  <c:v>44217</c:v>
                </c:pt>
                <c:pt idx="174">
                  <c:v>44217</c:v>
                </c:pt>
                <c:pt idx="175">
                  <c:v>44217</c:v>
                </c:pt>
                <c:pt idx="176">
                  <c:v>44217</c:v>
                </c:pt>
                <c:pt idx="177">
                  <c:v>44217</c:v>
                </c:pt>
                <c:pt idx="178">
                  <c:v>44217</c:v>
                </c:pt>
                <c:pt idx="179">
                  <c:v>44217</c:v>
                </c:pt>
                <c:pt idx="180">
                  <c:v>44217</c:v>
                </c:pt>
                <c:pt idx="181">
                  <c:v>44217</c:v>
                </c:pt>
                <c:pt idx="182">
                  <c:v>44217</c:v>
                </c:pt>
                <c:pt idx="183">
                  <c:v>44217</c:v>
                </c:pt>
                <c:pt idx="184">
                  <c:v>44217</c:v>
                </c:pt>
                <c:pt idx="185">
                  <c:v>44217</c:v>
                </c:pt>
                <c:pt idx="186">
                  <c:v>44217</c:v>
                </c:pt>
                <c:pt idx="187">
                  <c:v>44217</c:v>
                </c:pt>
                <c:pt idx="188">
                  <c:v>44217</c:v>
                </c:pt>
                <c:pt idx="189">
                  <c:v>44217</c:v>
                </c:pt>
                <c:pt idx="190">
                  <c:v>44217</c:v>
                </c:pt>
                <c:pt idx="191">
                  <c:v>44217</c:v>
                </c:pt>
                <c:pt idx="192">
                  <c:v>44217</c:v>
                </c:pt>
                <c:pt idx="193">
                  <c:v>44217</c:v>
                </c:pt>
                <c:pt idx="194">
                  <c:v>44217</c:v>
                </c:pt>
                <c:pt idx="195">
                  <c:v>44217</c:v>
                </c:pt>
                <c:pt idx="196">
                  <c:v>44217</c:v>
                </c:pt>
                <c:pt idx="197">
                  <c:v>44217</c:v>
                </c:pt>
                <c:pt idx="198">
                  <c:v>44217</c:v>
                </c:pt>
                <c:pt idx="199">
                  <c:v>44217</c:v>
                </c:pt>
                <c:pt idx="200">
                  <c:v>44217</c:v>
                </c:pt>
                <c:pt idx="201">
                  <c:v>44217</c:v>
                </c:pt>
                <c:pt idx="202">
                  <c:v>44217</c:v>
                </c:pt>
                <c:pt idx="203">
                  <c:v>44217</c:v>
                </c:pt>
                <c:pt idx="204">
                  <c:v>44217</c:v>
                </c:pt>
                <c:pt idx="205">
                  <c:v>44217</c:v>
                </c:pt>
                <c:pt idx="206">
                  <c:v>44217</c:v>
                </c:pt>
                <c:pt idx="207">
                  <c:v>44217</c:v>
                </c:pt>
                <c:pt idx="208">
                  <c:v>44217</c:v>
                </c:pt>
                <c:pt idx="209">
                  <c:v>44217</c:v>
                </c:pt>
                <c:pt idx="210">
                  <c:v>44217</c:v>
                </c:pt>
                <c:pt idx="211">
                  <c:v>44217</c:v>
                </c:pt>
                <c:pt idx="212">
                  <c:v>44217</c:v>
                </c:pt>
                <c:pt idx="213">
                  <c:v>44217</c:v>
                </c:pt>
                <c:pt idx="214">
                  <c:v>44217</c:v>
                </c:pt>
                <c:pt idx="215">
                  <c:v>44217</c:v>
                </c:pt>
                <c:pt idx="216">
                  <c:v>44217</c:v>
                </c:pt>
                <c:pt idx="217">
                  <c:v>44217</c:v>
                </c:pt>
                <c:pt idx="218">
                  <c:v>44217</c:v>
                </c:pt>
                <c:pt idx="219">
                  <c:v>44217</c:v>
                </c:pt>
                <c:pt idx="220">
                  <c:v>44217</c:v>
                </c:pt>
                <c:pt idx="221">
                  <c:v>44217</c:v>
                </c:pt>
                <c:pt idx="222">
                  <c:v>44217</c:v>
                </c:pt>
                <c:pt idx="223">
                  <c:v>44217</c:v>
                </c:pt>
                <c:pt idx="224">
                  <c:v>44217</c:v>
                </c:pt>
                <c:pt idx="225">
                  <c:v>44217</c:v>
                </c:pt>
                <c:pt idx="226">
                  <c:v>44217</c:v>
                </c:pt>
                <c:pt idx="227">
                  <c:v>44217</c:v>
                </c:pt>
                <c:pt idx="228">
                  <c:v>44217</c:v>
                </c:pt>
                <c:pt idx="229">
                  <c:v>44217</c:v>
                </c:pt>
                <c:pt idx="230">
                  <c:v>44217</c:v>
                </c:pt>
                <c:pt idx="231">
                  <c:v>44217</c:v>
                </c:pt>
                <c:pt idx="232">
                  <c:v>44217</c:v>
                </c:pt>
                <c:pt idx="233">
                  <c:v>44217</c:v>
                </c:pt>
                <c:pt idx="234">
                  <c:v>44217</c:v>
                </c:pt>
                <c:pt idx="235">
                  <c:v>44217</c:v>
                </c:pt>
                <c:pt idx="236">
                  <c:v>44217</c:v>
                </c:pt>
                <c:pt idx="237">
                  <c:v>44217</c:v>
                </c:pt>
                <c:pt idx="238">
                  <c:v>44217</c:v>
                </c:pt>
                <c:pt idx="239">
                  <c:v>44217</c:v>
                </c:pt>
                <c:pt idx="240">
                  <c:v>44217</c:v>
                </c:pt>
                <c:pt idx="241">
                  <c:v>44217</c:v>
                </c:pt>
                <c:pt idx="242">
                  <c:v>44217</c:v>
                </c:pt>
                <c:pt idx="243">
                  <c:v>44217</c:v>
                </c:pt>
                <c:pt idx="244">
                  <c:v>44217</c:v>
                </c:pt>
                <c:pt idx="245">
                  <c:v>44217</c:v>
                </c:pt>
                <c:pt idx="246">
                  <c:v>44217</c:v>
                </c:pt>
                <c:pt idx="247">
                  <c:v>44217</c:v>
                </c:pt>
                <c:pt idx="248">
                  <c:v>44217</c:v>
                </c:pt>
                <c:pt idx="249">
                  <c:v>44217</c:v>
                </c:pt>
                <c:pt idx="250">
                  <c:v>44217</c:v>
                </c:pt>
                <c:pt idx="251">
                  <c:v>44217</c:v>
                </c:pt>
                <c:pt idx="252">
                  <c:v>44217</c:v>
                </c:pt>
                <c:pt idx="253">
                  <c:v>44217</c:v>
                </c:pt>
                <c:pt idx="254">
                  <c:v>44217</c:v>
                </c:pt>
                <c:pt idx="255">
                  <c:v>44217</c:v>
                </c:pt>
                <c:pt idx="256">
                  <c:v>44217</c:v>
                </c:pt>
                <c:pt idx="257">
                  <c:v>44217</c:v>
                </c:pt>
                <c:pt idx="258">
                  <c:v>44217</c:v>
                </c:pt>
                <c:pt idx="259">
                  <c:v>44217</c:v>
                </c:pt>
                <c:pt idx="260">
                  <c:v>44217</c:v>
                </c:pt>
                <c:pt idx="261">
                  <c:v>44217</c:v>
                </c:pt>
                <c:pt idx="262">
                  <c:v>44217</c:v>
                </c:pt>
                <c:pt idx="263">
                  <c:v>44217</c:v>
                </c:pt>
                <c:pt idx="264">
                  <c:v>44217</c:v>
                </c:pt>
                <c:pt idx="265">
                  <c:v>44217</c:v>
                </c:pt>
                <c:pt idx="266">
                  <c:v>44217</c:v>
                </c:pt>
                <c:pt idx="267">
                  <c:v>44217</c:v>
                </c:pt>
                <c:pt idx="268">
                  <c:v>44217</c:v>
                </c:pt>
                <c:pt idx="269">
                  <c:v>44217</c:v>
                </c:pt>
                <c:pt idx="270">
                  <c:v>44217</c:v>
                </c:pt>
                <c:pt idx="271">
                  <c:v>44217</c:v>
                </c:pt>
                <c:pt idx="272">
                  <c:v>44217</c:v>
                </c:pt>
                <c:pt idx="273">
                  <c:v>44217</c:v>
                </c:pt>
                <c:pt idx="274">
                  <c:v>44217</c:v>
                </c:pt>
                <c:pt idx="275">
                  <c:v>44217</c:v>
                </c:pt>
                <c:pt idx="276">
                  <c:v>44217</c:v>
                </c:pt>
                <c:pt idx="277">
                  <c:v>44217</c:v>
                </c:pt>
                <c:pt idx="278">
                  <c:v>44217</c:v>
                </c:pt>
                <c:pt idx="279">
                  <c:v>44217</c:v>
                </c:pt>
                <c:pt idx="280">
                  <c:v>44217</c:v>
                </c:pt>
                <c:pt idx="281">
                  <c:v>44217</c:v>
                </c:pt>
                <c:pt idx="282">
                  <c:v>44217</c:v>
                </c:pt>
                <c:pt idx="283">
                  <c:v>44217</c:v>
                </c:pt>
                <c:pt idx="284">
                  <c:v>44217</c:v>
                </c:pt>
                <c:pt idx="285">
                  <c:v>44217</c:v>
                </c:pt>
                <c:pt idx="286">
                  <c:v>44217</c:v>
                </c:pt>
                <c:pt idx="287">
                  <c:v>44217</c:v>
                </c:pt>
                <c:pt idx="288">
                  <c:v>44217</c:v>
                </c:pt>
                <c:pt idx="289">
                  <c:v>44217</c:v>
                </c:pt>
                <c:pt idx="290">
                  <c:v>44217</c:v>
                </c:pt>
                <c:pt idx="291">
                  <c:v>44217</c:v>
                </c:pt>
                <c:pt idx="292">
                  <c:v>44217</c:v>
                </c:pt>
                <c:pt idx="293">
                  <c:v>44217</c:v>
                </c:pt>
                <c:pt idx="294">
                  <c:v>44217</c:v>
                </c:pt>
                <c:pt idx="295">
                  <c:v>44217</c:v>
                </c:pt>
                <c:pt idx="296">
                  <c:v>44217</c:v>
                </c:pt>
                <c:pt idx="297">
                  <c:v>44217</c:v>
                </c:pt>
                <c:pt idx="298">
                  <c:v>44217</c:v>
                </c:pt>
                <c:pt idx="299">
                  <c:v>44217</c:v>
                </c:pt>
                <c:pt idx="300">
                  <c:v>44217</c:v>
                </c:pt>
                <c:pt idx="301">
                  <c:v>44217</c:v>
                </c:pt>
                <c:pt idx="302">
                  <c:v>44217</c:v>
                </c:pt>
                <c:pt idx="303">
                  <c:v>44217</c:v>
                </c:pt>
                <c:pt idx="304">
                  <c:v>44217</c:v>
                </c:pt>
                <c:pt idx="305">
                  <c:v>44217</c:v>
                </c:pt>
                <c:pt idx="306">
                  <c:v>44217</c:v>
                </c:pt>
                <c:pt idx="307">
                  <c:v>44217</c:v>
                </c:pt>
                <c:pt idx="308">
                  <c:v>44217</c:v>
                </c:pt>
                <c:pt idx="309">
                  <c:v>44217</c:v>
                </c:pt>
                <c:pt idx="310">
                  <c:v>44217</c:v>
                </c:pt>
                <c:pt idx="311">
                  <c:v>44217</c:v>
                </c:pt>
                <c:pt idx="312">
                  <c:v>44217</c:v>
                </c:pt>
                <c:pt idx="313">
                  <c:v>44217</c:v>
                </c:pt>
                <c:pt idx="314">
                  <c:v>44217</c:v>
                </c:pt>
                <c:pt idx="315">
                  <c:v>44217</c:v>
                </c:pt>
                <c:pt idx="316">
                  <c:v>44217</c:v>
                </c:pt>
                <c:pt idx="317">
                  <c:v>44217</c:v>
                </c:pt>
                <c:pt idx="318">
                  <c:v>44217</c:v>
                </c:pt>
                <c:pt idx="319">
                  <c:v>44217</c:v>
                </c:pt>
                <c:pt idx="320">
                  <c:v>44217</c:v>
                </c:pt>
                <c:pt idx="321">
                  <c:v>44217</c:v>
                </c:pt>
                <c:pt idx="322">
                  <c:v>44217</c:v>
                </c:pt>
                <c:pt idx="323">
                  <c:v>44217</c:v>
                </c:pt>
                <c:pt idx="324">
                  <c:v>44217</c:v>
                </c:pt>
                <c:pt idx="325">
                  <c:v>44217</c:v>
                </c:pt>
                <c:pt idx="326">
                  <c:v>44217</c:v>
                </c:pt>
                <c:pt idx="327">
                  <c:v>44217</c:v>
                </c:pt>
                <c:pt idx="328">
                  <c:v>44217</c:v>
                </c:pt>
                <c:pt idx="329">
                  <c:v>44217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RegInd!$BY$10:$BY$350</c:f>
              <c:numCache>
                <c:formatCode>General</c:formatCode>
                <c:ptCount val="341"/>
                <c:pt idx="0">
                  <c:v>44217</c:v>
                </c:pt>
                <c:pt idx="1">
                  <c:v>44217</c:v>
                </c:pt>
                <c:pt idx="2">
                  <c:v>44217</c:v>
                </c:pt>
                <c:pt idx="3">
                  <c:v>44217</c:v>
                </c:pt>
                <c:pt idx="4">
                  <c:v>44217</c:v>
                </c:pt>
                <c:pt idx="5">
                  <c:v>44217</c:v>
                </c:pt>
                <c:pt idx="6">
                  <c:v>44217</c:v>
                </c:pt>
                <c:pt idx="7">
                  <c:v>44217</c:v>
                </c:pt>
                <c:pt idx="8">
                  <c:v>44217</c:v>
                </c:pt>
                <c:pt idx="9">
                  <c:v>44217</c:v>
                </c:pt>
                <c:pt idx="10">
                  <c:v>44217</c:v>
                </c:pt>
                <c:pt idx="11">
                  <c:v>44217</c:v>
                </c:pt>
                <c:pt idx="12">
                  <c:v>44217</c:v>
                </c:pt>
                <c:pt idx="13">
                  <c:v>44217</c:v>
                </c:pt>
                <c:pt idx="14">
                  <c:v>44217</c:v>
                </c:pt>
                <c:pt idx="15">
                  <c:v>44217</c:v>
                </c:pt>
                <c:pt idx="16">
                  <c:v>44217</c:v>
                </c:pt>
                <c:pt idx="17">
                  <c:v>44217</c:v>
                </c:pt>
                <c:pt idx="18">
                  <c:v>44217</c:v>
                </c:pt>
                <c:pt idx="19">
                  <c:v>44217</c:v>
                </c:pt>
                <c:pt idx="20">
                  <c:v>44217</c:v>
                </c:pt>
                <c:pt idx="21">
                  <c:v>44217</c:v>
                </c:pt>
                <c:pt idx="22">
                  <c:v>44217</c:v>
                </c:pt>
                <c:pt idx="23">
                  <c:v>44217</c:v>
                </c:pt>
                <c:pt idx="24">
                  <c:v>44217</c:v>
                </c:pt>
                <c:pt idx="25">
                  <c:v>44217</c:v>
                </c:pt>
                <c:pt idx="26">
                  <c:v>44217</c:v>
                </c:pt>
                <c:pt idx="27">
                  <c:v>44217</c:v>
                </c:pt>
                <c:pt idx="28">
                  <c:v>44217</c:v>
                </c:pt>
                <c:pt idx="29">
                  <c:v>44217</c:v>
                </c:pt>
                <c:pt idx="30">
                  <c:v>44217</c:v>
                </c:pt>
                <c:pt idx="31">
                  <c:v>44217</c:v>
                </c:pt>
                <c:pt idx="32">
                  <c:v>44217</c:v>
                </c:pt>
                <c:pt idx="33">
                  <c:v>44217</c:v>
                </c:pt>
                <c:pt idx="34">
                  <c:v>44217</c:v>
                </c:pt>
                <c:pt idx="35">
                  <c:v>44217</c:v>
                </c:pt>
                <c:pt idx="36">
                  <c:v>44217</c:v>
                </c:pt>
                <c:pt idx="37">
                  <c:v>44217</c:v>
                </c:pt>
                <c:pt idx="38">
                  <c:v>44217</c:v>
                </c:pt>
                <c:pt idx="39">
                  <c:v>44217</c:v>
                </c:pt>
                <c:pt idx="40">
                  <c:v>44217</c:v>
                </c:pt>
                <c:pt idx="41">
                  <c:v>44217</c:v>
                </c:pt>
                <c:pt idx="42">
                  <c:v>44217</c:v>
                </c:pt>
                <c:pt idx="43">
                  <c:v>44217</c:v>
                </c:pt>
                <c:pt idx="44">
                  <c:v>44217</c:v>
                </c:pt>
                <c:pt idx="45">
                  <c:v>44217</c:v>
                </c:pt>
                <c:pt idx="46">
                  <c:v>44217</c:v>
                </c:pt>
                <c:pt idx="47">
                  <c:v>44217</c:v>
                </c:pt>
                <c:pt idx="48">
                  <c:v>44217</c:v>
                </c:pt>
                <c:pt idx="49">
                  <c:v>44217</c:v>
                </c:pt>
                <c:pt idx="50">
                  <c:v>44217</c:v>
                </c:pt>
                <c:pt idx="51">
                  <c:v>44217</c:v>
                </c:pt>
                <c:pt idx="52">
                  <c:v>44217</c:v>
                </c:pt>
                <c:pt idx="53">
                  <c:v>44217</c:v>
                </c:pt>
                <c:pt idx="54">
                  <c:v>44217</c:v>
                </c:pt>
                <c:pt idx="55">
                  <c:v>44217</c:v>
                </c:pt>
                <c:pt idx="56">
                  <c:v>44217</c:v>
                </c:pt>
                <c:pt idx="57">
                  <c:v>44217</c:v>
                </c:pt>
                <c:pt idx="58">
                  <c:v>44217</c:v>
                </c:pt>
                <c:pt idx="59">
                  <c:v>44217</c:v>
                </c:pt>
                <c:pt idx="60">
                  <c:v>44217</c:v>
                </c:pt>
                <c:pt idx="61">
                  <c:v>44217</c:v>
                </c:pt>
                <c:pt idx="62">
                  <c:v>44217</c:v>
                </c:pt>
                <c:pt idx="63">
                  <c:v>44217</c:v>
                </c:pt>
                <c:pt idx="64">
                  <c:v>44217</c:v>
                </c:pt>
                <c:pt idx="65">
                  <c:v>44217</c:v>
                </c:pt>
                <c:pt idx="66">
                  <c:v>44217</c:v>
                </c:pt>
                <c:pt idx="67">
                  <c:v>44217</c:v>
                </c:pt>
                <c:pt idx="68">
                  <c:v>44217</c:v>
                </c:pt>
                <c:pt idx="69">
                  <c:v>44217</c:v>
                </c:pt>
                <c:pt idx="70">
                  <c:v>44217</c:v>
                </c:pt>
                <c:pt idx="71">
                  <c:v>44217</c:v>
                </c:pt>
                <c:pt idx="72">
                  <c:v>44217</c:v>
                </c:pt>
                <c:pt idx="73">
                  <c:v>44217</c:v>
                </c:pt>
                <c:pt idx="74">
                  <c:v>44217</c:v>
                </c:pt>
                <c:pt idx="75">
                  <c:v>44217</c:v>
                </c:pt>
                <c:pt idx="76">
                  <c:v>44217</c:v>
                </c:pt>
                <c:pt idx="77">
                  <c:v>44217</c:v>
                </c:pt>
                <c:pt idx="78">
                  <c:v>44217</c:v>
                </c:pt>
                <c:pt idx="79">
                  <c:v>44217</c:v>
                </c:pt>
                <c:pt idx="80">
                  <c:v>44217</c:v>
                </c:pt>
                <c:pt idx="81">
                  <c:v>44217</c:v>
                </c:pt>
                <c:pt idx="82">
                  <c:v>44217</c:v>
                </c:pt>
                <c:pt idx="83">
                  <c:v>44217</c:v>
                </c:pt>
                <c:pt idx="84">
                  <c:v>44217</c:v>
                </c:pt>
                <c:pt idx="85">
                  <c:v>44217</c:v>
                </c:pt>
                <c:pt idx="86">
                  <c:v>44217</c:v>
                </c:pt>
                <c:pt idx="87">
                  <c:v>44217</c:v>
                </c:pt>
                <c:pt idx="88">
                  <c:v>44217</c:v>
                </c:pt>
                <c:pt idx="89">
                  <c:v>44217</c:v>
                </c:pt>
                <c:pt idx="90">
                  <c:v>44217</c:v>
                </c:pt>
                <c:pt idx="91">
                  <c:v>44217</c:v>
                </c:pt>
                <c:pt idx="92">
                  <c:v>44217</c:v>
                </c:pt>
                <c:pt idx="93">
                  <c:v>44217</c:v>
                </c:pt>
                <c:pt idx="94">
                  <c:v>44217</c:v>
                </c:pt>
                <c:pt idx="95">
                  <c:v>44217</c:v>
                </c:pt>
                <c:pt idx="96">
                  <c:v>44217</c:v>
                </c:pt>
                <c:pt idx="97">
                  <c:v>44217</c:v>
                </c:pt>
                <c:pt idx="98">
                  <c:v>44217</c:v>
                </c:pt>
                <c:pt idx="99">
                  <c:v>44217</c:v>
                </c:pt>
                <c:pt idx="100">
                  <c:v>44217</c:v>
                </c:pt>
                <c:pt idx="101">
                  <c:v>44217</c:v>
                </c:pt>
                <c:pt idx="102">
                  <c:v>44217</c:v>
                </c:pt>
                <c:pt idx="103">
                  <c:v>44217</c:v>
                </c:pt>
                <c:pt idx="104">
                  <c:v>44217</c:v>
                </c:pt>
                <c:pt idx="105">
                  <c:v>44217</c:v>
                </c:pt>
                <c:pt idx="106">
                  <c:v>44217</c:v>
                </c:pt>
                <c:pt idx="107">
                  <c:v>44217</c:v>
                </c:pt>
                <c:pt idx="108">
                  <c:v>44217</c:v>
                </c:pt>
                <c:pt idx="109">
                  <c:v>44217</c:v>
                </c:pt>
                <c:pt idx="110">
                  <c:v>44217</c:v>
                </c:pt>
                <c:pt idx="111">
                  <c:v>44217</c:v>
                </c:pt>
                <c:pt idx="112">
                  <c:v>44217</c:v>
                </c:pt>
                <c:pt idx="113">
                  <c:v>44217</c:v>
                </c:pt>
                <c:pt idx="114">
                  <c:v>44217</c:v>
                </c:pt>
                <c:pt idx="115">
                  <c:v>44217</c:v>
                </c:pt>
                <c:pt idx="116">
                  <c:v>44217</c:v>
                </c:pt>
                <c:pt idx="117">
                  <c:v>44217</c:v>
                </c:pt>
                <c:pt idx="118">
                  <c:v>44217</c:v>
                </c:pt>
                <c:pt idx="119">
                  <c:v>44217</c:v>
                </c:pt>
                <c:pt idx="120">
                  <c:v>44217</c:v>
                </c:pt>
                <c:pt idx="121">
                  <c:v>44217</c:v>
                </c:pt>
                <c:pt idx="122">
                  <c:v>44217</c:v>
                </c:pt>
                <c:pt idx="123">
                  <c:v>44217</c:v>
                </c:pt>
                <c:pt idx="124">
                  <c:v>44217</c:v>
                </c:pt>
                <c:pt idx="125">
                  <c:v>44217</c:v>
                </c:pt>
                <c:pt idx="126">
                  <c:v>44217</c:v>
                </c:pt>
                <c:pt idx="127">
                  <c:v>44217</c:v>
                </c:pt>
                <c:pt idx="128">
                  <c:v>44217</c:v>
                </c:pt>
                <c:pt idx="129">
                  <c:v>44217</c:v>
                </c:pt>
                <c:pt idx="130">
                  <c:v>44217</c:v>
                </c:pt>
                <c:pt idx="131">
                  <c:v>44217</c:v>
                </c:pt>
                <c:pt idx="132">
                  <c:v>44217</c:v>
                </c:pt>
                <c:pt idx="133">
                  <c:v>44217</c:v>
                </c:pt>
                <c:pt idx="134">
                  <c:v>44217</c:v>
                </c:pt>
                <c:pt idx="135">
                  <c:v>44217</c:v>
                </c:pt>
                <c:pt idx="136">
                  <c:v>44217</c:v>
                </c:pt>
                <c:pt idx="137">
                  <c:v>44217</c:v>
                </c:pt>
                <c:pt idx="138">
                  <c:v>44217</c:v>
                </c:pt>
                <c:pt idx="139">
                  <c:v>44217</c:v>
                </c:pt>
                <c:pt idx="140">
                  <c:v>44217</c:v>
                </c:pt>
                <c:pt idx="141">
                  <c:v>44217</c:v>
                </c:pt>
                <c:pt idx="142">
                  <c:v>44217</c:v>
                </c:pt>
                <c:pt idx="143">
                  <c:v>44217</c:v>
                </c:pt>
                <c:pt idx="144">
                  <c:v>44217</c:v>
                </c:pt>
                <c:pt idx="145">
                  <c:v>44217</c:v>
                </c:pt>
                <c:pt idx="146">
                  <c:v>44217</c:v>
                </c:pt>
                <c:pt idx="147">
                  <c:v>44217</c:v>
                </c:pt>
                <c:pt idx="148">
                  <c:v>44217</c:v>
                </c:pt>
                <c:pt idx="149">
                  <c:v>44217</c:v>
                </c:pt>
                <c:pt idx="150">
                  <c:v>44217</c:v>
                </c:pt>
                <c:pt idx="151">
                  <c:v>44217</c:v>
                </c:pt>
                <c:pt idx="152">
                  <c:v>44217</c:v>
                </c:pt>
                <c:pt idx="153">
                  <c:v>44217</c:v>
                </c:pt>
                <c:pt idx="154">
                  <c:v>44217</c:v>
                </c:pt>
                <c:pt idx="155">
                  <c:v>44217</c:v>
                </c:pt>
                <c:pt idx="156">
                  <c:v>44217</c:v>
                </c:pt>
                <c:pt idx="157">
                  <c:v>44217</c:v>
                </c:pt>
                <c:pt idx="158">
                  <c:v>44217</c:v>
                </c:pt>
                <c:pt idx="159">
                  <c:v>44217</c:v>
                </c:pt>
                <c:pt idx="160">
                  <c:v>44217</c:v>
                </c:pt>
                <c:pt idx="161">
                  <c:v>44217</c:v>
                </c:pt>
                <c:pt idx="162">
                  <c:v>44217</c:v>
                </c:pt>
                <c:pt idx="163">
                  <c:v>44217</c:v>
                </c:pt>
                <c:pt idx="164">
                  <c:v>44217</c:v>
                </c:pt>
                <c:pt idx="165">
                  <c:v>44217</c:v>
                </c:pt>
                <c:pt idx="166">
                  <c:v>44217</c:v>
                </c:pt>
                <c:pt idx="167">
                  <c:v>44217</c:v>
                </c:pt>
                <c:pt idx="168">
                  <c:v>44217</c:v>
                </c:pt>
                <c:pt idx="169">
                  <c:v>44217</c:v>
                </c:pt>
                <c:pt idx="170">
                  <c:v>44217</c:v>
                </c:pt>
                <c:pt idx="171">
                  <c:v>44217</c:v>
                </c:pt>
                <c:pt idx="172">
                  <c:v>44217</c:v>
                </c:pt>
                <c:pt idx="173">
                  <c:v>44217</c:v>
                </c:pt>
                <c:pt idx="174">
                  <c:v>44217</c:v>
                </c:pt>
                <c:pt idx="175">
                  <c:v>44217</c:v>
                </c:pt>
                <c:pt idx="176">
                  <c:v>44217</c:v>
                </c:pt>
                <c:pt idx="177">
                  <c:v>44217</c:v>
                </c:pt>
                <c:pt idx="178">
                  <c:v>44217</c:v>
                </c:pt>
                <c:pt idx="179">
                  <c:v>44217</c:v>
                </c:pt>
                <c:pt idx="180">
                  <c:v>44217</c:v>
                </c:pt>
                <c:pt idx="181">
                  <c:v>44217</c:v>
                </c:pt>
                <c:pt idx="182">
                  <c:v>44217</c:v>
                </c:pt>
                <c:pt idx="183">
                  <c:v>44217</c:v>
                </c:pt>
                <c:pt idx="184">
                  <c:v>44217</c:v>
                </c:pt>
                <c:pt idx="185">
                  <c:v>44217</c:v>
                </c:pt>
                <c:pt idx="186">
                  <c:v>44217</c:v>
                </c:pt>
                <c:pt idx="187">
                  <c:v>44217</c:v>
                </c:pt>
                <c:pt idx="188">
                  <c:v>44217</c:v>
                </c:pt>
                <c:pt idx="189">
                  <c:v>44217</c:v>
                </c:pt>
                <c:pt idx="190">
                  <c:v>44217</c:v>
                </c:pt>
                <c:pt idx="191">
                  <c:v>44217</c:v>
                </c:pt>
                <c:pt idx="192">
                  <c:v>44217</c:v>
                </c:pt>
                <c:pt idx="193">
                  <c:v>44217</c:v>
                </c:pt>
                <c:pt idx="194">
                  <c:v>44217</c:v>
                </c:pt>
                <c:pt idx="195">
                  <c:v>44217</c:v>
                </c:pt>
                <c:pt idx="196">
                  <c:v>44217</c:v>
                </c:pt>
                <c:pt idx="197">
                  <c:v>44217</c:v>
                </c:pt>
                <c:pt idx="198">
                  <c:v>44217</c:v>
                </c:pt>
                <c:pt idx="199">
                  <c:v>44217</c:v>
                </c:pt>
                <c:pt idx="200">
                  <c:v>44217</c:v>
                </c:pt>
                <c:pt idx="201">
                  <c:v>44217</c:v>
                </c:pt>
                <c:pt idx="202">
                  <c:v>44217</c:v>
                </c:pt>
                <c:pt idx="203">
                  <c:v>44217</c:v>
                </c:pt>
                <c:pt idx="204">
                  <c:v>44217</c:v>
                </c:pt>
                <c:pt idx="205">
                  <c:v>44217</c:v>
                </c:pt>
                <c:pt idx="206">
                  <c:v>44217</c:v>
                </c:pt>
                <c:pt idx="207">
                  <c:v>44217</c:v>
                </c:pt>
                <c:pt idx="208">
                  <c:v>44217</c:v>
                </c:pt>
                <c:pt idx="209">
                  <c:v>44217</c:v>
                </c:pt>
                <c:pt idx="210">
                  <c:v>44217</c:v>
                </c:pt>
                <c:pt idx="211">
                  <c:v>44217</c:v>
                </c:pt>
                <c:pt idx="212">
                  <c:v>44217</c:v>
                </c:pt>
                <c:pt idx="213">
                  <c:v>44217</c:v>
                </c:pt>
                <c:pt idx="214">
                  <c:v>44217</c:v>
                </c:pt>
                <c:pt idx="215">
                  <c:v>44217</c:v>
                </c:pt>
                <c:pt idx="216">
                  <c:v>44217</c:v>
                </c:pt>
                <c:pt idx="217">
                  <c:v>44217</c:v>
                </c:pt>
                <c:pt idx="218">
                  <c:v>44217</c:v>
                </c:pt>
                <c:pt idx="219">
                  <c:v>44217</c:v>
                </c:pt>
                <c:pt idx="220">
                  <c:v>44217</c:v>
                </c:pt>
                <c:pt idx="221">
                  <c:v>44217</c:v>
                </c:pt>
                <c:pt idx="222">
                  <c:v>44217</c:v>
                </c:pt>
                <c:pt idx="223">
                  <c:v>44217</c:v>
                </c:pt>
                <c:pt idx="224">
                  <c:v>44217</c:v>
                </c:pt>
                <c:pt idx="225">
                  <c:v>44217</c:v>
                </c:pt>
                <c:pt idx="226">
                  <c:v>44217</c:v>
                </c:pt>
                <c:pt idx="227">
                  <c:v>44217</c:v>
                </c:pt>
                <c:pt idx="228">
                  <c:v>44217</c:v>
                </c:pt>
                <c:pt idx="229">
                  <c:v>44217</c:v>
                </c:pt>
                <c:pt idx="230">
                  <c:v>44217</c:v>
                </c:pt>
                <c:pt idx="231">
                  <c:v>44217</c:v>
                </c:pt>
                <c:pt idx="232">
                  <c:v>44217</c:v>
                </c:pt>
                <c:pt idx="233">
                  <c:v>44217</c:v>
                </c:pt>
                <c:pt idx="234">
                  <c:v>44217</c:v>
                </c:pt>
                <c:pt idx="235">
                  <c:v>44217</c:v>
                </c:pt>
                <c:pt idx="236">
                  <c:v>44217</c:v>
                </c:pt>
                <c:pt idx="237">
                  <c:v>44217</c:v>
                </c:pt>
                <c:pt idx="238">
                  <c:v>44217</c:v>
                </c:pt>
                <c:pt idx="239">
                  <c:v>44217</c:v>
                </c:pt>
                <c:pt idx="240">
                  <c:v>44217</c:v>
                </c:pt>
                <c:pt idx="241">
                  <c:v>44217</c:v>
                </c:pt>
                <c:pt idx="242">
                  <c:v>44217</c:v>
                </c:pt>
                <c:pt idx="243">
                  <c:v>44217</c:v>
                </c:pt>
                <c:pt idx="244">
                  <c:v>44217</c:v>
                </c:pt>
                <c:pt idx="245">
                  <c:v>44217</c:v>
                </c:pt>
                <c:pt idx="246">
                  <c:v>44217</c:v>
                </c:pt>
                <c:pt idx="247">
                  <c:v>44217</c:v>
                </c:pt>
                <c:pt idx="248">
                  <c:v>44217</c:v>
                </c:pt>
                <c:pt idx="249">
                  <c:v>44217</c:v>
                </c:pt>
                <c:pt idx="250">
                  <c:v>44217</c:v>
                </c:pt>
                <c:pt idx="251">
                  <c:v>44217</c:v>
                </c:pt>
                <c:pt idx="252">
                  <c:v>44217</c:v>
                </c:pt>
                <c:pt idx="253">
                  <c:v>44217</c:v>
                </c:pt>
                <c:pt idx="254">
                  <c:v>44217</c:v>
                </c:pt>
                <c:pt idx="255">
                  <c:v>44217</c:v>
                </c:pt>
                <c:pt idx="256">
                  <c:v>44217</c:v>
                </c:pt>
                <c:pt idx="257">
                  <c:v>44217</c:v>
                </c:pt>
                <c:pt idx="258">
                  <c:v>44217</c:v>
                </c:pt>
                <c:pt idx="259">
                  <c:v>44217</c:v>
                </c:pt>
                <c:pt idx="260">
                  <c:v>44217</c:v>
                </c:pt>
                <c:pt idx="261">
                  <c:v>44217</c:v>
                </c:pt>
                <c:pt idx="262">
                  <c:v>44217</c:v>
                </c:pt>
                <c:pt idx="263">
                  <c:v>44217</c:v>
                </c:pt>
                <c:pt idx="264">
                  <c:v>44217</c:v>
                </c:pt>
                <c:pt idx="265">
                  <c:v>44217</c:v>
                </c:pt>
                <c:pt idx="266">
                  <c:v>44217</c:v>
                </c:pt>
                <c:pt idx="267">
                  <c:v>44217</c:v>
                </c:pt>
                <c:pt idx="268">
                  <c:v>44217</c:v>
                </c:pt>
                <c:pt idx="269">
                  <c:v>44217</c:v>
                </c:pt>
                <c:pt idx="270">
                  <c:v>44217</c:v>
                </c:pt>
                <c:pt idx="271">
                  <c:v>44217</c:v>
                </c:pt>
                <c:pt idx="272">
                  <c:v>44217</c:v>
                </c:pt>
                <c:pt idx="273">
                  <c:v>44217</c:v>
                </c:pt>
                <c:pt idx="274">
                  <c:v>44217</c:v>
                </c:pt>
                <c:pt idx="275">
                  <c:v>44217</c:v>
                </c:pt>
                <c:pt idx="276">
                  <c:v>44217</c:v>
                </c:pt>
                <c:pt idx="277">
                  <c:v>44217</c:v>
                </c:pt>
                <c:pt idx="278">
                  <c:v>44217</c:v>
                </c:pt>
                <c:pt idx="279">
                  <c:v>44217</c:v>
                </c:pt>
                <c:pt idx="280">
                  <c:v>44217</c:v>
                </c:pt>
                <c:pt idx="281">
                  <c:v>44217</c:v>
                </c:pt>
                <c:pt idx="282">
                  <c:v>44217</c:v>
                </c:pt>
                <c:pt idx="283">
                  <c:v>44217</c:v>
                </c:pt>
                <c:pt idx="284">
                  <c:v>44217</c:v>
                </c:pt>
                <c:pt idx="285">
                  <c:v>44217</c:v>
                </c:pt>
                <c:pt idx="286">
                  <c:v>44217</c:v>
                </c:pt>
                <c:pt idx="287">
                  <c:v>44217</c:v>
                </c:pt>
                <c:pt idx="288">
                  <c:v>44217</c:v>
                </c:pt>
                <c:pt idx="289">
                  <c:v>44217</c:v>
                </c:pt>
                <c:pt idx="290">
                  <c:v>44217</c:v>
                </c:pt>
                <c:pt idx="291">
                  <c:v>44217</c:v>
                </c:pt>
                <c:pt idx="292">
                  <c:v>44217</c:v>
                </c:pt>
                <c:pt idx="293">
                  <c:v>44217</c:v>
                </c:pt>
                <c:pt idx="294">
                  <c:v>44217</c:v>
                </c:pt>
                <c:pt idx="295">
                  <c:v>44217</c:v>
                </c:pt>
                <c:pt idx="296">
                  <c:v>44217</c:v>
                </c:pt>
                <c:pt idx="297">
                  <c:v>44217</c:v>
                </c:pt>
                <c:pt idx="298">
                  <c:v>44217</c:v>
                </c:pt>
                <c:pt idx="299">
                  <c:v>44217</c:v>
                </c:pt>
                <c:pt idx="300">
                  <c:v>44217</c:v>
                </c:pt>
                <c:pt idx="301">
                  <c:v>44217</c:v>
                </c:pt>
                <c:pt idx="302">
                  <c:v>44217</c:v>
                </c:pt>
                <c:pt idx="303">
                  <c:v>44217</c:v>
                </c:pt>
                <c:pt idx="304">
                  <c:v>44217</c:v>
                </c:pt>
                <c:pt idx="305">
                  <c:v>44217</c:v>
                </c:pt>
                <c:pt idx="306">
                  <c:v>44217</c:v>
                </c:pt>
                <c:pt idx="307">
                  <c:v>44217</c:v>
                </c:pt>
                <c:pt idx="308">
                  <c:v>44217</c:v>
                </c:pt>
                <c:pt idx="309">
                  <c:v>44217</c:v>
                </c:pt>
                <c:pt idx="310">
                  <c:v>44217</c:v>
                </c:pt>
                <c:pt idx="311">
                  <c:v>44217</c:v>
                </c:pt>
                <c:pt idx="312">
                  <c:v>44217</c:v>
                </c:pt>
                <c:pt idx="313">
                  <c:v>44217</c:v>
                </c:pt>
                <c:pt idx="314">
                  <c:v>44217</c:v>
                </c:pt>
                <c:pt idx="315">
                  <c:v>44217</c:v>
                </c:pt>
                <c:pt idx="316">
                  <c:v>44217</c:v>
                </c:pt>
                <c:pt idx="317">
                  <c:v>44217</c:v>
                </c:pt>
                <c:pt idx="318">
                  <c:v>44217</c:v>
                </c:pt>
                <c:pt idx="319">
                  <c:v>44217</c:v>
                </c:pt>
                <c:pt idx="320">
                  <c:v>44217</c:v>
                </c:pt>
                <c:pt idx="321">
                  <c:v>44217</c:v>
                </c:pt>
                <c:pt idx="322">
                  <c:v>44217</c:v>
                </c:pt>
                <c:pt idx="323">
                  <c:v>44217</c:v>
                </c:pt>
                <c:pt idx="324">
                  <c:v>44217</c:v>
                </c:pt>
                <c:pt idx="325">
                  <c:v>44217</c:v>
                </c:pt>
                <c:pt idx="326">
                  <c:v>44217</c:v>
                </c:pt>
                <c:pt idx="327">
                  <c:v>44217</c:v>
                </c:pt>
                <c:pt idx="328">
                  <c:v>44217</c:v>
                </c:pt>
                <c:pt idx="329">
                  <c:v>44217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RegInd!$CA$10:$CA$350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411.95238095238102</c:v>
                </c:pt>
                <c:pt idx="331">
                  <c:v>404.14285714285717</c:v>
                </c:pt>
                <c:pt idx="332">
                  <c:v>403.07142857142861</c:v>
                </c:pt>
                <c:pt idx="333">
                  <c:v>404.2380952380953</c:v>
                </c:pt>
                <c:pt idx="334">
                  <c:v>403.14285714285722</c:v>
                </c:pt>
                <c:pt idx="335">
                  <c:v>395.28571428571433</c:v>
                </c:pt>
                <c:pt idx="336">
                  <c:v>376.16666666666674</c:v>
                </c:pt>
                <c:pt idx="337">
                  <c:v>341.28571428571433</c:v>
                </c:pt>
                <c:pt idx="338">
                  <c:v>286.14285714285711</c:v>
                </c:pt>
                <c:pt idx="339">
                  <c:v>206.23809523809513</c:v>
                </c:pt>
                <c:pt idx="340">
                  <c:v>97.071428571428385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944128"/>
        <c:axId val="186945920"/>
      </c:scatterChart>
      <c:valAx>
        <c:axId val="18694412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945920"/>
        <c:crosses val="autoZero"/>
        <c:crossBetween val="midCat"/>
      </c:valAx>
      <c:valAx>
        <c:axId val="186945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94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RegInd!$CT$10:$CT$350</c:f>
              <c:numCache>
                <c:formatCode>General</c:formatCode>
                <c:ptCount val="341"/>
                <c:pt idx="0">
                  <c:v>44217</c:v>
                </c:pt>
                <c:pt idx="1">
                  <c:v>44217</c:v>
                </c:pt>
                <c:pt idx="2">
                  <c:v>44217</c:v>
                </c:pt>
                <c:pt idx="3">
                  <c:v>44217</c:v>
                </c:pt>
                <c:pt idx="4">
                  <c:v>44217</c:v>
                </c:pt>
                <c:pt idx="5">
                  <c:v>44217</c:v>
                </c:pt>
                <c:pt idx="6">
                  <c:v>44217</c:v>
                </c:pt>
                <c:pt idx="7">
                  <c:v>44217</c:v>
                </c:pt>
                <c:pt idx="8">
                  <c:v>44217</c:v>
                </c:pt>
                <c:pt idx="9">
                  <c:v>44217</c:v>
                </c:pt>
                <c:pt idx="10">
                  <c:v>44217</c:v>
                </c:pt>
                <c:pt idx="11">
                  <c:v>44217</c:v>
                </c:pt>
                <c:pt idx="12">
                  <c:v>44217</c:v>
                </c:pt>
                <c:pt idx="13">
                  <c:v>44217</c:v>
                </c:pt>
                <c:pt idx="14">
                  <c:v>44217</c:v>
                </c:pt>
                <c:pt idx="15">
                  <c:v>44217</c:v>
                </c:pt>
                <c:pt idx="16">
                  <c:v>44217</c:v>
                </c:pt>
                <c:pt idx="17">
                  <c:v>44217</c:v>
                </c:pt>
                <c:pt idx="18">
                  <c:v>44217</c:v>
                </c:pt>
                <c:pt idx="19">
                  <c:v>44217</c:v>
                </c:pt>
                <c:pt idx="20">
                  <c:v>44217</c:v>
                </c:pt>
                <c:pt idx="21">
                  <c:v>44217</c:v>
                </c:pt>
                <c:pt idx="22">
                  <c:v>44217</c:v>
                </c:pt>
                <c:pt idx="23">
                  <c:v>44217</c:v>
                </c:pt>
                <c:pt idx="24">
                  <c:v>44217</c:v>
                </c:pt>
                <c:pt idx="25">
                  <c:v>44217</c:v>
                </c:pt>
                <c:pt idx="26">
                  <c:v>44217</c:v>
                </c:pt>
                <c:pt idx="27">
                  <c:v>44217</c:v>
                </c:pt>
                <c:pt idx="28">
                  <c:v>44217</c:v>
                </c:pt>
                <c:pt idx="29">
                  <c:v>44217</c:v>
                </c:pt>
                <c:pt idx="30">
                  <c:v>44217</c:v>
                </c:pt>
                <c:pt idx="31">
                  <c:v>44217</c:v>
                </c:pt>
                <c:pt idx="32">
                  <c:v>44217</c:v>
                </c:pt>
                <c:pt idx="33">
                  <c:v>44217</c:v>
                </c:pt>
                <c:pt idx="34">
                  <c:v>44217</c:v>
                </c:pt>
                <c:pt idx="35">
                  <c:v>44217</c:v>
                </c:pt>
                <c:pt idx="36">
                  <c:v>44217</c:v>
                </c:pt>
                <c:pt idx="37">
                  <c:v>44217</c:v>
                </c:pt>
                <c:pt idx="38">
                  <c:v>44217</c:v>
                </c:pt>
                <c:pt idx="39">
                  <c:v>44217</c:v>
                </c:pt>
                <c:pt idx="40">
                  <c:v>44217</c:v>
                </c:pt>
                <c:pt idx="41">
                  <c:v>44217</c:v>
                </c:pt>
                <c:pt idx="42">
                  <c:v>44217</c:v>
                </c:pt>
                <c:pt idx="43">
                  <c:v>44217</c:v>
                </c:pt>
                <c:pt idx="44">
                  <c:v>44217</c:v>
                </c:pt>
                <c:pt idx="45">
                  <c:v>44217</c:v>
                </c:pt>
                <c:pt idx="46">
                  <c:v>44217</c:v>
                </c:pt>
                <c:pt idx="47">
                  <c:v>44217</c:v>
                </c:pt>
                <c:pt idx="48">
                  <c:v>44217</c:v>
                </c:pt>
                <c:pt idx="49">
                  <c:v>44217</c:v>
                </c:pt>
                <c:pt idx="50">
                  <c:v>44217</c:v>
                </c:pt>
                <c:pt idx="51">
                  <c:v>44217</c:v>
                </c:pt>
                <c:pt idx="52">
                  <c:v>44217</c:v>
                </c:pt>
                <c:pt idx="53">
                  <c:v>44217</c:v>
                </c:pt>
                <c:pt idx="54">
                  <c:v>44217</c:v>
                </c:pt>
                <c:pt idx="55">
                  <c:v>44217</c:v>
                </c:pt>
                <c:pt idx="56">
                  <c:v>44217</c:v>
                </c:pt>
                <c:pt idx="57">
                  <c:v>44217</c:v>
                </c:pt>
                <c:pt idx="58">
                  <c:v>44217</c:v>
                </c:pt>
                <c:pt idx="59">
                  <c:v>44217</c:v>
                </c:pt>
                <c:pt idx="60">
                  <c:v>44217</c:v>
                </c:pt>
                <c:pt idx="61">
                  <c:v>44217</c:v>
                </c:pt>
                <c:pt idx="62">
                  <c:v>44217</c:v>
                </c:pt>
                <c:pt idx="63">
                  <c:v>44217</c:v>
                </c:pt>
                <c:pt idx="64">
                  <c:v>44217</c:v>
                </c:pt>
                <c:pt idx="65">
                  <c:v>44217</c:v>
                </c:pt>
                <c:pt idx="66">
                  <c:v>44217</c:v>
                </c:pt>
                <c:pt idx="67">
                  <c:v>44217</c:v>
                </c:pt>
                <c:pt idx="68">
                  <c:v>44217</c:v>
                </c:pt>
                <c:pt idx="69">
                  <c:v>44217</c:v>
                </c:pt>
                <c:pt idx="70">
                  <c:v>44217</c:v>
                </c:pt>
                <c:pt idx="71">
                  <c:v>44217</c:v>
                </c:pt>
                <c:pt idx="72">
                  <c:v>44217</c:v>
                </c:pt>
                <c:pt idx="73">
                  <c:v>44217</c:v>
                </c:pt>
                <c:pt idx="74">
                  <c:v>44217</c:v>
                </c:pt>
                <c:pt idx="75">
                  <c:v>44217</c:v>
                </c:pt>
                <c:pt idx="76">
                  <c:v>44217</c:v>
                </c:pt>
                <c:pt idx="77">
                  <c:v>44217</c:v>
                </c:pt>
                <c:pt idx="78">
                  <c:v>44217</c:v>
                </c:pt>
                <c:pt idx="79">
                  <c:v>44217</c:v>
                </c:pt>
                <c:pt idx="80">
                  <c:v>44217</c:v>
                </c:pt>
                <c:pt idx="81">
                  <c:v>44217</c:v>
                </c:pt>
                <c:pt idx="82">
                  <c:v>44217</c:v>
                </c:pt>
                <c:pt idx="83">
                  <c:v>44217</c:v>
                </c:pt>
                <c:pt idx="84">
                  <c:v>44217</c:v>
                </c:pt>
                <c:pt idx="85">
                  <c:v>44217</c:v>
                </c:pt>
                <c:pt idx="86">
                  <c:v>44217</c:v>
                </c:pt>
                <c:pt idx="87">
                  <c:v>44217</c:v>
                </c:pt>
                <c:pt idx="88">
                  <c:v>44217</c:v>
                </c:pt>
                <c:pt idx="89">
                  <c:v>44217</c:v>
                </c:pt>
                <c:pt idx="90">
                  <c:v>44217</c:v>
                </c:pt>
                <c:pt idx="91">
                  <c:v>44217</c:v>
                </c:pt>
                <c:pt idx="92">
                  <c:v>44217</c:v>
                </c:pt>
                <c:pt idx="93">
                  <c:v>44217</c:v>
                </c:pt>
                <c:pt idx="94">
                  <c:v>44217</c:v>
                </c:pt>
                <c:pt idx="95">
                  <c:v>44217</c:v>
                </c:pt>
                <c:pt idx="96">
                  <c:v>44217</c:v>
                </c:pt>
                <c:pt idx="97">
                  <c:v>44217</c:v>
                </c:pt>
                <c:pt idx="98">
                  <c:v>44217</c:v>
                </c:pt>
                <c:pt idx="99">
                  <c:v>44217</c:v>
                </c:pt>
                <c:pt idx="100">
                  <c:v>44217</c:v>
                </c:pt>
                <c:pt idx="101">
                  <c:v>44217</c:v>
                </c:pt>
                <c:pt idx="102">
                  <c:v>44217</c:v>
                </c:pt>
                <c:pt idx="103">
                  <c:v>44217</c:v>
                </c:pt>
                <c:pt idx="104">
                  <c:v>44217</c:v>
                </c:pt>
                <c:pt idx="105">
                  <c:v>44217</c:v>
                </c:pt>
                <c:pt idx="106">
                  <c:v>44217</c:v>
                </c:pt>
                <c:pt idx="107">
                  <c:v>44217</c:v>
                </c:pt>
                <c:pt idx="108">
                  <c:v>44217</c:v>
                </c:pt>
                <c:pt idx="109">
                  <c:v>44217</c:v>
                </c:pt>
                <c:pt idx="110">
                  <c:v>44217</c:v>
                </c:pt>
                <c:pt idx="111">
                  <c:v>44217</c:v>
                </c:pt>
                <c:pt idx="112">
                  <c:v>44217</c:v>
                </c:pt>
                <c:pt idx="113">
                  <c:v>44217</c:v>
                </c:pt>
                <c:pt idx="114">
                  <c:v>44217</c:v>
                </c:pt>
                <c:pt idx="115">
                  <c:v>44217</c:v>
                </c:pt>
                <c:pt idx="116">
                  <c:v>44217</c:v>
                </c:pt>
                <c:pt idx="117">
                  <c:v>44217</c:v>
                </c:pt>
                <c:pt idx="118">
                  <c:v>44217</c:v>
                </c:pt>
                <c:pt idx="119">
                  <c:v>44217</c:v>
                </c:pt>
                <c:pt idx="120">
                  <c:v>44217</c:v>
                </c:pt>
                <c:pt idx="121">
                  <c:v>44217</c:v>
                </c:pt>
                <c:pt idx="122">
                  <c:v>44217</c:v>
                </c:pt>
                <c:pt idx="123">
                  <c:v>44217</c:v>
                </c:pt>
                <c:pt idx="124">
                  <c:v>44217</c:v>
                </c:pt>
                <c:pt idx="125">
                  <c:v>44217</c:v>
                </c:pt>
                <c:pt idx="126">
                  <c:v>44217</c:v>
                </c:pt>
                <c:pt idx="127">
                  <c:v>44217</c:v>
                </c:pt>
                <c:pt idx="128">
                  <c:v>44217</c:v>
                </c:pt>
                <c:pt idx="129">
                  <c:v>44217</c:v>
                </c:pt>
                <c:pt idx="130">
                  <c:v>44217</c:v>
                </c:pt>
                <c:pt idx="131">
                  <c:v>44217</c:v>
                </c:pt>
                <c:pt idx="132">
                  <c:v>44217</c:v>
                </c:pt>
                <c:pt idx="133">
                  <c:v>44217</c:v>
                </c:pt>
                <c:pt idx="134">
                  <c:v>44217</c:v>
                </c:pt>
                <c:pt idx="135">
                  <c:v>44217</c:v>
                </c:pt>
                <c:pt idx="136">
                  <c:v>44217</c:v>
                </c:pt>
                <c:pt idx="137">
                  <c:v>44217</c:v>
                </c:pt>
                <c:pt idx="138">
                  <c:v>44217</c:v>
                </c:pt>
                <c:pt idx="139">
                  <c:v>44217</c:v>
                </c:pt>
                <c:pt idx="140">
                  <c:v>44217</c:v>
                </c:pt>
                <c:pt idx="141">
                  <c:v>44217</c:v>
                </c:pt>
                <c:pt idx="142">
                  <c:v>44217</c:v>
                </c:pt>
                <c:pt idx="143">
                  <c:v>44217</c:v>
                </c:pt>
                <c:pt idx="144">
                  <c:v>44217</c:v>
                </c:pt>
                <c:pt idx="145">
                  <c:v>44217</c:v>
                </c:pt>
                <c:pt idx="146">
                  <c:v>44217</c:v>
                </c:pt>
                <c:pt idx="147">
                  <c:v>44217</c:v>
                </c:pt>
                <c:pt idx="148">
                  <c:v>44217</c:v>
                </c:pt>
                <c:pt idx="149">
                  <c:v>44217</c:v>
                </c:pt>
                <c:pt idx="150">
                  <c:v>44217</c:v>
                </c:pt>
                <c:pt idx="151">
                  <c:v>44217</c:v>
                </c:pt>
                <c:pt idx="152">
                  <c:v>44217</c:v>
                </c:pt>
                <c:pt idx="153">
                  <c:v>44217</c:v>
                </c:pt>
                <c:pt idx="154">
                  <c:v>44217</c:v>
                </c:pt>
                <c:pt idx="155">
                  <c:v>44217</c:v>
                </c:pt>
                <c:pt idx="156">
                  <c:v>44217</c:v>
                </c:pt>
                <c:pt idx="157">
                  <c:v>44217</c:v>
                </c:pt>
                <c:pt idx="158">
                  <c:v>44217</c:v>
                </c:pt>
                <c:pt idx="159">
                  <c:v>44217</c:v>
                </c:pt>
                <c:pt idx="160">
                  <c:v>44217</c:v>
                </c:pt>
                <c:pt idx="161">
                  <c:v>44217</c:v>
                </c:pt>
                <c:pt idx="162">
                  <c:v>44217</c:v>
                </c:pt>
                <c:pt idx="163">
                  <c:v>44217</c:v>
                </c:pt>
                <c:pt idx="164">
                  <c:v>44217</c:v>
                </c:pt>
                <c:pt idx="165">
                  <c:v>44217</c:v>
                </c:pt>
                <c:pt idx="166">
                  <c:v>44217</c:v>
                </c:pt>
                <c:pt idx="167">
                  <c:v>44217</c:v>
                </c:pt>
                <c:pt idx="168">
                  <c:v>44217</c:v>
                </c:pt>
                <c:pt idx="169">
                  <c:v>44217</c:v>
                </c:pt>
                <c:pt idx="170">
                  <c:v>44217</c:v>
                </c:pt>
                <c:pt idx="171">
                  <c:v>44217</c:v>
                </c:pt>
                <c:pt idx="172">
                  <c:v>44217</c:v>
                </c:pt>
                <c:pt idx="173">
                  <c:v>44217</c:v>
                </c:pt>
                <c:pt idx="174">
                  <c:v>44217</c:v>
                </c:pt>
                <c:pt idx="175">
                  <c:v>44217</c:v>
                </c:pt>
                <c:pt idx="176">
                  <c:v>44217</c:v>
                </c:pt>
                <c:pt idx="177">
                  <c:v>44217</c:v>
                </c:pt>
                <c:pt idx="178">
                  <c:v>44217</c:v>
                </c:pt>
                <c:pt idx="179">
                  <c:v>44217</c:v>
                </c:pt>
                <c:pt idx="180">
                  <c:v>44217</c:v>
                </c:pt>
                <c:pt idx="181">
                  <c:v>44217</c:v>
                </c:pt>
                <c:pt idx="182">
                  <c:v>44217</c:v>
                </c:pt>
                <c:pt idx="183">
                  <c:v>44217</c:v>
                </c:pt>
                <c:pt idx="184">
                  <c:v>44217</c:v>
                </c:pt>
                <c:pt idx="185">
                  <c:v>44217</c:v>
                </c:pt>
                <c:pt idx="186">
                  <c:v>44217</c:v>
                </c:pt>
                <c:pt idx="187">
                  <c:v>44217</c:v>
                </c:pt>
                <c:pt idx="188">
                  <c:v>44217</c:v>
                </c:pt>
                <c:pt idx="189">
                  <c:v>44217</c:v>
                </c:pt>
                <c:pt idx="190">
                  <c:v>44217</c:v>
                </c:pt>
                <c:pt idx="191">
                  <c:v>44217</c:v>
                </c:pt>
                <c:pt idx="192">
                  <c:v>44217</c:v>
                </c:pt>
                <c:pt idx="193">
                  <c:v>44217</c:v>
                </c:pt>
                <c:pt idx="194">
                  <c:v>44217</c:v>
                </c:pt>
                <c:pt idx="195">
                  <c:v>44217</c:v>
                </c:pt>
                <c:pt idx="196">
                  <c:v>44217</c:v>
                </c:pt>
                <c:pt idx="197">
                  <c:v>44217</c:v>
                </c:pt>
                <c:pt idx="198">
                  <c:v>44217</c:v>
                </c:pt>
                <c:pt idx="199">
                  <c:v>44217</c:v>
                </c:pt>
                <c:pt idx="200">
                  <c:v>44217</c:v>
                </c:pt>
                <c:pt idx="201">
                  <c:v>44217</c:v>
                </c:pt>
                <c:pt idx="202">
                  <c:v>44217</c:v>
                </c:pt>
                <c:pt idx="203">
                  <c:v>44217</c:v>
                </c:pt>
                <c:pt idx="204">
                  <c:v>44217</c:v>
                </c:pt>
                <c:pt idx="205">
                  <c:v>44217</c:v>
                </c:pt>
                <c:pt idx="206">
                  <c:v>44217</c:v>
                </c:pt>
                <c:pt idx="207">
                  <c:v>44217</c:v>
                </c:pt>
                <c:pt idx="208">
                  <c:v>44217</c:v>
                </c:pt>
                <c:pt idx="209">
                  <c:v>44217</c:v>
                </c:pt>
                <c:pt idx="210">
                  <c:v>44217</c:v>
                </c:pt>
                <c:pt idx="211">
                  <c:v>44217</c:v>
                </c:pt>
                <c:pt idx="212">
                  <c:v>44217</c:v>
                </c:pt>
                <c:pt idx="213">
                  <c:v>44217</c:v>
                </c:pt>
                <c:pt idx="214">
                  <c:v>44217</c:v>
                </c:pt>
                <c:pt idx="215">
                  <c:v>44217</c:v>
                </c:pt>
                <c:pt idx="216">
                  <c:v>44217</c:v>
                </c:pt>
                <c:pt idx="217">
                  <c:v>44217</c:v>
                </c:pt>
                <c:pt idx="218">
                  <c:v>44217</c:v>
                </c:pt>
                <c:pt idx="219">
                  <c:v>44217</c:v>
                </c:pt>
                <c:pt idx="220">
                  <c:v>44217</c:v>
                </c:pt>
                <c:pt idx="221">
                  <c:v>44217</c:v>
                </c:pt>
                <c:pt idx="222">
                  <c:v>44217</c:v>
                </c:pt>
                <c:pt idx="223">
                  <c:v>44217</c:v>
                </c:pt>
                <c:pt idx="224">
                  <c:v>44217</c:v>
                </c:pt>
                <c:pt idx="225">
                  <c:v>44217</c:v>
                </c:pt>
                <c:pt idx="226">
                  <c:v>44217</c:v>
                </c:pt>
                <c:pt idx="227">
                  <c:v>44217</c:v>
                </c:pt>
                <c:pt idx="228">
                  <c:v>44217</c:v>
                </c:pt>
                <c:pt idx="229">
                  <c:v>44217</c:v>
                </c:pt>
                <c:pt idx="230">
                  <c:v>44217</c:v>
                </c:pt>
                <c:pt idx="231">
                  <c:v>44217</c:v>
                </c:pt>
                <c:pt idx="232">
                  <c:v>44217</c:v>
                </c:pt>
                <c:pt idx="233">
                  <c:v>44217</c:v>
                </c:pt>
                <c:pt idx="234">
                  <c:v>44217</c:v>
                </c:pt>
                <c:pt idx="235">
                  <c:v>44217</c:v>
                </c:pt>
                <c:pt idx="236">
                  <c:v>44217</c:v>
                </c:pt>
                <c:pt idx="237">
                  <c:v>44217</c:v>
                </c:pt>
                <c:pt idx="238">
                  <c:v>44217</c:v>
                </c:pt>
                <c:pt idx="239">
                  <c:v>44217</c:v>
                </c:pt>
                <c:pt idx="240">
                  <c:v>44217</c:v>
                </c:pt>
                <c:pt idx="241">
                  <c:v>44217</c:v>
                </c:pt>
                <c:pt idx="242">
                  <c:v>44217</c:v>
                </c:pt>
                <c:pt idx="243">
                  <c:v>44217</c:v>
                </c:pt>
                <c:pt idx="244">
                  <c:v>44217</c:v>
                </c:pt>
                <c:pt idx="245">
                  <c:v>44217</c:v>
                </c:pt>
                <c:pt idx="246">
                  <c:v>44217</c:v>
                </c:pt>
                <c:pt idx="247">
                  <c:v>44217</c:v>
                </c:pt>
                <c:pt idx="248">
                  <c:v>44217</c:v>
                </c:pt>
                <c:pt idx="249">
                  <c:v>44217</c:v>
                </c:pt>
                <c:pt idx="250">
                  <c:v>44217</c:v>
                </c:pt>
                <c:pt idx="251">
                  <c:v>44217</c:v>
                </c:pt>
                <c:pt idx="252">
                  <c:v>44217</c:v>
                </c:pt>
                <c:pt idx="253">
                  <c:v>44217</c:v>
                </c:pt>
                <c:pt idx="254">
                  <c:v>44217</c:v>
                </c:pt>
                <c:pt idx="255">
                  <c:v>44217</c:v>
                </c:pt>
                <c:pt idx="256">
                  <c:v>44217</c:v>
                </c:pt>
                <c:pt idx="257">
                  <c:v>44217</c:v>
                </c:pt>
                <c:pt idx="258">
                  <c:v>44217</c:v>
                </c:pt>
                <c:pt idx="259">
                  <c:v>44217</c:v>
                </c:pt>
                <c:pt idx="260">
                  <c:v>44217</c:v>
                </c:pt>
                <c:pt idx="261">
                  <c:v>44217</c:v>
                </c:pt>
                <c:pt idx="262">
                  <c:v>44217</c:v>
                </c:pt>
                <c:pt idx="263">
                  <c:v>44217</c:v>
                </c:pt>
                <c:pt idx="264">
                  <c:v>44217</c:v>
                </c:pt>
                <c:pt idx="265">
                  <c:v>44217</c:v>
                </c:pt>
                <c:pt idx="266">
                  <c:v>44217</c:v>
                </c:pt>
                <c:pt idx="267">
                  <c:v>44217</c:v>
                </c:pt>
                <c:pt idx="268">
                  <c:v>44217</c:v>
                </c:pt>
                <c:pt idx="269">
                  <c:v>44217</c:v>
                </c:pt>
                <c:pt idx="270">
                  <c:v>44217</c:v>
                </c:pt>
                <c:pt idx="271">
                  <c:v>44217</c:v>
                </c:pt>
                <c:pt idx="272">
                  <c:v>44217</c:v>
                </c:pt>
                <c:pt idx="273">
                  <c:v>44217</c:v>
                </c:pt>
                <c:pt idx="274">
                  <c:v>44217</c:v>
                </c:pt>
                <c:pt idx="275">
                  <c:v>44217</c:v>
                </c:pt>
                <c:pt idx="276">
                  <c:v>44217</c:v>
                </c:pt>
                <c:pt idx="277">
                  <c:v>44217</c:v>
                </c:pt>
                <c:pt idx="278">
                  <c:v>44217</c:v>
                </c:pt>
                <c:pt idx="279">
                  <c:v>44217</c:v>
                </c:pt>
                <c:pt idx="280">
                  <c:v>44217</c:v>
                </c:pt>
                <c:pt idx="281">
                  <c:v>44217</c:v>
                </c:pt>
                <c:pt idx="282">
                  <c:v>44217</c:v>
                </c:pt>
                <c:pt idx="283">
                  <c:v>44217</c:v>
                </c:pt>
                <c:pt idx="284">
                  <c:v>44217</c:v>
                </c:pt>
                <c:pt idx="285">
                  <c:v>44217</c:v>
                </c:pt>
                <c:pt idx="286">
                  <c:v>44217</c:v>
                </c:pt>
                <c:pt idx="287">
                  <c:v>44217</c:v>
                </c:pt>
                <c:pt idx="288">
                  <c:v>44217</c:v>
                </c:pt>
                <c:pt idx="289">
                  <c:v>44217</c:v>
                </c:pt>
                <c:pt idx="290">
                  <c:v>44217</c:v>
                </c:pt>
                <c:pt idx="291">
                  <c:v>44217</c:v>
                </c:pt>
                <c:pt idx="292">
                  <c:v>44217</c:v>
                </c:pt>
                <c:pt idx="293">
                  <c:v>44217</c:v>
                </c:pt>
                <c:pt idx="294">
                  <c:v>44217</c:v>
                </c:pt>
                <c:pt idx="295">
                  <c:v>44217</c:v>
                </c:pt>
                <c:pt idx="296">
                  <c:v>44217</c:v>
                </c:pt>
                <c:pt idx="297">
                  <c:v>44217</c:v>
                </c:pt>
                <c:pt idx="298">
                  <c:v>44217</c:v>
                </c:pt>
                <c:pt idx="299">
                  <c:v>44217</c:v>
                </c:pt>
                <c:pt idx="300">
                  <c:v>44217</c:v>
                </c:pt>
                <c:pt idx="301">
                  <c:v>44217</c:v>
                </c:pt>
                <c:pt idx="302">
                  <c:v>44217</c:v>
                </c:pt>
                <c:pt idx="303">
                  <c:v>44217</c:v>
                </c:pt>
                <c:pt idx="304">
                  <c:v>44217</c:v>
                </c:pt>
                <c:pt idx="305">
                  <c:v>44217</c:v>
                </c:pt>
                <c:pt idx="306">
                  <c:v>44217</c:v>
                </c:pt>
                <c:pt idx="307">
                  <c:v>44217</c:v>
                </c:pt>
                <c:pt idx="308">
                  <c:v>44217</c:v>
                </c:pt>
                <c:pt idx="309">
                  <c:v>44217</c:v>
                </c:pt>
                <c:pt idx="310">
                  <c:v>44217</c:v>
                </c:pt>
                <c:pt idx="311">
                  <c:v>44217</c:v>
                </c:pt>
                <c:pt idx="312">
                  <c:v>44217</c:v>
                </c:pt>
                <c:pt idx="313">
                  <c:v>44217</c:v>
                </c:pt>
                <c:pt idx="314">
                  <c:v>44217</c:v>
                </c:pt>
                <c:pt idx="315">
                  <c:v>44217</c:v>
                </c:pt>
                <c:pt idx="316">
                  <c:v>44217</c:v>
                </c:pt>
                <c:pt idx="317">
                  <c:v>44217</c:v>
                </c:pt>
                <c:pt idx="318">
                  <c:v>44217</c:v>
                </c:pt>
                <c:pt idx="319">
                  <c:v>44217</c:v>
                </c:pt>
                <c:pt idx="320">
                  <c:v>44217</c:v>
                </c:pt>
                <c:pt idx="321">
                  <c:v>44217</c:v>
                </c:pt>
                <c:pt idx="322">
                  <c:v>44217</c:v>
                </c:pt>
                <c:pt idx="323">
                  <c:v>44217</c:v>
                </c:pt>
                <c:pt idx="324">
                  <c:v>44217</c:v>
                </c:pt>
                <c:pt idx="325">
                  <c:v>44217</c:v>
                </c:pt>
                <c:pt idx="326">
                  <c:v>44217</c:v>
                </c:pt>
                <c:pt idx="327">
                  <c:v>44217</c:v>
                </c:pt>
                <c:pt idx="328">
                  <c:v>44217</c:v>
                </c:pt>
                <c:pt idx="329">
                  <c:v>44217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44217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RegInd!$CT$10:$CT$350</c:f>
              <c:numCache>
                <c:formatCode>General</c:formatCode>
                <c:ptCount val="341"/>
                <c:pt idx="0">
                  <c:v>44217</c:v>
                </c:pt>
                <c:pt idx="1">
                  <c:v>44217</c:v>
                </c:pt>
                <c:pt idx="2">
                  <c:v>44217</c:v>
                </c:pt>
                <c:pt idx="3">
                  <c:v>44217</c:v>
                </c:pt>
                <c:pt idx="4">
                  <c:v>44217</c:v>
                </c:pt>
                <c:pt idx="5">
                  <c:v>44217</c:v>
                </c:pt>
                <c:pt idx="6">
                  <c:v>44217</c:v>
                </c:pt>
                <c:pt idx="7">
                  <c:v>44217</c:v>
                </c:pt>
                <c:pt idx="8">
                  <c:v>44217</c:v>
                </c:pt>
                <c:pt idx="9">
                  <c:v>44217</c:v>
                </c:pt>
                <c:pt idx="10">
                  <c:v>44217</c:v>
                </c:pt>
                <c:pt idx="11">
                  <c:v>44217</c:v>
                </c:pt>
                <c:pt idx="12">
                  <c:v>44217</c:v>
                </c:pt>
                <c:pt idx="13">
                  <c:v>44217</c:v>
                </c:pt>
                <c:pt idx="14">
                  <c:v>44217</c:v>
                </c:pt>
                <c:pt idx="15">
                  <c:v>44217</c:v>
                </c:pt>
                <c:pt idx="16">
                  <c:v>44217</c:v>
                </c:pt>
                <c:pt idx="17">
                  <c:v>44217</c:v>
                </c:pt>
                <c:pt idx="18">
                  <c:v>44217</c:v>
                </c:pt>
                <c:pt idx="19">
                  <c:v>44217</c:v>
                </c:pt>
                <c:pt idx="20">
                  <c:v>44217</c:v>
                </c:pt>
                <c:pt idx="21">
                  <c:v>44217</c:v>
                </c:pt>
                <c:pt idx="22">
                  <c:v>44217</c:v>
                </c:pt>
                <c:pt idx="23">
                  <c:v>44217</c:v>
                </c:pt>
                <c:pt idx="24">
                  <c:v>44217</c:v>
                </c:pt>
                <c:pt idx="25">
                  <c:v>44217</c:v>
                </c:pt>
                <c:pt idx="26">
                  <c:v>44217</c:v>
                </c:pt>
                <c:pt idx="27">
                  <c:v>44217</c:v>
                </c:pt>
                <c:pt idx="28">
                  <c:v>44217</c:v>
                </c:pt>
                <c:pt idx="29">
                  <c:v>44217</c:v>
                </c:pt>
                <c:pt idx="30">
                  <c:v>44217</c:v>
                </c:pt>
                <c:pt idx="31">
                  <c:v>44217</c:v>
                </c:pt>
                <c:pt idx="32">
                  <c:v>44217</c:v>
                </c:pt>
                <c:pt idx="33">
                  <c:v>44217</c:v>
                </c:pt>
                <c:pt idx="34">
                  <c:v>44217</c:v>
                </c:pt>
                <c:pt idx="35">
                  <c:v>44217</c:v>
                </c:pt>
                <c:pt idx="36">
                  <c:v>44217</c:v>
                </c:pt>
                <c:pt idx="37">
                  <c:v>44217</c:v>
                </c:pt>
                <c:pt idx="38">
                  <c:v>44217</c:v>
                </c:pt>
                <c:pt idx="39">
                  <c:v>44217</c:v>
                </c:pt>
                <c:pt idx="40">
                  <c:v>44217</c:v>
                </c:pt>
                <c:pt idx="41">
                  <c:v>44217</c:v>
                </c:pt>
                <c:pt idx="42">
                  <c:v>44217</c:v>
                </c:pt>
                <c:pt idx="43">
                  <c:v>44217</c:v>
                </c:pt>
                <c:pt idx="44">
                  <c:v>44217</c:v>
                </c:pt>
                <c:pt idx="45">
                  <c:v>44217</c:v>
                </c:pt>
                <c:pt idx="46">
                  <c:v>44217</c:v>
                </c:pt>
                <c:pt idx="47">
                  <c:v>44217</c:v>
                </c:pt>
                <c:pt idx="48">
                  <c:v>44217</c:v>
                </c:pt>
                <c:pt idx="49">
                  <c:v>44217</c:v>
                </c:pt>
                <c:pt idx="50">
                  <c:v>44217</c:v>
                </c:pt>
                <c:pt idx="51">
                  <c:v>44217</c:v>
                </c:pt>
                <c:pt idx="52">
                  <c:v>44217</c:v>
                </c:pt>
                <c:pt idx="53">
                  <c:v>44217</c:v>
                </c:pt>
                <c:pt idx="54">
                  <c:v>44217</c:v>
                </c:pt>
                <c:pt idx="55">
                  <c:v>44217</c:v>
                </c:pt>
                <c:pt idx="56">
                  <c:v>44217</c:v>
                </c:pt>
                <c:pt idx="57">
                  <c:v>44217</c:v>
                </c:pt>
                <c:pt idx="58">
                  <c:v>44217</c:v>
                </c:pt>
                <c:pt idx="59">
                  <c:v>44217</c:v>
                </c:pt>
                <c:pt idx="60">
                  <c:v>44217</c:v>
                </c:pt>
                <c:pt idx="61">
                  <c:v>44217</c:v>
                </c:pt>
                <c:pt idx="62">
                  <c:v>44217</c:v>
                </c:pt>
                <c:pt idx="63">
                  <c:v>44217</c:v>
                </c:pt>
                <c:pt idx="64">
                  <c:v>44217</c:v>
                </c:pt>
                <c:pt idx="65">
                  <c:v>44217</c:v>
                </c:pt>
                <c:pt idx="66">
                  <c:v>44217</c:v>
                </c:pt>
                <c:pt idx="67">
                  <c:v>44217</c:v>
                </c:pt>
                <c:pt idx="68">
                  <c:v>44217</c:v>
                </c:pt>
                <c:pt idx="69">
                  <c:v>44217</c:v>
                </c:pt>
                <c:pt idx="70">
                  <c:v>44217</c:v>
                </c:pt>
                <c:pt idx="71">
                  <c:v>44217</c:v>
                </c:pt>
                <c:pt idx="72">
                  <c:v>44217</c:v>
                </c:pt>
                <c:pt idx="73">
                  <c:v>44217</c:v>
                </c:pt>
                <c:pt idx="74">
                  <c:v>44217</c:v>
                </c:pt>
                <c:pt idx="75">
                  <c:v>44217</c:v>
                </c:pt>
                <c:pt idx="76">
                  <c:v>44217</c:v>
                </c:pt>
                <c:pt idx="77">
                  <c:v>44217</c:v>
                </c:pt>
                <c:pt idx="78">
                  <c:v>44217</c:v>
                </c:pt>
                <c:pt idx="79">
                  <c:v>44217</c:v>
                </c:pt>
                <c:pt idx="80">
                  <c:v>44217</c:v>
                </c:pt>
                <c:pt idx="81">
                  <c:v>44217</c:v>
                </c:pt>
                <c:pt idx="82">
                  <c:v>44217</c:v>
                </c:pt>
                <c:pt idx="83">
                  <c:v>44217</c:v>
                </c:pt>
                <c:pt idx="84">
                  <c:v>44217</c:v>
                </c:pt>
                <c:pt idx="85">
                  <c:v>44217</c:v>
                </c:pt>
                <c:pt idx="86">
                  <c:v>44217</c:v>
                </c:pt>
                <c:pt idx="87">
                  <c:v>44217</c:v>
                </c:pt>
                <c:pt idx="88">
                  <c:v>44217</c:v>
                </c:pt>
                <c:pt idx="89">
                  <c:v>44217</c:v>
                </c:pt>
                <c:pt idx="90">
                  <c:v>44217</c:v>
                </c:pt>
                <c:pt idx="91">
                  <c:v>44217</c:v>
                </c:pt>
                <c:pt idx="92">
                  <c:v>44217</c:v>
                </c:pt>
                <c:pt idx="93">
                  <c:v>44217</c:v>
                </c:pt>
                <c:pt idx="94">
                  <c:v>44217</c:v>
                </c:pt>
                <c:pt idx="95">
                  <c:v>44217</c:v>
                </c:pt>
                <c:pt idx="96">
                  <c:v>44217</c:v>
                </c:pt>
                <c:pt idx="97">
                  <c:v>44217</c:v>
                </c:pt>
                <c:pt idx="98">
                  <c:v>44217</c:v>
                </c:pt>
                <c:pt idx="99">
                  <c:v>44217</c:v>
                </c:pt>
                <c:pt idx="100">
                  <c:v>44217</c:v>
                </c:pt>
                <c:pt idx="101">
                  <c:v>44217</c:v>
                </c:pt>
                <c:pt idx="102">
                  <c:v>44217</c:v>
                </c:pt>
                <c:pt idx="103">
                  <c:v>44217</c:v>
                </c:pt>
                <c:pt idx="104">
                  <c:v>44217</c:v>
                </c:pt>
                <c:pt idx="105">
                  <c:v>44217</c:v>
                </c:pt>
                <c:pt idx="106">
                  <c:v>44217</c:v>
                </c:pt>
                <c:pt idx="107">
                  <c:v>44217</c:v>
                </c:pt>
                <c:pt idx="108">
                  <c:v>44217</c:v>
                </c:pt>
                <c:pt idx="109">
                  <c:v>44217</c:v>
                </c:pt>
                <c:pt idx="110">
                  <c:v>44217</c:v>
                </c:pt>
                <c:pt idx="111">
                  <c:v>44217</c:v>
                </c:pt>
                <c:pt idx="112">
                  <c:v>44217</c:v>
                </c:pt>
                <c:pt idx="113">
                  <c:v>44217</c:v>
                </c:pt>
                <c:pt idx="114">
                  <c:v>44217</c:v>
                </c:pt>
                <c:pt idx="115">
                  <c:v>44217</c:v>
                </c:pt>
                <c:pt idx="116">
                  <c:v>44217</c:v>
                </c:pt>
                <c:pt idx="117">
                  <c:v>44217</c:v>
                </c:pt>
                <c:pt idx="118">
                  <c:v>44217</c:v>
                </c:pt>
                <c:pt idx="119">
                  <c:v>44217</c:v>
                </c:pt>
                <c:pt idx="120">
                  <c:v>44217</c:v>
                </c:pt>
                <c:pt idx="121">
                  <c:v>44217</c:v>
                </c:pt>
                <c:pt idx="122">
                  <c:v>44217</c:v>
                </c:pt>
                <c:pt idx="123">
                  <c:v>44217</c:v>
                </c:pt>
                <c:pt idx="124">
                  <c:v>44217</c:v>
                </c:pt>
                <c:pt idx="125">
                  <c:v>44217</c:v>
                </c:pt>
                <c:pt idx="126">
                  <c:v>44217</c:v>
                </c:pt>
                <c:pt idx="127">
                  <c:v>44217</c:v>
                </c:pt>
                <c:pt idx="128">
                  <c:v>44217</c:v>
                </c:pt>
                <c:pt idx="129">
                  <c:v>44217</c:v>
                </c:pt>
                <c:pt idx="130">
                  <c:v>44217</c:v>
                </c:pt>
                <c:pt idx="131">
                  <c:v>44217</c:v>
                </c:pt>
                <c:pt idx="132">
                  <c:v>44217</c:v>
                </c:pt>
                <c:pt idx="133">
                  <c:v>44217</c:v>
                </c:pt>
                <c:pt idx="134">
                  <c:v>44217</c:v>
                </c:pt>
                <c:pt idx="135">
                  <c:v>44217</c:v>
                </c:pt>
                <c:pt idx="136">
                  <c:v>44217</c:v>
                </c:pt>
                <c:pt idx="137">
                  <c:v>44217</c:v>
                </c:pt>
                <c:pt idx="138">
                  <c:v>44217</c:v>
                </c:pt>
                <c:pt idx="139">
                  <c:v>44217</c:v>
                </c:pt>
                <c:pt idx="140">
                  <c:v>44217</c:v>
                </c:pt>
                <c:pt idx="141">
                  <c:v>44217</c:v>
                </c:pt>
                <c:pt idx="142">
                  <c:v>44217</c:v>
                </c:pt>
                <c:pt idx="143">
                  <c:v>44217</c:v>
                </c:pt>
                <c:pt idx="144">
                  <c:v>44217</c:v>
                </c:pt>
                <c:pt idx="145">
                  <c:v>44217</c:v>
                </c:pt>
                <c:pt idx="146">
                  <c:v>44217</c:v>
                </c:pt>
                <c:pt idx="147">
                  <c:v>44217</c:v>
                </c:pt>
                <c:pt idx="148">
                  <c:v>44217</c:v>
                </c:pt>
                <c:pt idx="149">
                  <c:v>44217</c:v>
                </c:pt>
                <c:pt idx="150">
                  <c:v>44217</c:v>
                </c:pt>
                <c:pt idx="151">
                  <c:v>44217</c:v>
                </c:pt>
                <c:pt idx="152">
                  <c:v>44217</c:v>
                </c:pt>
                <c:pt idx="153">
                  <c:v>44217</c:v>
                </c:pt>
                <c:pt idx="154">
                  <c:v>44217</c:v>
                </c:pt>
                <c:pt idx="155">
                  <c:v>44217</c:v>
                </c:pt>
                <c:pt idx="156">
                  <c:v>44217</c:v>
                </c:pt>
                <c:pt idx="157">
                  <c:v>44217</c:v>
                </c:pt>
                <c:pt idx="158">
                  <c:v>44217</c:v>
                </c:pt>
                <c:pt idx="159">
                  <c:v>44217</c:v>
                </c:pt>
                <c:pt idx="160">
                  <c:v>44217</c:v>
                </c:pt>
                <c:pt idx="161">
                  <c:v>44217</c:v>
                </c:pt>
                <c:pt idx="162">
                  <c:v>44217</c:v>
                </c:pt>
                <c:pt idx="163">
                  <c:v>44217</c:v>
                </c:pt>
                <c:pt idx="164">
                  <c:v>44217</c:v>
                </c:pt>
                <c:pt idx="165">
                  <c:v>44217</c:v>
                </c:pt>
                <c:pt idx="166">
                  <c:v>44217</c:v>
                </c:pt>
                <c:pt idx="167">
                  <c:v>44217</c:v>
                </c:pt>
                <c:pt idx="168">
                  <c:v>44217</c:v>
                </c:pt>
                <c:pt idx="169">
                  <c:v>44217</c:v>
                </c:pt>
                <c:pt idx="170">
                  <c:v>44217</c:v>
                </c:pt>
                <c:pt idx="171">
                  <c:v>44217</c:v>
                </c:pt>
                <c:pt idx="172">
                  <c:v>44217</c:v>
                </c:pt>
                <c:pt idx="173">
                  <c:v>44217</c:v>
                </c:pt>
                <c:pt idx="174">
                  <c:v>44217</c:v>
                </c:pt>
                <c:pt idx="175">
                  <c:v>44217</c:v>
                </c:pt>
                <c:pt idx="176">
                  <c:v>44217</c:v>
                </c:pt>
                <c:pt idx="177">
                  <c:v>44217</c:v>
                </c:pt>
                <c:pt idx="178">
                  <c:v>44217</c:v>
                </c:pt>
                <c:pt idx="179">
                  <c:v>44217</c:v>
                </c:pt>
                <c:pt idx="180">
                  <c:v>44217</c:v>
                </c:pt>
                <c:pt idx="181">
                  <c:v>44217</c:v>
                </c:pt>
                <c:pt idx="182">
                  <c:v>44217</c:v>
                </c:pt>
                <c:pt idx="183">
                  <c:v>44217</c:v>
                </c:pt>
                <c:pt idx="184">
                  <c:v>44217</c:v>
                </c:pt>
                <c:pt idx="185">
                  <c:v>44217</c:v>
                </c:pt>
                <c:pt idx="186">
                  <c:v>44217</c:v>
                </c:pt>
                <c:pt idx="187">
                  <c:v>44217</c:v>
                </c:pt>
                <c:pt idx="188">
                  <c:v>44217</c:v>
                </c:pt>
                <c:pt idx="189">
                  <c:v>44217</c:v>
                </c:pt>
                <c:pt idx="190">
                  <c:v>44217</c:v>
                </c:pt>
                <c:pt idx="191">
                  <c:v>44217</c:v>
                </c:pt>
                <c:pt idx="192">
                  <c:v>44217</c:v>
                </c:pt>
                <c:pt idx="193">
                  <c:v>44217</c:v>
                </c:pt>
                <c:pt idx="194">
                  <c:v>44217</c:v>
                </c:pt>
                <c:pt idx="195">
                  <c:v>44217</c:v>
                </c:pt>
                <c:pt idx="196">
                  <c:v>44217</c:v>
                </c:pt>
                <c:pt idx="197">
                  <c:v>44217</c:v>
                </c:pt>
                <c:pt idx="198">
                  <c:v>44217</c:v>
                </c:pt>
                <c:pt idx="199">
                  <c:v>44217</c:v>
                </c:pt>
                <c:pt idx="200">
                  <c:v>44217</c:v>
                </c:pt>
                <c:pt idx="201">
                  <c:v>44217</c:v>
                </c:pt>
                <c:pt idx="202">
                  <c:v>44217</c:v>
                </c:pt>
                <c:pt idx="203">
                  <c:v>44217</c:v>
                </c:pt>
                <c:pt idx="204">
                  <c:v>44217</c:v>
                </c:pt>
                <c:pt idx="205">
                  <c:v>44217</c:v>
                </c:pt>
                <c:pt idx="206">
                  <c:v>44217</c:v>
                </c:pt>
                <c:pt idx="207">
                  <c:v>44217</c:v>
                </c:pt>
                <c:pt idx="208">
                  <c:v>44217</c:v>
                </c:pt>
                <c:pt idx="209">
                  <c:v>44217</c:v>
                </c:pt>
                <c:pt idx="210">
                  <c:v>44217</c:v>
                </c:pt>
                <c:pt idx="211">
                  <c:v>44217</c:v>
                </c:pt>
                <c:pt idx="212">
                  <c:v>44217</c:v>
                </c:pt>
                <c:pt idx="213">
                  <c:v>44217</c:v>
                </c:pt>
                <c:pt idx="214">
                  <c:v>44217</c:v>
                </c:pt>
                <c:pt idx="215">
                  <c:v>44217</c:v>
                </c:pt>
                <c:pt idx="216">
                  <c:v>44217</c:v>
                </c:pt>
                <c:pt idx="217">
                  <c:v>44217</c:v>
                </c:pt>
                <c:pt idx="218">
                  <c:v>44217</c:v>
                </c:pt>
                <c:pt idx="219">
                  <c:v>44217</c:v>
                </c:pt>
                <c:pt idx="220">
                  <c:v>44217</c:v>
                </c:pt>
                <c:pt idx="221">
                  <c:v>44217</c:v>
                </c:pt>
                <c:pt idx="222">
                  <c:v>44217</c:v>
                </c:pt>
                <c:pt idx="223">
                  <c:v>44217</c:v>
                </c:pt>
                <c:pt idx="224">
                  <c:v>44217</c:v>
                </c:pt>
                <c:pt idx="225">
                  <c:v>44217</c:v>
                </c:pt>
                <c:pt idx="226">
                  <c:v>44217</c:v>
                </c:pt>
                <c:pt idx="227">
                  <c:v>44217</c:v>
                </c:pt>
                <c:pt idx="228">
                  <c:v>44217</c:v>
                </c:pt>
                <c:pt idx="229">
                  <c:v>44217</c:v>
                </c:pt>
                <c:pt idx="230">
                  <c:v>44217</c:v>
                </c:pt>
                <c:pt idx="231">
                  <c:v>44217</c:v>
                </c:pt>
                <c:pt idx="232">
                  <c:v>44217</c:v>
                </c:pt>
                <c:pt idx="233">
                  <c:v>44217</c:v>
                </c:pt>
                <c:pt idx="234">
                  <c:v>44217</c:v>
                </c:pt>
                <c:pt idx="235">
                  <c:v>44217</c:v>
                </c:pt>
                <c:pt idx="236">
                  <c:v>44217</c:v>
                </c:pt>
                <c:pt idx="237">
                  <c:v>44217</c:v>
                </c:pt>
                <c:pt idx="238">
                  <c:v>44217</c:v>
                </c:pt>
                <c:pt idx="239">
                  <c:v>44217</c:v>
                </c:pt>
                <c:pt idx="240">
                  <c:v>44217</c:v>
                </c:pt>
                <c:pt idx="241">
                  <c:v>44217</c:v>
                </c:pt>
                <c:pt idx="242">
                  <c:v>44217</c:v>
                </c:pt>
                <c:pt idx="243">
                  <c:v>44217</c:v>
                </c:pt>
                <c:pt idx="244">
                  <c:v>44217</c:v>
                </c:pt>
                <c:pt idx="245">
                  <c:v>44217</c:v>
                </c:pt>
                <c:pt idx="246">
                  <c:v>44217</c:v>
                </c:pt>
                <c:pt idx="247">
                  <c:v>44217</c:v>
                </c:pt>
                <c:pt idx="248">
                  <c:v>44217</c:v>
                </c:pt>
                <c:pt idx="249">
                  <c:v>44217</c:v>
                </c:pt>
                <c:pt idx="250">
                  <c:v>44217</c:v>
                </c:pt>
                <c:pt idx="251">
                  <c:v>44217</c:v>
                </c:pt>
                <c:pt idx="252">
                  <c:v>44217</c:v>
                </c:pt>
                <c:pt idx="253">
                  <c:v>44217</c:v>
                </c:pt>
                <c:pt idx="254">
                  <c:v>44217</c:v>
                </c:pt>
                <c:pt idx="255">
                  <c:v>44217</c:v>
                </c:pt>
                <c:pt idx="256">
                  <c:v>44217</c:v>
                </c:pt>
                <c:pt idx="257">
                  <c:v>44217</c:v>
                </c:pt>
                <c:pt idx="258">
                  <c:v>44217</c:v>
                </c:pt>
                <c:pt idx="259">
                  <c:v>44217</c:v>
                </c:pt>
                <c:pt idx="260">
                  <c:v>44217</c:v>
                </c:pt>
                <c:pt idx="261">
                  <c:v>44217</c:v>
                </c:pt>
                <c:pt idx="262">
                  <c:v>44217</c:v>
                </c:pt>
                <c:pt idx="263">
                  <c:v>44217</c:v>
                </c:pt>
                <c:pt idx="264">
                  <c:v>44217</c:v>
                </c:pt>
                <c:pt idx="265">
                  <c:v>44217</c:v>
                </c:pt>
                <c:pt idx="266">
                  <c:v>44217</c:v>
                </c:pt>
                <c:pt idx="267">
                  <c:v>44217</c:v>
                </c:pt>
                <c:pt idx="268">
                  <c:v>44217</c:v>
                </c:pt>
                <c:pt idx="269">
                  <c:v>44217</c:v>
                </c:pt>
                <c:pt idx="270">
                  <c:v>44217</c:v>
                </c:pt>
                <c:pt idx="271">
                  <c:v>44217</c:v>
                </c:pt>
                <c:pt idx="272">
                  <c:v>44217</c:v>
                </c:pt>
                <c:pt idx="273">
                  <c:v>44217</c:v>
                </c:pt>
                <c:pt idx="274">
                  <c:v>44217</c:v>
                </c:pt>
                <c:pt idx="275">
                  <c:v>44217</c:v>
                </c:pt>
                <c:pt idx="276">
                  <c:v>44217</c:v>
                </c:pt>
                <c:pt idx="277">
                  <c:v>44217</c:v>
                </c:pt>
                <c:pt idx="278">
                  <c:v>44217</c:v>
                </c:pt>
                <c:pt idx="279">
                  <c:v>44217</c:v>
                </c:pt>
                <c:pt idx="280">
                  <c:v>44217</c:v>
                </c:pt>
                <c:pt idx="281">
                  <c:v>44217</c:v>
                </c:pt>
                <c:pt idx="282">
                  <c:v>44217</c:v>
                </c:pt>
                <c:pt idx="283">
                  <c:v>44217</c:v>
                </c:pt>
                <c:pt idx="284">
                  <c:v>44217</c:v>
                </c:pt>
                <c:pt idx="285">
                  <c:v>44217</c:v>
                </c:pt>
                <c:pt idx="286">
                  <c:v>44217</c:v>
                </c:pt>
                <c:pt idx="287">
                  <c:v>44217</c:v>
                </c:pt>
                <c:pt idx="288">
                  <c:v>44217</c:v>
                </c:pt>
                <c:pt idx="289">
                  <c:v>44217</c:v>
                </c:pt>
                <c:pt idx="290">
                  <c:v>44217</c:v>
                </c:pt>
                <c:pt idx="291">
                  <c:v>44217</c:v>
                </c:pt>
                <c:pt idx="292">
                  <c:v>44217</c:v>
                </c:pt>
                <c:pt idx="293">
                  <c:v>44217</c:v>
                </c:pt>
                <c:pt idx="294">
                  <c:v>44217</c:v>
                </c:pt>
                <c:pt idx="295">
                  <c:v>44217</c:v>
                </c:pt>
                <c:pt idx="296">
                  <c:v>44217</c:v>
                </c:pt>
                <c:pt idx="297">
                  <c:v>44217</c:v>
                </c:pt>
                <c:pt idx="298">
                  <c:v>44217</c:v>
                </c:pt>
                <c:pt idx="299">
                  <c:v>44217</c:v>
                </c:pt>
                <c:pt idx="300">
                  <c:v>44217</c:v>
                </c:pt>
                <c:pt idx="301">
                  <c:v>44217</c:v>
                </c:pt>
                <c:pt idx="302">
                  <c:v>44217</c:v>
                </c:pt>
                <c:pt idx="303">
                  <c:v>44217</c:v>
                </c:pt>
                <c:pt idx="304">
                  <c:v>44217</c:v>
                </c:pt>
                <c:pt idx="305">
                  <c:v>44217</c:v>
                </c:pt>
                <c:pt idx="306">
                  <c:v>44217</c:v>
                </c:pt>
                <c:pt idx="307">
                  <c:v>44217</c:v>
                </c:pt>
                <c:pt idx="308">
                  <c:v>44217</c:v>
                </c:pt>
                <c:pt idx="309">
                  <c:v>44217</c:v>
                </c:pt>
                <c:pt idx="310">
                  <c:v>44217</c:v>
                </c:pt>
                <c:pt idx="311">
                  <c:v>44217</c:v>
                </c:pt>
                <c:pt idx="312">
                  <c:v>44217</c:v>
                </c:pt>
                <c:pt idx="313">
                  <c:v>44217</c:v>
                </c:pt>
                <c:pt idx="314">
                  <c:v>44217</c:v>
                </c:pt>
                <c:pt idx="315">
                  <c:v>44217</c:v>
                </c:pt>
                <c:pt idx="316">
                  <c:v>44217</c:v>
                </c:pt>
                <c:pt idx="317">
                  <c:v>44217</c:v>
                </c:pt>
                <c:pt idx="318">
                  <c:v>44217</c:v>
                </c:pt>
                <c:pt idx="319">
                  <c:v>44217</c:v>
                </c:pt>
                <c:pt idx="320">
                  <c:v>44217</c:v>
                </c:pt>
                <c:pt idx="321">
                  <c:v>44217</c:v>
                </c:pt>
                <c:pt idx="322">
                  <c:v>44217</c:v>
                </c:pt>
                <c:pt idx="323">
                  <c:v>44217</c:v>
                </c:pt>
                <c:pt idx="324">
                  <c:v>44217</c:v>
                </c:pt>
                <c:pt idx="325">
                  <c:v>44217</c:v>
                </c:pt>
                <c:pt idx="326">
                  <c:v>44217</c:v>
                </c:pt>
                <c:pt idx="327">
                  <c:v>44217</c:v>
                </c:pt>
                <c:pt idx="328">
                  <c:v>44217</c:v>
                </c:pt>
                <c:pt idx="329">
                  <c:v>44217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44217</c:v>
                </c:pt>
              </c:numCache>
            </c:numRef>
          </c:xVal>
          <c:yVal>
            <c:numRef>
              <c:f>RegInd!$CV$10:$CV$350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413.10714285714289</c:v>
                </c:pt>
                <c:pt idx="331">
                  <c:v>408.64285714285717</c:v>
                </c:pt>
                <c:pt idx="332">
                  <c:v>404.17857142857144</c:v>
                </c:pt>
                <c:pt idx="333">
                  <c:v>399.71428571428572</c:v>
                </c:pt>
                <c:pt idx="334">
                  <c:v>395.25000000000006</c:v>
                </c:pt>
                <c:pt idx="335">
                  <c:v>390.78571428571433</c:v>
                </c:pt>
                <c:pt idx="336">
                  <c:v>386.32142857142861</c:v>
                </c:pt>
                <c:pt idx="337">
                  <c:v>381.85714285714289</c:v>
                </c:pt>
                <c:pt idx="338">
                  <c:v>377.39285714285717</c:v>
                </c:pt>
                <c:pt idx="339">
                  <c:v>372.92857142857144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049472"/>
        <c:axId val="187051008"/>
      </c:scatterChart>
      <c:valAx>
        <c:axId val="18704947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051008"/>
        <c:crosses val="autoZero"/>
        <c:crossBetween val="midCat"/>
      </c:valAx>
      <c:valAx>
        <c:axId val="187051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049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067392"/>
        <c:axId val="187097856"/>
      </c:scatterChart>
      <c:valAx>
        <c:axId val="18706739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7097856"/>
        <c:crosses val="autoZero"/>
        <c:crossBetween val="midCat"/>
        <c:majorUnit val="7"/>
      </c:valAx>
      <c:valAx>
        <c:axId val="1870978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706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651968"/>
        <c:axId val="187654144"/>
      </c:scatterChart>
      <c:valAx>
        <c:axId val="1876519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7654144"/>
        <c:crosses val="autoZero"/>
        <c:crossBetween val="midCat"/>
        <c:majorUnit val="28"/>
      </c:valAx>
      <c:valAx>
        <c:axId val="187654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7651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691392"/>
        <c:axId val="187692928"/>
      </c:scatterChart>
      <c:valAx>
        <c:axId val="18769139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7692928"/>
        <c:crosses val="autoZero"/>
        <c:crossBetween val="midCat"/>
        <c:majorUnit val="7"/>
      </c:valAx>
      <c:valAx>
        <c:axId val="187692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691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361728"/>
        <c:axId val="188388480"/>
      </c:scatterChart>
      <c:valAx>
        <c:axId val="1883617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8388480"/>
        <c:crosses val="autoZero"/>
        <c:crossBetween val="midCat"/>
        <c:majorUnit val="28"/>
      </c:valAx>
      <c:valAx>
        <c:axId val="1883884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36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409344"/>
        <c:axId val="188410880"/>
      </c:scatterChart>
      <c:valAx>
        <c:axId val="18840934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8410880"/>
        <c:crosses val="autoZero"/>
        <c:crossBetween val="midCat"/>
        <c:majorUnit val="7"/>
      </c:valAx>
      <c:valAx>
        <c:axId val="188410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409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445056"/>
        <c:axId val="188446976"/>
      </c:scatterChart>
      <c:valAx>
        <c:axId val="1884450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8446976"/>
        <c:crosses val="autoZero"/>
        <c:crossBetween val="midCat"/>
        <c:majorUnit val="28"/>
      </c:valAx>
      <c:valAx>
        <c:axId val="188446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8445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RegInd!$AY$10:$AY$350</c:f>
              <c:numCache>
                <c:formatCode>General</c:formatCode>
                <c:ptCount val="3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476032"/>
        <c:axId val="188547456"/>
      </c:scatterChart>
      <c:valAx>
        <c:axId val="18847603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8547456"/>
        <c:crosses val="autoZero"/>
        <c:crossBetween val="midCat"/>
        <c:majorUnit val="7"/>
      </c:valAx>
      <c:valAx>
        <c:axId val="188547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8476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580992"/>
        <c:axId val="188582528"/>
      </c:scatterChart>
      <c:valAx>
        <c:axId val="18858099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8582528"/>
        <c:crosses val="autoZero"/>
        <c:crossBetween val="midCat"/>
        <c:majorUnit val="7"/>
      </c:valAx>
      <c:valAx>
        <c:axId val="18858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580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887040"/>
        <c:axId val="188888960"/>
      </c:scatterChart>
      <c:valAx>
        <c:axId val="1888870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8888960"/>
        <c:crosses val="autoZero"/>
        <c:crossBetween val="midCat"/>
        <c:majorUnit val="28"/>
      </c:valAx>
      <c:valAx>
        <c:axId val="188888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887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906496"/>
        <c:axId val="188924672"/>
      </c:scatterChart>
      <c:valAx>
        <c:axId val="18890649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8924672"/>
        <c:crosses val="autoZero"/>
        <c:crossBetween val="midCat"/>
        <c:majorUnit val="28"/>
        <c:minorUnit val="7"/>
      </c:valAx>
      <c:valAx>
        <c:axId val="188924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89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753024"/>
        <c:axId val="188754560"/>
      </c:scatterChart>
      <c:valAx>
        <c:axId val="18875302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8754560"/>
        <c:crosses val="autoZero"/>
        <c:crossBetween val="midCat"/>
        <c:majorUnit val="28"/>
        <c:minorUnit val="7"/>
      </c:valAx>
      <c:valAx>
        <c:axId val="188754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8753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783616"/>
        <c:axId val="188785408"/>
      </c:scatterChart>
      <c:valAx>
        <c:axId val="18878361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8785408"/>
        <c:crosses val="autoZero"/>
        <c:crossBetween val="midCat"/>
        <c:majorUnit val="7"/>
      </c:valAx>
      <c:valAx>
        <c:axId val="1887854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783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815232"/>
        <c:axId val="188833792"/>
      </c:scatterChart>
      <c:valAx>
        <c:axId val="1888152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8833792"/>
        <c:crosses val="autoZero"/>
        <c:crossBetween val="midCat"/>
        <c:majorUnit val="28"/>
      </c:valAx>
      <c:valAx>
        <c:axId val="188833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815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840960"/>
        <c:axId val="188851328"/>
      </c:scatterChart>
      <c:valAx>
        <c:axId val="188840960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88851328"/>
        <c:crosses val="autoZero"/>
        <c:crossBetween val="midCat"/>
        <c:majorUnit val="14"/>
        <c:minorUnit val="7"/>
      </c:valAx>
      <c:valAx>
        <c:axId val="188851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88409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General</c:formatCode>
                <c:ptCount val="2"/>
                <c:pt idx="0">
                  <c:v>44217</c:v>
                </c:pt>
                <c:pt idx="1">
                  <c:v>44227.002680965146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-9.5178571428571423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278464"/>
        <c:axId val="189280256"/>
      </c:scatterChart>
      <c:valAx>
        <c:axId val="18927846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9280256"/>
        <c:crosses val="autoZero"/>
        <c:crossBetween val="midCat"/>
        <c:majorUnit val="5"/>
        <c:minorUnit val="1"/>
      </c:valAx>
      <c:valAx>
        <c:axId val="189280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278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General</c:formatCode>
                <c:ptCount val="2"/>
                <c:pt idx="0">
                  <c:v>44217</c:v>
                </c:pt>
                <c:pt idx="1">
                  <c:v>44224.240860215054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-8.5892857142856727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323136"/>
        <c:axId val="189324672"/>
      </c:scatterChart>
      <c:valAx>
        <c:axId val="18932313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9324672"/>
        <c:crosses val="autoZero"/>
        <c:crossBetween val="midCat"/>
        <c:majorUnit val="5"/>
        <c:minorUnit val="1"/>
      </c:valAx>
      <c:valAx>
        <c:axId val="189324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323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RegInd!$CI$10:$CI$350</c:f>
              <c:numCache>
                <c:formatCode>General</c:formatCode>
                <c:ptCount val="341"/>
                <c:pt idx="0">
                  <c:v>44194</c:v>
                </c:pt>
                <c:pt idx="1">
                  <c:v>44194</c:v>
                </c:pt>
                <c:pt idx="2">
                  <c:v>44194</c:v>
                </c:pt>
                <c:pt idx="3">
                  <c:v>44194</c:v>
                </c:pt>
                <c:pt idx="4">
                  <c:v>44194</c:v>
                </c:pt>
                <c:pt idx="5">
                  <c:v>44194</c:v>
                </c:pt>
                <c:pt idx="6">
                  <c:v>44194</c:v>
                </c:pt>
                <c:pt idx="7">
                  <c:v>44194</c:v>
                </c:pt>
                <c:pt idx="8">
                  <c:v>44194</c:v>
                </c:pt>
                <c:pt idx="9">
                  <c:v>44194</c:v>
                </c:pt>
                <c:pt idx="10">
                  <c:v>44194</c:v>
                </c:pt>
                <c:pt idx="11">
                  <c:v>44194</c:v>
                </c:pt>
                <c:pt idx="12">
                  <c:v>44194</c:v>
                </c:pt>
                <c:pt idx="13">
                  <c:v>44194</c:v>
                </c:pt>
                <c:pt idx="14">
                  <c:v>44194</c:v>
                </c:pt>
                <c:pt idx="15">
                  <c:v>44194</c:v>
                </c:pt>
                <c:pt idx="16">
                  <c:v>44194</c:v>
                </c:pt>
                <c:pt idx="17">
                  <c:v>44194</c:v>
                </c:pt>
                <c:pt idx="18">
                  <c:v>44194</c:v>
                </c:pt>
                <c:pt idx="19">
                  <c:v>44194</c:v>
                </c:pt>
                <c:pt idx="20">
                  <c:v>44194</c:v>
                </c:pt>
                <c:pt idx="21">
                  <c:v>44194</c:v>
                </c:pt>
                <c:pt idx="22">
                  <c:v>44194</c:v>
                </c:pt>
                <c:pt idx="23">
                  <c:v>44194</c:v>
                </c:pt>
                <c:pt idx="24">
                  <c:v>44194</c:v>
                </c:pt>
                <c:pt idx="25">
                  <c:v>44194</c:v>
                </c:pt>
                <c:pt idx="26">
                  <c:v>44194</c:v>
                </c:pt>
                <c:pt idx="27">
                  <c:v>44194</c:v>
                </c:pt>
                <c:pt idx="28">
                  <c:v>44194</c:v>
                </c:pt>
                <c:pt idx="29">
                  <c:v>44194</c:v>
                </c:pt>
                <c:pt idx="30">
                  <c:v>44194</c:v>
                </c:pt>
                <c:pt idx="31">
                  <c:v>44194</c:v>
                </c:pt>
                <c:pt idx="32">
                  <c:v>44194</c:v>
                </c:pt>
                <c:pt idx="33">
                  <c:v>44194</c:v>
                </c:pt>
                <c:pt idx="34">
                  <c:v>44194</c:v>
                </c:pt>
                <c:pt idx="35">
                  <c:v>44194</c:v>
                </c:pt>
                <c:pt idx="36">
                  <c:v>44194</c:v>
                </c:pt>
                <c:pt idx="37">
                  <c:v>44194</c:v>
                </c:pt>
                <c:pt idx="38">
                  <c:v>44194</c:v>
                </c:pt>
                <c:pt idx="39">
                  <c:v>44194</c:v>
                </c:pt>
                <c:pt idx="40">
                  <c:v>44194</c:v>
                </c:pt>
                <c:pt idx="41">
                  <c:v>44194</c:v>
                </c:pt>
                <c:pt idx="42">
                  <c:v>44194</c:v>
                </c:pt>
                <c:pt idx="43">
                  <c:v>44194</c:v>
                </c:pt>
                <c:pt idx="44">
                  <c:v>44194</c:v>
                </c:pt>
                <c:pt idx="45">
                  <c:v>44194</c:v>
                </c:pt>
                <c:pt idx="46">
                  <c:v>44194</c:v>
                </c:pt>
                <c:pt idx="47">
                  <c:v>44194</c:v>
                </c:pt>
                <c:pt idx="48">
                  <c:v>44194</c:v>
                </c:pt>
                <c:pt idx="49">
                  <c:v>44194</c:v>
                </c:pt>
                <c:pt idx="50">
                  <c:v>44194</c:v>
                </c:pt>
                <c:pt idx="51">
                  <c:v>44194</c:v>
                </c:pt>
                <c:pt idx="52">
                  <c:v>44194</c:v>
                </c:pt>
                <c:pt idx="53">
                  <c:v>44194</c:v>
                </c:pt>
                <c:pt idx="54">
                  <c:v>44194</c:v>
                </c:pt>
                <c:pt idx="55">
                  <c:v>44194</c:v>
                </c:pt>
                <c:pt idx="56">
                  <c:v>44194</c:v>
                </c:pt>
                <c:pt idx="57">
                  <c:v>44194</c:v>
                </c:pt>
                <c:pt idx="58">
                  <c:v>44194</c:v>
                </c:pt>
                <c:pt idx="59">
                  <c:v>44194</c:v>
                </c:pt>
                <c:pt idx="60">
                  <c:v>44194</c:v>
                </c:pt>
                <c:pt idx="61">
                  <c:v>44194</c:v>
                </c:pt>
                <c:pt idx="62">
                  <c:v>44194</c:v>
                </c:pt>
                <c:pt idx="63">
                  <c:v>44194</c:v>
                </c:pt>
                <c:pt idx="64">
                  <c:v>44194</c:v>
                </c:pt>
                <c:pt idx="65">
                  <c:v>44194</c:v>
                </c:pt>
                <c:pt idx="66">
                  <c:v>44194</c:v>
                </c:pt>
                <c:pt idx="67">
                  <c:v>44194</c:v>
                </c:pt>
                <c:pt idx="68">
                  <c:v>44194</c:v>
                </c:pt>
                <c:pt idx="69">
                  <c:v>44194</c:v>
                </c:pt>
                <c:pt idx="70">
                  <c:v>44194</c:v>
                </c:pt>
                <c:pt idx="71">
                  <c:v>44194</c:v>
                </c:pt>
                <c:pt idx="72">
                  <c:v>44194</c:v>
                </c:pt>
                <c:pt idx="73">
                  <c:v>44194</c:v>
                </c:pt>
                <c:pt idx="74">
                  <c:v>44194</c:v>
                </c:pt>
                <c:pt idx="75">
                  <c:v>44194</c:v>
                </c:pt>
                <c:pt idx="76">
                  <c:v>44194</c:v>
                </c:pt>
                <c:pt idx="77">
                  <c:v>44194</c:v>
                </c:pt>
                <c:pt idx="78">
                  <c:v>44194</c:v>
                </c:pt>
                <c:pt idx="79">
                  <c:v>44194</c:v>
                </c:pt>
                <c:pt idx="80">
                  <c:v>44194</c:v>
                </c:pt>
                <c:pt idx="81">
                  <c:v>44194</c:v>
                </c:pt>
                <c:pt idx="82">
                  <c:v>44194</c:v>
                </c:pt>
                <c:pt idx="83">
                  <c:v>44194</c:v>
                </c:pt>
                <c:pt idx="84">
                  <c:v>44194</c:v>
                </c:pt>
                <c:pt idx="85">
                  <c:v>44194</c:v>
                </c:pt>
                <c:pt idx="86">
                  <c:v>44194</c:v>
                </c:pt>
                <c:pt idx="87">
                  <c:v>44194</c:v>
                </c:pt>
                <c:pt idx="88">
                  <c:v>44194</c:v>
                </c:pt>
                <c:pt idx="89">
                  <c:v>44194</c:v>
                </c:pt>
                <c:pt idx="90">
                  <c:v>44194</c:v>
                </c:pt>
                <c:pt idx="91">
                  <c:v>44194</c:v>
                </c:pt>
                <c:pt idx="92">
                  <c:v>44194</c:v>
                </c:pt>
                <c:pt idx="93">
                  <c:v>44194</c:v>
                </c:pt>
                <c:pt idx="94">
                  <c:v>44194</c:v>
                </c:pt>
                <c:pt idx="95">
                  <c:v>44194</c:v>
                </c:pt>
                <c:pt idx="96">
                  <c:v>44194</c:v>
                </c:pt>
                <c:pt idx="97">
                  <c:v>44194</c:v>
                </c:pt>
                <c:pt idx="98">
                  <c:v>44194</c:v>
                </c:pt>
                <c:pt idx="99">
                  <c:v>44194</c:v>
                </c:pt>
                <c:pt idx="100">
                  <c:v>44194</c:v>
                </c:pt>
                <c:pt idx="101">
                  <c:v>44194</c:v>
                </c:pt>
                <c:pt idx="102">
                  <c:v>44194</c:v>
                </c:pt>
                <c:pt idx="103">
                  <c:v>44194</c:v>
                </c:pt>
                <c:pt idx="104">
                  <c:v>44194</c:v>
                </c:pt>
                <c:pt idx="105">
                  <c:v>44194</c:v>
                </c:pt>
                <c:pt idx="106">
                  <c:v>44194</c:v>
                </c:pt>
                <c:pt idx="107">
                  <c:v>44194</c:v>
                </c:pt>
                <c:pt idx="108">
                  <c:v>44194</c:v>
                </c:pt>
                <c:pt idx="109">
                  <c:v>44194</c:v>
                </c:pt>
                <c:pt idx="110">
                  <c:v>44194</c:v>
                </c:pt>
                <c:pt idx="111">
                  <c:v>44194</c:v>
                </c:pt>
                <c:pt idx="112">
                  <c:v>44194</c:v>
                </c:pt>
                <c:pt idx="113">
                  <c:v>44194</c:v>
                </c:pt>
                <c:pt idx="114">
                  <c:v>44194</c:v>
                </c:pt>
                <c:pt idx="115">
                  <c:v>44194</c:v>
                </c:pt>
                <c:pt idx="116">
                  <c:v>44194</c:v>
                </c:pt>
                <c:pt idx="117">
                  <c:v>44194</c:v>
                </c:pt>
                <c:pt idx="118">
                  <c:v>44194</c:v>
                </c:pt>
                <c:pt idx="119">
                  <c:v>44194</c:v>
                </c:pt>
                <c:pt idx="120">
                  <c:v>44194</c:v>
                </c:pt>
                <c:pt idx="121">
                  <c:v>44194</c:v>
                </c:pt>
                <c:pt idx="122">
                  <c:v>44194</c:v>
                </c:pt>
                <c:pt idx="123">
                  <c:v>44194</c:v>
                </c:pt>
                <c:pt idx="124">
                  <c:v>44194</c:v>
                </c:pt>
                <c:pt idx="125">
                  <c:v>44194</c:v>
                </c:pt>
                <c:pt idx="126">
                  <c:v>44194</c:v>
                </c:pt>
                <c:pt idx="127">
                  <c:v>44194</c:v>
                </c:pt>
                <c:pt idx="128">
                  <c:v>44194</c:v>
                </c:pt>
                <c:pt idx="129">
                  <c:v>44194</c:v>
                </c:pt>
                <c:pt idx="130">
                  <c:v>44194</c:v>
                </c:pt>
                <c:pt idx="131">
                  <c:v>44194</c:v>
                </c:pt>
                <c:pt idx="132">
                  <c:v>44194</c:v>
                </c:pt>
                <c:pt idx="133">
                  <c:v>44194</c:v>
                </c:pt>
                <c:pt idx="134">
                  <c:v>44194</c:v>
                </c:pt>
                <c:pt idx="135">
                  <c:v>44194</c:v>
                </c:pt>
                <c:pt idx="136">
                  <c:v>44194</c:v>
                </c:pt>
                <c:pt idx="137">
                  <c:v>44194</c:v>
                </c:pt>
                <c:pt idx="138">
                  <c:v>44194</c:v>
                </c:pt>
                <c:pt idx="139">
                  <c:v>44194</c:v>
                </c:pt>
                <c:pt idx="140">
                  <c:v>44194</c:v>
                </c:pt>
                <c:pt idx="141">
                  <c:v>44194</c:v>
                </c:pt>
                <c:pt idx="142">
                  <c:v>44194</c:v>
                </c:pt>
                <c:pt idx="143">
                  <c:v>44194</c:v>
                </c:pt>
                <c:pt idx="144">
                  <c:v>44194</c:v>
                </c:pt>
                <c:pt idx="145">
                  <c:v>44194</c:v>
                </c:pt>
                <c:pt idx="146">
                  <c:v>44194</c:v>
                </c:pt>
                <c:pt idx="147">
                  <c:v>44194</c:v>
                </c:pt>
                <c:pt idx="148">
                  <c:v>44194</c:v>
                </c:pt>
                <c:pt idx="149">
                  <c:v>44194</c:v>
                </c:pt>
                <c:pt idx="150">
                  <c:v>44194</c:v>
                </c:pt>
                <c:pt idx="151">
                  <c:v>44194</c:v>
                </c:pt>
                <c:pt idx="152">
                  <c:v>44194</c:v>
                </c:pt>
                <c:pt idx="153">
                  <c:v>44194</c:v>
                </c:pt>
                <c:pt idx="154">
                  <c:v>44194</c:v>
                </c:pt>
                <c:pt idx="155">
                  <c:v>44194</c:v>
                </c:pt>
                <c:pt idx="156">
                  <c:v>44194</c:v>
                </c:pt>
                <c:pt idx="157">
                  <c:v>44194</c:v>
                </c:pt>
                <c:pt idx="158">
                  <c:v>44194</c:v>
                </c:pt>
                <c:pt idx="159">
                  <c:v>44194</c:v>
                </c:pt>
                <c:pt idx="160">
                  <c:v>44194</c:v>
                </c:pt>
                <c:pt idx="161">
                  <c:v>44194</c:v>
                </c:pt>
                <c:pt idx="162">
                  <c:v>44194</c:v>
                </c:pt>
                <c:pt idx="163">
                  <c:v>44194</c:v>
                </c:pt>
                <c:pt idx="164">
                  <c:v>44194</c:v>
                </c:pt>
                <c:pt idx="165">
                  <c:v>44194</c:v>
                </c:pt>
                <c:pt idx="166">
                  <c:v>44194</c:v>
                </c:pt>
                <c:pt idx="167">
                  <c:v>44194</c:v>
                </c:pt>
                <c:pt idx="168">
                  <c:v>44194</c:v>
                </c:pt>
                <c:pt idx="169">
                  <c:v>44194</c:v>
                </c:pt>
                <c:pt idx="170">
                  <c:v>44194</c:v>
                </c:pt>
                <c:pt idx="171">
                  <c:v>44194</c:v>
                </c:pt>
                <c:pt idx="172">
                  <c:v>44194</c:v>
                </c:pt>
                <c:pt idx="173">
                  <c:v>44194</c:v>
                </c:pt>
                <c:pt idx="174">
                  <c:v>44194</c:v>
                </c:pt>
                <c:pt idx="175">
                  <c:v>44194</c:v>
                </c:pt>
                <c:pt idx="176">
                  <c:v>44194</c:v>
                </c:pt>
                <c:pt idx="177">
                  <c:v>44194</c:v>
                </c:pt>
                <c:pt idx="178">
                  <c:v>44194</c:v>
                </c:pt>
                <c:pt idx="179">
                  <c:v>44194</c:v>
                </c:pt>
                <c:pt idx="180">
                  <c:v>44194</c:v>
                </c:pt>
                <c:pt idx="181">
                  <c:v>44194</c:v>
                </c:pt>
                <c:pt idx="182">
                  <c:v>44194</c:v>
                </c:pt>
                <c:pt idx="183">
                  <c:v>44194</c:v>
                </c:pt>
                <c:pt idx="184">
                  <c:v>44194</c:v>
                </c:pt>
                <c:pt idx="185">
                  <c:v>44194</c:v>
                </c:pt>
                <c:pt idx="186">
                  <c:v>44194</c:v>
                </c:pt>
                <c:pt idx="187">
                  <c:v>44194</c:v>
                </c:pt>
                <c:pt idx="188">
                  <c:v>44194</c:v>
                </c:pt>
                <c:pt idx="189">
                  <c:v>44194</c:v>
                </c:pt>
                <c:pt idx="190">
                  <c:v>44194</c:v>
                </c:pt>
                <c:pt idx="191">
                  <c:v>44194</c:v>
                </c:pt>
                <c:pt idx="192">
                  <c:v>44194</c:v>
                </c:pt>
                <c:pt idx="193">
                  <c:v>44194</c:v>
                </c:pt>
                <c:pt idx="194">
                  <c:v>44194</c:v>
                </c:pt>
                <c:pt idx="195">
                  <c:v>44194</c:v>
                </c:pt>
                <c:pt idx="196">
                  <c:v>44194</c:v>
                </c:pt>
                <c:pt idx="197">
                  <c:v>44194</c:v>
                </c:pt>
                <c:pt idx="198">
                  <c:v>44194</c:v>
                </c:pt>
                <c:pt idx="199">
                  <c:v>44194</c:v>
                </c:pt>
                <c:pt idx="200">
                  <c:v>44194</c:v>
                </c:pt>
                <c:pt idx="201">
                  <c:v>44194</c:v>
                </c:pt>
                <c:pt idx="202">
                  <c:v>44194</c:v>
                </c:pt>
                <c:pt idx="203">
                  <c:v>44194</c:v>
                </c:pt>
                <c:pt idx="204">
                  <c:v>44194</c:v>
                </c:pt>
                <c:pt idx="205">
                  <c:v>44194</c:v>
                </c:pt>
                <c:pt idx="206">
                  <c:v>44194</c:v>
                </c:pt>
                <c:pt idx="207">
                  <c:v>44194</c:v>
                </c:pt>
                <c:pt idx="208">
                  <c:v>44194</c:v>
                </c:pt>
                <c:pt idx="209">
                  <c:v>44194</c:v>
                </c:pt>
                <c:pt idx="210">
                  <c:v>44194</c:v>
                </c:pt>
                <c:pt idx="211">
                  <c:v>44194</c:v>
                </c:pt>
                <c:pt idx="212">
                  <c:v>44194</c:v>
                </c:pt>
                <c:pt idx="213">
                  <c:v>44194</c:v>
                </c:pt>
                <c:pt idx="214">
                  <c:v>44194</c:v>
                </c:pt>
                <c:pt idx="215">
                  <c:v>44194</c:v>
                </c:pt>
                <c:pt idx="216">
                  <c:v>44194</c:v>
                </c:pt>
                <c:pt idx="217">
                  <c:v>44194</c:v>
                </c:pt>
                <c:pt idx="218">
                  <c:v>44194</c:v>
                </c:pt>
                <c:pt idx="219">
                  <c:v>44194</c:v>
                </c:pt>
                <c:pt idx="220">
                  <c:v>44194</c:v>
                </c:pt>
                <c:pt idx="221">
                  <c:v>44194</c:v>
                </c:pt>
                <c:pt idx="222">
                  <c:v>44194</c:v>
                </c:pt>
                <c:pt idx="223">
                  <c:v>44194</c:v>
                </c:pt>
                <c:pt idx="224">
                  <c:v>44194</c:v>
                </c:pt>
                <c:pt idx="225">
                  <c:v>44194</c:v>
                </c:pt>
                <c:pt idx="226">
                  <c:v>44194</c:v>
                </c:pt>
                <c:pt idx="227">
                  <c:v>44194</c:v>
                </c:pt>
                <c:pt idx="228">
                  <c:v>44194</c:v>
                </c:pt>
                <c:pt idx="229">
                  <c:v>44194</c:v>
                </c:pt>
                <c:pt idx="230">
                  <c:v>44194</c:v>
                </c:pt>
                <c:pt idx="231">
                  <c:v>44194</c:v>
                </c:pt>
                <c:pt idx="232">
                  <c:v>44194</c:v>
                </c:pt>
                <c:pt idx="233">
                  <c:v>44194</c:v>
                </c:pt>
                <c:pt idx="234">
                  <c:v>44194</c:v>
                </c:pt>
                <c:pt idx="235">
                  <c:v>44194</c:v>
                </c:pt>
                <c:pt idx="236">
                  <c:v>44194</c:v>
                </c:pt>
                <c:pt idx="237">
                  <c:v>44194</c:v>
                </c:pt>
                <c:pt idx="238">
                  <c:v>44194</c:v>
                </c:pt>
                <c:pt idx="239">
                  <c:v>44194</c:v>
                </c:pt>
                <c:pt idx="240">
                  <c:v>44194</c:v>
                </c:pt>
                <c:pt idx="241">
                  <c:v>44194</c:v>
                </c:pt>
                <c:pt idx="242">
                  <c:v>44194</c:v>
                </c:pt>
                <c:pt idx="243">
                  <c:v>44194</c:v>
                </c:pt>
                <c:pt idx="244">
                  <c:v>44194</c:v>
                </c:pt>
                <c:pt idx="245">
                  <c:v>44194</c:v>
                </c:pt>
                <c:pt idx="246">
                  <c:v>44194</c:v>
                </c:pt>
                <c:pt idx="247">
                  <c:v>44194</c:v>
                </c:pt>
                <c:pt idx="248">
                  <c:v>44194</c:v>
                </c:pt>
                <c:pt idx="249">
                  <c:v>44194</c:v>
                </c:pt>
                <c:pt idx="250">
                  <c:v>44194</c:v>
                </c:pt>
                <c:pt idx="251">
                  <c:v>44194</c:v>
                </c:pt>
                <c:pt idx="252">
                  <c:v>44194</c:v>
                </c:pt>
                <c:pt idx="253">
                  <c:v>44194</c:v>
                </c:pt>
                <c:pt idx="254">
                  <c:v>44194</c:v>
                </c:pt>
                <c:pt idx="255">
                  <c:v>44194</c:v>
                </c:pt>
                <c:pt idx="256">
                  <c:v>44194</c:v>
                </c:pt>
                <c:pt idx="257">
                  <c:v>44194</c:v>
                </c:pt>
                <c:pt idx="258">
                  <c:v>44194</c:v>
                </c:pt>
                <c:pt idx="259">
                  <c:v>44194</c:v>
                </c:pt>
                <c:pt idx="260">
                  <c:v>44194</c:v>
                </c:pt>
                <c:pt idx="261">
                  <c:v>44194</c:v>
                </c:pt>
                <c:pt idx="262">
                  <c:v>44194</c:v>
                </c:pt>
                <c:pt idx="263">
                  <c:v>44194</c:v>
                </c:pt>
                <c:pt idx="264">
                  <c:v>44194</c:v>
                </c:pt>
                <c:pt idx="265">
                  <c:v>44194</c:v>
                </c:pt>
                <c:pt idx="266">
                  <c:v>44194</c:v>
                </c:pt>
                <c:pt idx="267">
                  <c:v>44194</c:v>
                </c:pt>
                <c:pt idx="268">
                  <c:v>44194</c:v>
                </c:pt>
                <c:pt idx="269">
                  <c:v>44194</c:v>
                </c:pt>
                <c:pt idx="270">
                  <c:v>44194</c:v>
                </c:pt>
                <c:pt idx="271">
                  <c:v>44194</c:v>
                </c:pt>
                <c:pt idx="272">
                  <c:v>44194</c:v>
                </c:pt>
                <c:pt idx="273">
                  <c:v>44194</c:v>
                </c:pt>
                <c:pt idx="274">
                  <c:v>44194</c:v>
                </c:pt>
                <c:pt idx="275">
                  <c:v>44194</c:v>
                </c:pt>
                <c:pt idx="276">
                  <c:v>44194</c:v>
                </c:pt>
                <c:pt idx="277">
                  <c:v>44194</c:v>
                </c:pt>
                <c:pt idx="278">
                  <c:v>44194</c:v>
                </c:pt>
                <c:pt idx="279">
                  <c:v>44194</c:v>
                </c:pt>
                <c:pt idx="280">
                  <c:v>44194</c:v>
                </c:pt>
                <c:pt idx="281">
                  <c:v>44194</c:v>
                </c:pt>
                <c:pt idx="282">
                  <c:v>44194</c:v>
                </c:pt>
                <c:pt idx="283">
                  <c:v>44194</c:v>
                </c:pt>
                <c:pt idx="284">
                  <c:v>44194</c:v>
                </c:pt>
                <c:pt idx="285">
                  <c:v>44194</c:v>
                </c:pt>
                <c:pt idx="286">
                  <c:v>44194</c:v>
                </c:pt>
                <c:pt idx="287">
                  <c:v>44194</c:v>
                </c:pt>
                <c:pt idx="288">
                  <c:v>44194</c:v>
                </c:pt>
                <c:pt idx="289">
                  <c:v>44194</c:v>
                </c:pt>
                <c:pt idx="290">
                  <c:v>44194</c:v>
                </c:pt>
                <c:pt idx="291">
                  <c:v>44194</c:v>
                </c:pt>
                <c:pt idx="292">
                  <c:v>44194</c:v>
                </c:pt>
                <c:pt idx="293">
                  <c:v>44194</c:v>
                </c:pt>
                <c:pt idx="294">
                  <c:v>44194</c:v>
                </c:pt>
                <c:pt idx="295">
                  <c:v>44194</c:v>
                </c:pt>
                <c:pt idx="296">
                  <c:v>44194</c:v>
                </c:pt>
                <c:pt idx="297">
                  <c:v>44194</c:v>
                </c:pt>
                <c:pt idx="298">
                  <c:v>44194</c:v>
                </c:pt>
                <c:pt idx="299">
                  <c:v>44194</c:v>
                </c:pt>
                <c:pt idx="300">
                  <c:v>44194</c:v>
                </c:pt>
                <c:pt idx="301">
                  <c:v>44194</c:v>
                </c:pt>
                <c:pt idx="302">
                  <c:v>44194</c:v>
                </c:pt>
                <c:pt idx="303">
                  <c:v>44194</c:v>
                </c:pt>
                <c:pt idx="304">
                  <c:v>44194</c:v>
                </c:pt>
                <c:pt idx="305">
                  <c:v>44194</c:v>
                </c:pt>
                <c:pt idx="306">
                  <c:v>44194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RegInd!$CI$10:$CI$350</c:f>
              <c:numCache>
                <c:formatCode>General</c:formatCode>
                <c:ptCount val="341"/>
                <c:pt idx="0">
                  <c:v>44194</c:v>
                </c:pt>
                <c:pt idx="1">
                  <c:v>44194</c:v>
                </c:pt>
                <c:pt idx="2">
                  <c:v>44194</c:v>
                </c:pt>
                <c:pt idx="3">
                  <c:v>44194</c:v>
                </c:pt>
                <c:pt idx="4">
                  <c:v>44194</c:v>
                </c:pt>
                <c:pt idx="5">
                  <c:v>44194</c:v>
                </c:pt>
                <c:pt idx="6">
                  <c:v>44194</c:v>
                </c:pt>
                <c:pt idx="7">
                  <c:v>44194</c:v>
                </c:pt>
                <c:pt idx="8">
                  <c:v>44194</c:v>
                </c:pt>
                <c:pt idx="9">
                  <c:v>44194</c:v>
                </c:pt>
                <c:pt idx="10">
                  <c:v>44194</c:v>
                </c:pt>
                <c:pt idx="11">
                  <c:v>44194</c:v>
                </c:pt>
                <c:pt idx="12">
                  <c:v>44194</c:v>
                </c:pt>
                <c:pt idx="13">
                  <c:v>44194</c:v>
                </c:pt>
                <c:pt idx="14">
                  <c:v>44194</c:v>
                </c:pt>
                <c:pt idx="15">
                  <c:v>44194</c:v>
                </c:pt>
                <c:pt idx="16">
                  <c:v>44194</c:v>
                </c:pt>
                <c:pt idx="17">
                  <c:v>44194</c:v>
                </c:pt>
                <c:pt idx="18">
                  <c:v>44194</c:v>
                </c:pt>
                <c:pt idx="19">
                  <c:v>44194</c:v>
                </c:pt>
                <c:pt idx="20">
                  <c:v>44194</c:v>
                </c:pt>
                <c:pt idx="21">
                  <c:v>44194</c:v>
                </c:pt>
                <c:pt idx="22">
                  <c:v>44194</c:v>
                </c:pt>
                <c:pt idx="23">
                  <c:v>44194</c:v>
                </c:pt>
                <c:pt idx="24">
                  <c:v>44194</c:v>
                </c:pt>
                <c:pt idx="25">
                  <c:v>44194</c:v>
                </c:pt>
                <c:pt idx="26">
                  <c:v>44194</c:v>
                </c:pt>
                <c:pt idx="27">
                  <c:v>44194</c:v>
                </c:pt>
                <c:pt idx="28">
                  <c:v>44194</c:v>
                </c:pt>
                <c:pt idx="29">
                  <c:v>44194</c:v>
                </c:pt>
                <c:pt idx="30">
                  <c:v>44194</c:v>
                </c:pt>
                <c:pt idx="31">
                  <c:v>44194</c:v>
                </c:pt>
                <c:pt idx="32">
                  <c:v>44194</c:v>
                </c:pt>
                <c:pt idx="33">
                  <c:v>44194</c:v>
                </c:pt>
                <c:pt idx="34">
                  <c:v>44194</c:v>
                </c:pt>
                <c:pt idx="35">
                  <c:v>44194</c:v>
                </c:pt>
                <c:pt idx="36">
                  <c:v>44194</c:v>
                </c:pt>
                <c:pt idx="37">
                  <c:v>44194</c:v>
                </c:pt>
                <c:pt idx="38">
                  <c:v>44194</c:v>
                </c:pt>
                <c:pt idx="39">
                  <c:v>44194</c:v>
                </c:pt>
                <c:pt idx="40">
                  <c:v>44194</c:v>
                </c:pt>
                <c:pt idx="41">
                  <c:v>44194</c:v>
                </c:pt>
                <c:pt idx="42">
                  <c:v>44194</c:v>
                </c:pt>
                <c:pt idx="43">
                  <c:v>44194</c:v>
                </c:pt>
                <c:pt idx="44">
                  <c:v>44194</c:v>
                </c:pt>
                <c:pt idx="45">
                  <c:v>44194</c:v>
                </c:pt>
                <c:pt idx="46">
                  <c:v>44194</c:v>
                </c:pt>
                <c:pt idx="47">
                  <c:v>44194</c:v>
                </c:pt>
                <c:pt idx="48">
                  <c:v>44194</c:v>
                </c:pt>
                <c:pt idx="49">
                  <c:v>44194</c:v>
                </c:pt>
                <c:pt idx="50">
                  <c:v>44194</c:v>
                </c:pt>
                <c:pt idx="51">
                  <c:v>44194</c:v>
                </c:pt>
                <c:pt idx="52">
                  <c:v>44194</c:v>
                </c:pt>
                <c:pt idx="53">
                  <c:v>44194</c:v>
                </c:pt>
                <c:pt idx="54">
                  <c:v>44194</c:v>
                </c:pt>
                <c:pt idx="55">
                  <c:v>44194</c:v>
                </c:pt>
                <c:pt idx="56">
                  <c:v>44194</c:v>
                </c:pt>
                <c:pt idx="57">
                  <c:v>44194</c:v>
                </c:pt>
                <c:pt idx="58">
                  <c:v>44194</c:v>
                </c:pt>
                <c:pt idx="59">
                  <c:v>44194</c:v>
                </c:pt>
                <c:pt idx="60">
                  <c:v>44194</c:v>
                </c:pt>
                <c:pt idx="61">
                  <c:v>44194</c:v>
                </c:pt>
                <c:pt idx="62">
                  <c:v>44194</c:v>
                </c:pt>
                <c:pt idx="63">
                  <c:v>44194</c:v>
                </c:pt>
                <c:pt idx="64">
                  <c:v>44194</c:v>
                </c:pt>
                <c:pt idx="65">
                  <c:v>44194</c:v>
                </c:pt>
                <c:pt idx="66">
                  <c:v>44194</c:v>
                </c:pt>
                <c:pt idx="67">
                  <c:v>44194</c:v>
                </c:pt>
                <c:pt idx="68">
                  <c:v>44194</c:v>
                </c:pt>
                <c:pt idx="69">
                  <c:v>44194</c:v>
                </c:pt>
                <c:pt idx="70">
                  <c:v>44194</c:v>
                </c:pt>
                <c:pt idx="71">
                  <c:v>44194</c:v>
                </c:pt>
                <c:pt idx="72">
                  <c:v>44194</c:v>
                </c:pt>
                <c:pt idx="73">
                  <c:v>44194</c:v>
                </c:pt>
                <c:pt idx="74">
                  <c:v>44194</c:v>
                </c:pt>
                <c:pt idx="75">
                  <c:v>44194</c:v>
                </c:pt>
                <c:pt idx="76">
                  <c:v>44194</c:v>
                </c:pt>
                <c:pt idx="77">
                  <c:v>44194</c:v>
                </c:pt>
                <c:pt idx="78">
                  <c:v>44194</c:v>
                </c:pt>
                <c:pt idx="79">
                  <c:v>44194</c:v>
                </c:pt>
                <c:pt idx="80">
                  <c:v>44194</c:v>
                </c:pt>
                <c:pt idx="81">
                  <c:v>44194</c:v>
                </c:pt>
                <c:pt idx="82">
                  <c:v>44194</c:v>
                </c:pt>
                <c:pt idx="83">
                  <c:v>44194</c:v>
                </c:pt>
                <c:pt idx="84">
                  <c:v>44194</c:v>
                </c:pt>
                <c:pt idx="85">
                  <c:v>44194</c:v>
                </c:pt>
                <c:pt idx="86">
                  <c:v>44194</c:v>
                </c:pt>
                <c:pt idx="87">
                  <c:v>44194</c:v>
                </c:pt>
                <c:pt idx="88">
                  <c:v>44194</c:v>
                </c:pt>
                <c:pt idx="89">
                  <c:v>44194</c:v>
                </c:pt>
                <c:pt idx="90">
                  <c:v>44194</c:v>
                </c:pt>
                <c:pt idx="91">
                  <c:v>44194</c:v>
                </c:pt>
                <c:pt idx="92">
                  <c:v>44194</c:v>
                </c:pt>
                <c:pt idx="93">
                  <c:v>44194</c:v>
                </c:pt>
                <c:pt idx="94">
                  <c:v>44194</c:v>
                </c:pt>
                <c:pt idx="95">
                  <c:v>44194</c:v>
                </c:pt>
                <c:pt idx="96">
                  <c:v>44194</c:v>
                </c:pt>
                <c:pt idx="97">
                  <c:v>44194</c:v>
                </c:pt>
                <c:pt idx="98">
                  <c:v>44194</c:v>
                </c:pt>
                <c:pt idx="99">
                  <c:v>44194</c:v>
                </c:pt>
                <c:pt idx="100">
                  <c:v>44194</c:v>
                </c:pt>
                <c:pt idx="101">
                  <c:v>44194</c:v>
                </c:pt>
                <c:pt idx="102">
                  <c:v>44194</c:v>
                </c:pt>
                <c:pt idx="103">
                  <c:v>44194</c:v>
                </c:pt>
                <c:pt idx="104">
                  <c:v>44194</c:v>
                </c:pt>
                <c:pt idx="105">
                  <c:v>44194</c:v>
                </c:pt>
                <c:pt idx="106">
                  <c:v>44194</c:v>
                </c:pt>
                <c:pt idx="107">
                  <c:v>44194</c:v>
                </c:pt>
                <c:pt idx="108">
                  <c:v>44194</c:v>
                </c:pt>
                <c:pt idx="109">
                  <c:v>44194</c:v>
                </c:pt>
                <c:pt idx="110">
                  <c:v>44194</c:v>
                </c:pt>
                <c:pt idx="111">
                  <c:v>44194</c:v>
                </c:pt>
                <c:pt idx="112">
                  <c:v>44194</c:v>
                </c:pt>
                <c:pt idx="113">
                  <c:v>44194</c:v>
                </c:pt>
                <c:pt idx="114">
                  <c:v>44194</c:v>
                </c:pt>
                <c:pt idx="115">
                  <c:v>44194</c:v>
                </c:pt>
                <c:pt idx="116">
                  <c:v>44194</c:v>
                </c:pt>
                <c:pt idx="117">
                  <c:v>44194</c:v>
                </c:pt>
                <c:pt idx="118">
                  <c:v>44194</c:v>
                </c:pt>
                <c:pt idx="119">
                  <c:v>44194</c:v>
                </c:pt>
                <c:pt idx="120">
                  <c:v>44194</c:v>
                </c:pt>
                <c:pt idx="121">
                  <c:v>44194</c:v>
                </c:pt>
                <c:pt idx="122">
                  <c:v>44194</c:v>
                </c:pt>
                <c:pt idx="123">
                  <c:v>44194</c:v>
                </c:pt>
                <c:pt idx="124">
                  <c:v>44194</c:v>
                </c:pt>
                <c:pt idx="125">
                  <c:v>44194</c:v>
                </c:pt>
                <c:pt idx="126">
                  <c:v>44194</c:v>
                </c:pt>
                <c:pt idx="127">
                  <c:v>44194</c:v>
                </c:pt>
                <c:pt idx="128">
                  <c:v>44194</c:v>
                </c:pt>
                <c:pt idx="129">
                  <c:v>44194</c:v>
                </c:pt>
                <c:pt idx="130">
                  <c:v>44194</c:v>
                </c:pt>
                <c:pt idx="131">
                  <c:v>44194</c:v>
                </c:pt>
                <c:pt idx="132">
                  <c:v>44194</c:v>
                </c:pt>
                <c:pt idx="133">
                  <c:v>44194</c:v>
                </c:pt>
                <c:pt idx="134">
                  <c:v>44194</c:v>
                </c:pt>
                <c:pt idx="135">
                  <c:v>44194</c:v>
                </c:pt>
                <c:pt idx="136">
                  <c:v>44194</c:v>
                </c:pt>
                <c:pt idx="137">
                  <c:v>44194</c:v>
                </c:pt>
                <c:pt idx="138">
                  <c:v>44194</c:v>
                </c:pt>
                <c:pt idx="139">
                  <c:v>44194</c:v>
                </c:pt>
                <c:pt idx="140">
                  <c:v>44194</c:v>
                </c:pt>
                <c:pt idx="141">
                  <c:v>44194</c:v>
                </c:pt>
                <c:pt idx="142">
                  <c:v>44194</c:v>
                </c:pt>
                <c:pt idx="143">
                  <c:v>44194</c:v>
                </c:pt>
                <c:pt idx="144">
                  <c:v>44194</c:v>
                </c:pt>
                <c:pt idx="145">
                  <c:v>44194</c:v>
                </c:pt>
                <c:pt idx="146">
                  <c:v>44194</c:v>
                </c:pt>
                <c:pt idx="147">
                  <c:v>44194</c:v>
                </c:pt>
                <c:pt idx="148">
                  <c:v>44194</c:v>
                </c:pt>
                <c:pt idx="149">
                  <c:v>44194</c:v>
                </c:pt>
                <c:pt idx="150">
                  <c:v>44194</c:v>
                </c:pt>
                <c:pt idx="151">
                  <c:v>44194</c:v>
                </c:pt>
                <c:pt idx="152">
                  <c:v>44194</c:v>
                </c:pt>
                <c:pt idx="153">
                  <c:v>44194</c:v>
                </c:pt>
                <c:pt idx="154">
                  <c:v>44194</c:v>
                </c:pt>
                <c:pt idx="155">
                  <c:v>44194</c:v>
                </c:pt>
                <c:pt idx="156">
                  <c:v>44194</c:v>
                </c:pt>
                <c:pt idx="157">
                  <c:v>44194</c:v>
                </c:pt>
                <c:pt idx="158">
                  <c:v>44194</c:v>
                </c:pt>
                <c:pt idx="159">
                  <c:v>44194</c:v>
                </c:pt>
                <c:pt idx="160">
                  <c:v>44194</c:v>
                </c:pt>
                <c:pt idx="161">
                  <c:v>44194</c:v>
                </c:pt>
                <c:pt idx="162">
                  <c:v>44194</c:v>
                </c:pt>
                <c:pt idx="163">
                  <c:v>44194</c:v>
                </c:pt>
                <c:pt idx="164">
                  <c:v>44194</c:v>
                </c:pt>
                <c:pt idx="165">
                  <c:v>44194</c:v>
                </c:pt>
                <c:pt idx="166">
                  <c:v>44194</c:v>
                </c:pt>
                <c:pt idx="167">
                  <c:v>44194</c:v>
                </c:pt>
                <c:pt idx="168">
                  <c:v>44194</c:v>
                </c:pt>
                <c:pt idx="169">
                  <c:v>44194</c:v>
                </c:pt>
                <c:pt idx="170">
                  <c:v>44194</c:v>
                </c:pt>
                <c:pt idx="171">
                  <c:v>44194</c:v>
                </c:pt>
                <c:pt idx="172">
                  <c:v>44194</c:v>
                </c:pt>
                <c:pt idx="173">
                  <c:v>44194</c:v>
                </c:pt>
                <c:pt idx="174">
                  <c:v>44194</c:v>
                </c:pt>
                <c:pt idx="175">
                  <c:v>44194</c:v>
                </c:pt>
                <c:pt idx="176">
                  <c:v>44194</c:v>
                </c:pt>
                <c:pt idx="177">
                  <c:v>44194</c:v>
                </c:pt>
                <c:pt idx="178">
                  <c:v>44194</c:v>
                </c:pt>
                <c:pt idx="179">
                  <c:v>44194</c:v>
                </c:pt>
                <c:pt idx="180">
                  <c:v>44194</c:v>
                </c:pt>
                <c:pt idx="181">
                  <c:v>44194</c:v>
                </c:pt>
                <c:pt idx="182">
                  <c:v>44194</c:v>
                </c:pt>
                <c:pt idx="183">
                  <c:v>44194</c:v>
                </c:pt>
                <c:pt idx="184">
                  <c:v>44194</c:v>
                </c:pt>
                <c:pt idx="185">
                  <c:v>44194</c:v>
                </c:pt>
                <c:pt idx="186">
                  <c:v>44194</c:v>
                </c:pt>
                <c:pt idx="187">
                  <c:v>44194</c:v>
                </c:pt>
                <c:pt idx="188">
                  <c:v>44194</c:v>
                </c:pt>
                <c:pt idx="189">
                  <c:v>44194</c:v>
                </c:pt>
                <c:pt idx="190">
                  <c:v>44194</c:v>
                </c:pt>
                <c:pt idx="191">
                  <c:v>44194</c:v>
                </c:pt>
                <c:pt idx="192">
                  <c:v>44194</c:v>
                </c:pt>
                <c:pt idx="193">
                  <c:v>44194</c:v>
                </c:pt>
                <c:pt idx="194">
                  <c:v>44194</c:v>
                </c:pt>
                <c:pt idx="195">
                  <c:v>44194</c:v>
                </c:pt>
                <c:pt idx="196">
                  <c:v>44194</c:v>
                </c:pt>
                <c:pt idx="197">
                  <c:v>44194</c:v>
                </c:pt>
                <c:pt idx="198">
                  <c:v>44194</c:v>
                </c:pt>
                <c:pt idx="199">
                  <c:v>44194</c:v>
                </c:pt>
                <c:pt idx="200">
                  <c:v>44194</c:v>
                </c:pt>
                <c:pt idx="201">
                  <c:v>44194</c:v>
                </c:pt>
                <c:pt idx="202">
                  <c:v>44194</c:v>
                </c:pt>
                <c:pt idx="203">
                  <c:v>44194</c:v>
                </c:pt>
                <c:pt idx="204">
                  <c:v>44194</c:v>
                </c:pt>
                <c:pt idx="205">
                  <c:v>44194</c:v>
                </c:pt>
                <c:pt idx="206">
                  <c:v>44194</c:v>
                </c:pt>
                <c:pt idx="207">
                  <c:v>44194</c:v>
                </c:pt>
                <c:pt idx="208">
                  <c:v>44194</c:v>
                </c:pt>
                <c:pt idx="209">
                  <c:v>44194</c:v>
                </c:pt>
                <c:pt idx="210">
                  <c:v>44194</c:v>
                </c:pt>
                <c:pt idx="211">
                  <c:v>44194</c:v>
                </c:pt>
                <c:pt idx="212">
                  <c:v>44194</c:v>
                </c:pt>
                <c:pt idx="213">
                  <c:v>44194</c:v>
                </c:pt>
                <c:pt idx="214">
                  <c:v>44194</c:v>
                </c:pt>
                <c:pt idx="215">
                  <c:v>44194</c:v>
                </c:pt>
                <c:pt idx="216">
                  <c:v>44194</c:v>
                </c:pt>
                <c:pt idx="217">
                  <c:v>44194</c:v>
                </c:pt>
                <c:pt idx="218">
                  <c:v>44194</c:v>
                </c:pt>
                <c:pt idx="219">
                  <c:v>44194</c:v>
                </c:pt>
                <c:pt idx="220">
                  <c:v>44194</c:v>
                </c:pt>
                <c:pt idx="221">
                  <c:v>44194</c:v>
                </c:pt>
                <c:pt idx="222">
                  <c:v>44194</c:v>
                </c:pt>
                <c:pt idx="223">
                  <c:v>44194</c:v>
                </c:pt>
                <c:pt idx="224">
                  <c:v>44194</c:v>
                </c:pt>
                <c:pt idx="225">
                  <c:v>44194</c:v>
                </c:pt>
                <c:pt idx="226">
                  <c:v>44194</c:v>
                </c:pt>
                <c:pt idx="227">
                  <c:v>44194</c:v>
                </c:pt>
                <c:pt idx="228">
                  <c:v>44194</c:v>
                </c:pt>
                <c:pt idx="229">
                  <c:v>44194</c:v>
                </c:pt>
                <c:pt idx="230">
                  <c:v>44194</c:v>
                </c:pt>
                <c:pt idx="231">
                  <c:v>44194</c:v>
                </c:pt>
                <c:pt idx="232">
                  <c:v>44194</c:v>
                </c:pt>
                <c:pt idx="233">
                  <c:v>44194</c:v>
                </c:pt>
                <c:pt idx="234">
                  <c:v>44194</c:v>
                </c:pt>
                <c:pt idx="235">
                  <c:v>44194</c:v>
                </c:pt>
                <c:pt idx="236">
                  <c:v>44194</c:v>
                </c:pt>
                <c:pt idx="237">
                  <c:v>44194</c:v>
                </c:pt>
                <c:pt idx="238">
                  <c:v>44194</c:v>
                </c:pt>
                <c:pt idx="239">
                  <c:v>44194</c:v>
                </c:pt>
                <c:pt idx="240">
                  <c:v>44194</c:v>
                </c:pt>
                <c:pt idx="241">
                  <c:v>44194</c:v>
                </c:pt>
                <c:pt idx="242">
                  <c:v>44194</c:v>
                </c:pt>
                <c:pt idx="243">
                  <c:v>44194</c:v>
                </c:pt>
                <c:pt idx="244">
                  <c:v>44194</c:v>
                </c:pt>
                <c:pt idx="245">
                  <c:v>44194</c:v>
                </c:pt>
                <c:pt idx="246">
                  <c:v>44194</c:v>
                </c:pt>
                <c:pt idx="247">
                  <c:v>44194</c:v>
                </c:pt>
                <c:pt idx="248">
                  <c:v>44194</c:v>
                </c:pt>
                <c:pt idx="249">
                  <c:v>44194</c:v>
                </c:pt>
                <c:pt idx="250">
                  <c:v>44194</c:v>
                </c:pt>
                <c:pt idx="251">
                  <c:v>44194</c:v>
                </c:pt>
                <c:pt idx="252">
                  <c:v>44194</c:v>
                </c:pt>
                <c:pt idx="253">
                  <c:v>44194</c:v>
                </c:pt>
                <c:pt idx="254">
                  <c:v>44194</c:v>
                </c:pt>
                <c:pt idx="255">
                  <c:v>44194</c:v>
                </c:pt>
                <c:pt idx="256">
                  <c:v>44194</c:v>
                </c:pt>
                <c:pt idx="257">
                  <c:v>44194</c:v>
                </c:pt>
                <c:pt idx="258">
                  <c:v>44194</c:v>
                </c:pt>
                <c:pt idx="259">
                  <c:v>44194</c:v>
                </c:pt>
                <c:pt idx="260">
                  <c:v>44194</c:v>
                </c:pt>
                <c:pt idx="261">
                  <c:v>44194</c:v>
                </c:pt>
                <c:pt idx="262">
                  <c:v>44194</c:v>
                </c:pt>
                <c:pt idx="263">
                  <c:v>44194</c:v>
                </c:pt>
                <c:pt idx="264">
                  <c:v>44194</c:v>
                </c:pt>
                <c:pt idx="265">
                  <c:v>44194</c:v>
                </c:pt>
                <c:pt idx="266">
                  <c:v>44194</c:v>
                </c:pt>
                <c:pt idx="267">
                  <c:v>44194</c:v>
                </c:pt>
                <c:pt idx="268">
                  <c:v>44194</c:v>
                </c:pt>
                <c:pt idx="269">
                  <c:v>44194</c:v>
                </c:pt>
                <c:pt idx="270">
                  <c:v>44194</c:v>
                </c:pt>
                <c:pt idx="271">
                  <c:v>44194</c:v>
                </c:pt>
                <c:pt idx="272">
                  <c:v>44194</c:v>
                </c:pt>
                <c:pt idx="273">
                  <c:v>44194</c:v>
                </c:pt>
                <c:pt idx="274">
                  <c:v>44194</c:v>
                </c:pt>
                <c:pt idx="275">
                  <c:v>44194</c:v>
                </c:pt>
                <c:pt idx="276">
                  <c:v>44194</c:v>
                </c:pt>
                <c:pt idx="277">
                  <c:v>44194</c:v>
                </c:pt>
                <c:pt idx="278">
                  <c:v>44194</c:v>
                </c:pt>
                <c:pt idx="279">
                  <c:v>44194</c:v>
                </c:pt>
                <c:pt idx="280">
                  <c:v>44194</c:v>
                </c:pt>
                <c:pt idx="281">
                  <c:v>44194</c:v>
                </c:pt>
                <c:pt idx="282">
                  <c:v>44194</c:v>
                </c:pt>
                <c:pt idx="283">
                  <c:v>44194</c:v>
                </c:pt>
                <c:pt idx="284">
                  <c:v>44194</c:v>
                </c:pt>
                <c:pt idx="285">
                  <c:v>44194</c:v>
                </c:pt>
                <c:pt idx="286">
                  <c:v>44194</c:v>
                </c:pt>
                <c:pt idx="287">
                  <c:v>44194</c:v>
                </c:pt>
                <c:pt idx="288">
                  <c:v>44194</c:v>
                </c:pt>
                <c:pt idx="289">
                  <c:v>44194</c:v>
                </c:pt>
                <c:pt idx="290">
                  <c:v>44194</c:v>
                </c:pt>
                <c:pt idx="291">
                  <c:v>44194</c:v>
                </c:pt>
                <c:pt idx="292">
                  <c:v>44194</c:v>
                </c:pt>
                <c:pt idx="293">
                  <c:v>44194</c:v>
                </c:pt>
                <c:pt idx="294">
                  <c:v>44194</c:v>
                </c:pt>
                <c:pt idx="295">
                  <c:v>44194</c:v>
                </c:pt>
                <c:pt idx="296">
                  <c:v>44194</c:v>
                </c:pt>
                <c:pt idx="297">
                  <c:v>44194</c:v>
                </c:pt>
                <c:pt idx="298">
                  <c:v>44194</c:v>
                </c:pt>
                <c:pt idx="299">
                  <c:v>44194</c:v>
                </c:pt>
                <c:pt idx="300">
                  <c:v>44194</c:v>
                </c:pt>
                <c:pt idx="301">
                  <c:v>44194</c:v>
                </c:pt>
                <c:pt idx="302">
                  <c:v>44194</c:v>
                </c:pt>
                <c:pt idx="303">
                  <c:v>44194</c:v>
                </c:pt>
                <c:pt idx="304">
                  <c:v>44194</c:v>
                </c:pt>
                <c:pt idx="305">
                  <c:v>44194</c:v>
                </c:pt>
                <c:pt idx="306">
                  <c:v>44194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RegInd!$CK$10:$CK$350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486.62094563237122</c:v>
                </c:pt>
                <c:pt idx="308">
                  <c:v>486.7767623887068</c:v>
                </c:pt>
                <c:pt idx="309">
                  <c:v>486.63739950959632</c:v>
                </c:pt>
                <c:pt idx="310">
                  <c:v>486.20311047271434</c:v>
                </c:pt>
                <c:pt idx="311">
                  <c:v>485.47468486649854</c:v>
                </c:pt>
                <c:pt idx="312">
                  <c:v>484.45344599802547</c:v>
                </c:pt>
                <c:pt idx="313">
                  <c:v>483.14124688714071</c:v>
                </c:pt>
                <c:pt idx="314">
                  <c:v>481.54046466381453</c:v>
                </c:pt>
                <c:pt idx="315">
                  <c:v>479.65399339243817</c:v>
                </c:pt>
                <c:pt idx="316">
                  <c:v>477.48523535337557</c:v>
                </c:pt>
                <c:pt idx="317">
                  <c:v>475.03809081853342</c:v>
                </c:pt>
                <c:pt idx="318">
                  <c:v>472.31694636395963</c:v>
                </c:pt>
                <c:pt idx="319">
                  <c:v>469.32666176848511</c:v>
                </c:pt>
                <c:pt idx="320">
                  <c:v>466.07255555317431</c:v>
                </c:pt>
                <c:pt idx="321">
                  <c:v>462.56038922181023</c:v>
                </c:pt>
                <c:pt idx="322">
                  <c:v>458.79635026775122</c:v>
                </c:pt>
                <c:pt idx="323">
                  <c:v>454.78703401730888</c:v>
                </c:pt>
                <c:pt idx="324">
                  <c:v>450.53942438417386</c:v>
                </c:pt>
                <c:pt idx="325">
                  <c:v>446.06087361346249</c:v>
                </c:pt>
                <c:pt idx="326">
                  <c:v>441.35908109754473</c:v>
                </c:pt>
                <c:pt idx="327">
                  <c:v>436.44207134899676</c:v>
                </c:pt>
                <c:pt idx="328">
                  <c:v>431.31817121876162</c:v>
                </c:pt>
                <c:pt idx="329">
                  <c:v>425.99598644987827</c:v>
                </c:pt>
                <c:pt idx="330">
                  <c:v>420.48437765896563</c:v>
                </c:pt>
                <c:pt idx="331">
                  <c:v>414.79243583901501</c:v>
                </c:pt>
                <c:pt idx="332">
                  <c:v>408.92945747791867</c:v>
                </c:pt>
                <c:pt idx="333">
                  <c:v>402.90491938761653</c:v>
                </c:pt>
                <c:pt idx="334">
                  <c:v>396.72845333867474</c:v>
                </c:pt>
                <c:pt idx="335">
                  <c:v>390.40982059464767</c:v>
                </c:pt>
                <c:pt idx="336">
                  <c:v>383.95888643961524</c:v>
                </c:pt>
                <c:pt idx="337">
                  <c:v>377.38559479092169</c:v>
                </c:pt>
                <c:pt idx="338">
                  <c:v>370.69994298734639</c:v>
                </c:pt>
                <c:pt idx="339">
                  <c:v>363.91195684073085</c:v>
                </c:pt>
                <c:pt idx="340">
                  <c:v>357.03166603649953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027456"/>
        <c:axId val="189028992"/>
      </c:scatterChart>
      <c:valAx>
        <c:axId val="18902745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028992"/>
        <c:crosses val="autoZero"/>
        <c:crossBetween val="midCat"/>
      </c:valAx>
      <c:valAx>
        <c:axId val="189028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027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140352"/>
        <c:axId val="189142528"/>
      </c:scatterChart>
      <c:valAx>
        <c:axId val="1891403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9142528"/>
        <c:crosses val="autoZero"/>
        <c:crossBetween val="midCat"/>
        <c:majorUnit val="28"/>
      </c:valAx>
      <c:valAx>
        <c:axId val="18914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140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General</c:formatCode>
                <c:ptCount val="2"/>
                <c:pt idx="0">
                  <c:v>44217</c:v>
                </c:pt>
                <c:pt idx="1">
                  <c:v>44224.240860215054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-8.5892857142856727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160448"/>
        <c:axId val="189182720"/>
      </c:scatterChart>
      <c:valAx>
        <c:axId val="18916044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9182720"/>
        <c:crosses val="autoZero"/>
        <c:crossBetween val="midCat"/>
        <c:majorUnit val="5"/>
        <c:minorUnit val="1"/>
      </c:valAx>
      <c:valAx>
        <c:axId val="189182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160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RegInd!$EG$10:$EG$350</c:f>
              <c:numCache>
                <c:formatCode>0.00</c:formatCode>
                <c:ptCount val="3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334656"/>
        <c:axId val="189336192"/>
      </c:scatterChart>
      <c:valAx>
        <c:axId val="1893346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9336192"/>
        <c:crosses val="autoZero"/>
        <c:crossBetween val="midCat"/>
        <c:majorUnit val="28"/>
      </c:valAx>
      <c:valAx>
        <c:axId val="189336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334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RegInd!$EG$10:$EG$350</c:f>
              <c:numCache>
                <c:formatCode>0.00</c:formatCode>
                <c:ptCount val="3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373440"/>
        <c:axId val="189379328"/>
      </c:scatterChart>
      <c:valAx>
        <c:axId val="189373440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9379328"/>
        <c:crosses val="autoZero"/>
        <c:crossBetween val="midCat"/>
        <c:majorUnit val="7"/>
      </c:valAx>
      <c:valAx>
        <c:axId val="189379328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9373440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[$-410]\d\-mmm;@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[$-410]\d\-mmm;@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85824"/>
        <c:axId val="207887360"/>
      </c:scatterChart>
      <c:valAx>
        <c:axId val="207885824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07887360"/>
        <c:crosses val="autoZero"/>
        <c:crossBetween val="midCat"/>
        <c:majorUnit val="14"/>
        <c:minorUnit val="7"/>
      </c:valAx>
      <c:valAx>
        <c:axId val="207887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0788582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General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RegGraf!$X$169:$X$352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12320"/>
        <c:axId val="208864384"/>
      </c:scatterChart>
      <c:valAx>
        <c:axId val="2079123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864384"/>
        <c:crosses val="autoZero"/>
        <c:crossBetween val="midCat"/>
        <c:majorUnit val="14"/>
        <c:minorUnit val="7"/>
      </c:valAx>
      <c:valAx>
        <c:axId val="208864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912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General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RegGraf!$AP$169:$AP$352</c:f>
              <c:numCache>
                <c:formatCode>General</c:formatCode>
                <c:ptCount val="184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884480"/>
        <c:axId val="208886016"/>
      </c:scatterChart>
      <c:valAx>
        <c:axId val="2088844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886016"/>
        <c:crosses val="autoZero"/>
        <c:crossBetween val="midCat"/>
        <c:majorUnit val="14"/>
        <c:minorUnit val="7"/>
      </c:valAx>
      <c:valAx>
        <c:axId val="208886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884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General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RegGraf!$AQ$169:$AQ$352</c:f>
              <c:numCache>
                <c:formatCode>General</c:formatCode>
                <c:ptCount val="184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922880"/>
        <c:axId val="208994304"/>
      </c:scatterChart>
      <c:valAx>
        <c:axId val="2089228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994304"/>
        <c:crosses val="autoZero"/>
        <c:crossBetween val="midCat"/>
        <c:majorUnit val="14"/>
        <c:minorUnit val="7"/>
      </c:valAx>
      <c:valAx>
        <c:axId val="208994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922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General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RegGraf!$AT$169:$AT$352</c:f>
              <c:numCache>
                <c:formatCode>General</c:formatCode>
                <c:ptCount val="184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014784"/>
        <c:axId val="209016320"/>
      </c:scatterChart>
      <c:valAx>
        <c:axId val="20901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016320"/>
        <c:crosses val="autoZero"/>
        <c:crossBetween val="midCat"/>
        <c:majorUnit val="14"/>
        <c:minorUnit val="7"/>
      </c:valAx>
      <c:valAx>
        <c:axId val="209016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01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RegGraf!$AL$10:$AL$352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040896"/>
        <c:axId val="209042432"/>
      </c:scatterChart>
      <c:valAx>
        <c:axId val="2090408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042432"/>
        <c:crosses val="autoZero"/>
        <c:crossBetween val="midCat"/>
        <c:majorUnit val="28"/>
        <c:minorUnit val="7"/>
      </c:valAx>
      <c:valAx>
        <c:axId val="209042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040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RegGraf!$AG$10:$AG$352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054720"/>
        <c:axId val="209093376"/>
      </c:scatterChart>
      <c:valAx>
        <c:axId val="2090547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093376"/>
        <c:crosses val="autoZero"/>
        <c:crossBetween val="midCat"/>
        <c:majorUnit val="28"/>
        <c:minorUnit val="7"/>
      </c:valAx>
      <c:valAx>
        <c:axId val="209093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054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RegGraf!$AJ$10:$AJ$352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113856"/>
        <c:axId val="209115392"/>
      </c:scatterChart>
      <c:valAx>
        <c:axId val="2091138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115392"/>
        <c:crosses val="autoZero"/>
        <c:crossBetween val="midCat"/>
        <c:majorUnit val="28"/>
        <c:minorUnit val="7"/>
      </c:valAx>
      <c:valAx>
        <c:axId val="209115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113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General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RegGraf!$AU$169:$AU$352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01408"/>
        <c:axId val="209211392"/>
      </c:scatterChart>
      <c:valAx>
        <c:axId val="2092014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211392"/>
        <c:crosses val="autoZero"/>
        <c:crossBetween val="midCat"/>
        <c:majorUnit val="14"/>
        <c:minorUnit val="7"/>
      </c:valAx>
      <c:valAx>
        <c:axId val="20921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201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RegGraf!$AZ$10:$AZ$352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27572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41216"/>
        <c:axId val="209242752"/>
      </c:scatterChart>
      <c:valAx>
        <c:axId val="2092412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242752"/>
        <c:crosses val="autoZero"/>
        <c:crossBetween val="midCat"/>
        <c:majorUnit val="28"/>
        <c:minorUnit val="7"/>
      </c:valAx>
      <c:valAx>
        <c:axId val="209242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241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RegGraf!$AK$10:$AK$352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25376"/>
        <c:axId val="209535360"/>
      </c:scatterChart>
      <c:valAx>
        <c:axId val="2095253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535360"/>
        <c:crosses val="autoZero"/>
        <c:crossBetween val="midCat"/>
        <c:majorUnit val="28"/>
        <c:minorUnit val="7"/>
      </c:valAx>
      <c:valAx>
        <c:axId val="209535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525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RegGraf!$AY$10:$AY$352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33359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73376"/>
        <c:axId val="209574912"/>
      </c:scatterChart>
      <c:valAx>
        <c:axId val="2095733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574912"/>
        <c:crosses val="autoZero"/>
        <c:crossBetween val="midCat"/>
        <c:majorUnit val="28"/>
        <c:minorUnit val="7"/>
      </c:valAx>
      <c:valAx>
        <c:axId val="209574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573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General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RegGraf!$AV$169:$AV$352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02880"/>
        <c:axId val="209412864"/>
      </c:scatterChart>
      <c:valAx>
        <c:axId val="2094028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412864"/>
        <c:crosses val="autoZero"/>
        <c:crossBetween val="midCat"/>
        <c:majorUnit val="14"/>
        <c:minorUnit val="7"/>
      </c:valAx>
      <c:valAx>
        <c:axId val="209412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402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General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RegGraf!$AW$169:$AW$352</c:f>
              <c:numCache>
                <c:formatCode>General</c:formatCode>
                <c:ptCount val="184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49728"/>
        <c:axId val="209451264"/>
      </c:scatterChart>
      <c:valAx>
        <c:axId val="2094497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451264"/>
        <c:crosses val="autoZero"/>
        <c:crossBetween val="midCat"/>
        <c:majorUnit val="14"/>
        <c:minorUnit val="7"/>
      </c:valAx>
      <c:valAx>
        <c:axId val="209451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449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General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RegGraf!$AM$169:$AM$352</c:f>
              <c:numCache>
                <c:formatCode>General</c:formatCode>
                <c:ptCount val="184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67648"/>
        <c:axId val="209473536"/>
      </c:scatterChart>
      <c:valAx>
        <c:axId val="20946764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473536"/>
        <c:crosses val="autoZero"/>
        <c:crossBetween val="midCat"/>
        <c:majorUnit val="14"/>
        <c:minorUnit val="7"/>
      </c:valAx>
      <c:valAx>
        <c:axId val="209473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46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General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RegGraf!$BA$169:$BA$352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10400"/>
        <c:axId val="209511936"/>
      </c:scatterChart>
      <c:valAx>
        <c:axId val="20951040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511936"/>
        <c:crosses val="autoZero"/>
        <c:crossBetween val="midCat"/>
        <c:majorUnit val="14"/>
        <c:minorUnit val="7"/>
      </c:valAx>
      <c:valAx>
        <c:axId val="209511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510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General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RegGraf!$AH$169:$AH$352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79872"/>
        <c:axId val="209681408"/>
      </c:scatterChart>
      <c:valAx>
        <c:axId val="2096798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681408"/>
        <c:crosses val="autoZero"/>
        <c:crossBetween val="midCat"/>
        <c:majorUnit val="14"/>
        <c:minorUnit val="7"/>
      </c:valAx>
      <c:valAx>
        <c:axId val="209681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679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General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RegGraf!$AI$169:$AI$352</c:f>
              <c:numCache>
                <c:formatCode>General</c:formatCode>
                <c:ptCount val="184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97792"/>
        <c:axId val="209707776"/>
      </c:scatterChart>
      <c:valAx>
        <c:axId val="2096977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707776"/>
        <c:crosses val="autoZero"/>
        <c:crossBetween val="midCat"/>
        <c:majorUnit val="14"/>
        <c:minorUnit val="7"/>
      </c:valAx>
      <c:valAx>
        <c:axId val="209707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697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General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RegGraf!$AY$169:$AY$352</c:f>
              <c:numCache>
                <c:formatCode>General</c:formatCode>
                <c:ptCount val="184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89120"/>
        <c:axId val="210790656"/>
      </c:scatterChart>
      <c:valAx>
        <c:axId val="2107891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790656"/>
        <c:crosses val="autoZero"/>
        <c:crossBetween val="midCat"/>
        <c:majorUnit val="14"/>
        <c:minorUnit val="7"/>
      </c:valAx>
      <c:valAx>
        <c:axId val="210790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789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[$-410]\d\-mmm;@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[$-410]\d\-mmm;@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37504"/>
        <c:axId val="210839040"/>
      </c:scatterChart>
      <c:valAx>
        <c:axId val="210837504"/>
        <c:scaling>
          <c:orientation val="minMax"/>
          <c:min val="43885"/>
        </c:scaling>
        <c:delete val="0"/>
        <c:axPos val="b"/>
        <c:numFmt formatCode="[$-410]\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0839040"/>
        <c:crosses val="autoZero"/>
        <c:crossBetween val="midCat"/>
        <c:majorUnit val="28"/>
        <c:minorUnit val="7"/>
      </c:valAx>
      <c:valAx>
        <c:axId val="21083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083750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RegGraf!$BA$10:$BA$352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676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81152"/>
        <c:axId val="210882944"/>
      </c:scatterChart>
      <c:valAx>
        <c:axId val="2108811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882944"/>
        <c:crosses val="autoZero"/>
        <c:crossBetween val="midCat"/>
        <c:majorUnit val="28"/>
        <c:minorUnit val="7"/>
      </c:valAx>
      <c:valAx>
        <c:axId val="210882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881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RegGraf!$X$10:$X$352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83776"/>
        <c:axId val="212285312"/>
      </c:scatterChart>
      <c:valAx>
        <c:axId val="2122837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285312"/>
        <c:crosses val="autoZero"/>
        <c:crossBetween val="midCat"/>
        <c:majorUnit val="28"/>
        <c:minorUnit val="7"/>
      </c:valAx>
      <c:valAx>
        <c:axId val="212285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283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RegGraf!$AR$10:$AR$352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01696"/>
        <c:axId val="212303232"/>
      </c:scatterChart>
      <c:valAx>
        <c:axId val="2123016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303232"/>
        <c:crosses val="autoZero"/>
        <c:crossBetween val="midCat"/>
        <c:majorUnit val="28"/>
        <c:minorUnit val="7"/>
      </c:valAx>
      <c:valAx>
        <c:axId val="212303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301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RegGraf!$AN$10:$AN$352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089856"/>
        <c:axId val="212091648"/>
      </c:scatterChart>
      <c:valAx>
        <c:axId val="2120898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091648"/>
        <c:crosses val="autoZero"/>
        <c:crossBetween val="midCat"/>
        <c:majorUnit val="28"/>
        <c:minorUnit val="7"/>
      </c:valAx>
      <c:valAx>
        <c:axId val="212091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0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RegGraf!$AO$10:$AO$352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116224"/>
        <c:axId val="212117760"/>
      </c:scatterChart>
      <c:valAx>
        <c:axId val="2121162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117760"/>
        <c:crosses val="autoZero"/>
        <c:crossBetween val="midCat"/>
        <c:majorUnit val="28"/>
        <c:minorUnit val="7"/>
      </c:valAx>
      <c:valAx>
        <c:axId val="212117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116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RegGraf!$AX$10:$AX$352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11968"/>
        <c:axId val="212221952"/>
      </c:scatterChart>
      <c:valAx>
        <c:axId val="212211968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221952"/>
        <c:crosses val="autoZero"/>
        <c:crossBetween val="midCat"/>
        <c:majorUnit val="7"/>
        <c:minorUnit val="1"/>
      </c:valAx>
      <c:valAx>
        <c:axId val="212221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211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RegGraf!$AI$10:$AI$352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50624"/>
        <c:axId val="212252160"/>
      </c:scatterChart>
      <c:valAx>
        <c:axId val="2122506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252160"/>
        <c:crosses val="autoZero"/>
        <c:crossBetween val="midCat"/>
        <c:majorUnit val="28"/>
        <c:minorUnit val="7"/>
      </c:valAx>
      <c:valAx>
        <c:axId val="212252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250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RegGraf!$CD$10:$CD$352</c:f>
              <c:numCache>
                <c:formatCode>General</c:formatCode>
                <c:ptCount val="343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42656"/>
        <c:axId val="212344192"/>
      </c:scatterChart>
      <c:valAx>
        <c:axId val="2123426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344192"/>
        <c:crosses val="autoZero"/>
        <c:crossBetween val="midCat"/>
        <c:majorUnit val="28"/>
        <c:minorUnit val="7"/>
      </c:valAx>
      <c:valAx>
        <c:axId val="212344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342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RegGraf!$CE$10:$CE$352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68768"/>
        <c:axId val="212382848"/>
      </c:scatterChart>
      <c:valAx>
        <c:axId val="212368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382848"/>
        <c:crosses val="autoZero"/>
        <c:crossBetween val="midCat"/>
        <c:majorUnit val="28"/>
        <c:minorUnit val="7"/>
      </c:valAx>
      <c:valAx>
        <c:axId val="212382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3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RegGraf!$AH$10:$AH$352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51872"/>
        <c:axId val="212753408"/>
      </c:scatterChart>
      <c:valAx>
        <c:axId val="2127518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753408"/>
        <c:crosses val="autoZero"/>
        <c:crossBetween val="midCat"/>
        <c:majorUnit val="28"/>
        <c:minorUnit val="7"/>
      </c:valAx>
      <c:valAx>
        <c:axId val="212753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51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RegGraf!$AW$10:$AW$352</c:f>
              <c:numCache>
                <c:formatCode>General</c:formatCode>
                <c:ptCount val="343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65696"/>
        <c:axId val="212771584"/>
      </c:scatterChart>
      <c:valAx>
        <c:axId val="2127656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771584"/>
        <c:crosses val="autoZero"/>
        <c:crossBetween val="midCat"/>
        <c:majorUnit val="28"/>
        <c:minorUnit val="7"/>
      </c:valAx>
      <c:valAx>
        <c:axId val="212771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65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RegAll!$AM$10:$AM$350</c:f>
              <c:numCache>
                <c:formatCode>General</c:formatCode>
                <c:ptCount val="3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RegAll!$AN$10:$AN$350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RegAll!$AO$10:$AO$350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475008"/>
        <c:axId val="96476544"/>
      </c:scatterChart>
      <c:valAx>
        <c:axId val="9647500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96476544"/>
        <c:crosses val="autoZero"/>
        <c:crossBetween val="midCat"/>
        <c:majorUnit val="28"/>
        <c:minorUnit val="7"/>
      </c:valAx>
      <c:valAx>
        <c:axId val="96476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64750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RegAll!$AL$10:$AL$350</c:f>
              <c:numCache>
                <c:formatCode>General</c:formatCode>
                <c:ptCount val="3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RegAll!$AJ$10:$AJ$350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RegAll!$AK$10:$AK$350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RegAll!$AI$10:$AI$350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527104"/>
        <c:axId val="96528640"/>
      </c:scatterChart>
      <c:valAx>
        <c:axId val="9652710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96528640"/>
        <c:crosses val="autoZero"/>
        <c:crossBetween val="midCat"/>
        <c:majorUnit val="28"/>
        <c:minorUnit val="7"/>
      </c:valAx>
      <c:valAx>
        <c:axId val="965286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96527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RegAll!$Y$10:$Y$350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RegAll!$Z$10:$Z$350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RegAll!$AA$10:$AA$350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RegAll!$AB$10:$AB$350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03200"/>
        <c:axId val="215213184"/>
      </c:scatterChart>
      <c:valAx>
        <c:axId val="21520320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213184"/>
        <c:crosses val="autoZero"/>
        <c:crossBetween val="midCat"/>
        <c:majorUnit val="28"/>
        <c:minorUnit val="7"/>
      </c:valAx>
      <c:valAx>
        <c:axId val="215213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2032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RegAll!$U$10:$U$350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RegAll!$X$10:$X$350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67584"/>
        <c:axId val="215273472"/>
      </c:scatterChart>
      <c:valAx>
        <c:axId val="21526758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5273472"/>
        <c:crosses val="autoZero"/>
        <c:crossBetween val="midCat"/>
        <c:majorUnit val="28"/>
        <c:minorUnit val="7"/>
      </c:valAx>
      <c:valAx>
        <c:axId val="215273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2675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RegAll!$AC$10:$AC$350</c:f>
              <c:numCache>
                <c:formatCode>General</c:formatCode>
                <c:ptCount val="3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RegAll!$AD$10:$AD$350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RegAll!$AE$10:$AE$350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RegAll!$AF$10:$AF$350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33056"/>
        <c:axId val="215534592"/>
      </c:scatterChart>
      <c:valAx>
        <c:axId val="21553305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534592"/>
        <c:crosses val="autoZero"/>
        <c:crossBetween val="midCat"/>
        <c:majorUnit val="28"/>
        <c:minorUnit val="7"/>
      </c:valAx>
      <c:valAx>
        <c:axId val="215534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533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RegAll!$AM$169:$AM$350</c:f>
              <c:numCache>
                <c:formatCode>General</c:formatCode>
                <c:ptCount val="1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RegAll!$AN$169:$AN$350</c:f>
              <c:numCache>
                <c:formatCode>General</c:formatCode>
                <c:ptCount val="1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RegAll!$AP$350:$AP$1219</c:f>
              <c:numCache>
                <c:formatCode>General</c:formatCode>
                <c:ptCount val="870"/>
                <c:pt idx="0">
                  <c:v>0</c:v>
                </c:pt>
              </c:numCache>
            </c:numRef>
          </c:xVal>
          <c:yVal>
            <c:numRef>
              <c:f>RegAll!$AG$169:$AG$350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RegAll!$AO$169:$AO$350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RegAll!$AH$169:$AH$350</c:f>
              <c:numCache>
                <c:formatCode>General</c:formatCode>
                <c:ptCount val="1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09728"/>
        <c:axId val="215611264"/>
      </c:scatterChart>
      <c:valAx>
        <c:axId val="21560972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611264"/>
        <c:crosses val="autoZero"/>
        <c:crossBetween val="midCat"/>
        <c:majorUnit val="28"/>
        <c:minorUnit val="7"/>
      </c:valAx>
      <c:valAx>
        <c:axId val="215611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6097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RegAll!$AL$169:$AL$350</c:f>
              <c:numCache>
                <c:formatCode>General</c:formatCode>
                <c:ptCount val="1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RegAll!$AJ$169:$AJ$350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RegAll!$AK$169:$AK$350</c:f>
              <c:numCache>
                <c:formatCode>General</c:formatCode>
                <c:ptCount val="1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RegAll!$AI$169:$AI$350</c:f>
              <c:numCache>
                <c:formatCode>General</c:formatCode>
                <c:ptCount val="1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68608"/>
        <c:axId val="215670144"/>
      </c:scatterChart>
      <c:valAx>
        <c:axId val="21566860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670144"/>
        <c:crosses val="autoZero"/>
        <c:crossBetween val="midCat"/>
        <c:majorUnit val="28"/>
        <c:minorUnit val="7"/>
      </c:valAx>
      <c:valAx>
        <c:axId val="215670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668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RegAll!$Y$169:$Y$350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RegAll!$Z$169:$Z$350</c:f>
              <c:numCache>
                <c:formatCode>General</c:formatCode>
                <c:ptCount val="1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RegAll!$AA$169:$AA$350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RegAll!$AB$169:$AB$350</c:f>
              <c:numCache>
                <c:formatCode>General</c:formatCode>
                <c:ptCount val="1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76640"/>
        <c:axId val="215782528"/>
      </c:scatterChart>
      <c:valAx>
        <c:axId val="21577664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782528"/>
        <c:crosses val="autoZero"/>
        <c:crossBetween val="midCat"/>
        <c:majorUnit val="28"/>
        <c:minorUnit val="7"/>
      </c:valAx>
      <c:valAx>
        <c:axId val="21578252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577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RegAll!$U$169:$U$350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RegAll!$V$169:$V$350</c:f>
              <c:numCache>
                <c:formatCode>General</c:formatCode>
                <c:ptCount val="1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RegAll!$W$169:$W$350</c:f>
              <c:numCache>
                <c:formatCode>General</c:formatCode>
                <c:ptCount val="1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RegAll!$X$169:$X$350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48064"/>
        <c:axId val="215849600"/>
      </c:scatterChart>
      <c:valAx>
        <c:axId val="21584806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5849600"/>
        <c:crosses val="autoZero"/>
        <c:crossBetween val="midCat"/>
        <c:majorUnit val="28"/>
        <c:minorUnit val="7"/>
      </c:valAx>
      <c:valAx>
        <c:axId val="215849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848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RegAll!$AC$169:$AC$350</c:f>
              <c:numCache>
                <c:formatCode>General</c:formatCode>
                <c:ptCount val="1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RegAll!$AD$169:$AD$350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RegAll!$AE$169:$AE$350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RegAll!$AF$169:$AF$350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275968"/>
        <c:axId val="216290048"/>
      </c:scatterChart>
      <c:valAx>
        <c:axId val="2162759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290048"/>
        <c:crosses val="autoZero"/>
        <c:crossBetween val="midCat"/>
        <c:majorUnit val="28"/>
        <c:minorUnit val="7"/>
      </c:valAx>
      <c:valAx>
        <c:axId val="216290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275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2.637269898201382</c:v>
                </c:pt>
                <c:pt idx="1">
                  <c:v>4.6695019130868829</c:v>
                </c:pt>
                <c:pt idx="2">
                  <c:v>1.1430346843483741</c:v>
                </c:pt>
                <c:pt idx="3">
                  <c:v>0.35910897880179693</c:v>
                </c:pt>
                <c:pt idx="4">
                  <c:v>4.5405828312080745</c:v>
                </c:pt>
                <c:pt idx="5">
                  <c:v>1.8493358205459827</c:v>
                </c:pt>
                <c:pt idx="6">
                  <c:v>2.646684200949498</c:v>
                </c:pt>
                <c:pt idx="7">
                  <c:v>3.063326619542492</c:v>
                </c:pt>
                <c:pt idx="8">
                  <c:v>4.8247869251343101</c:v>
                </c:pt>
                <c:pt idx="9">
                  <c:v>5.6799786432803012</c:v>
                </c:pt>
                <c:pt idx="10">
                  <c:v>4.7418335089567965</c:v>
                </c:pt>
                <c:pt idx="11">
                  <c:v>2.7667874830534265</c:v>
                </c:pt>
                <c:pt idx="12">
                  <c:v>4.4066366540148669</c:v>
                </c:pt>
                <c:pt idx="13">
                  <c:v>4.7010175240501821</c:v>
                </c:pt>
                <c:pt idx="14">
                  <c:v>5.035674867111843</c:v>
                </c:pt>
                <c:pt idx="15">
                  <c:v>6.4487718774585945</c:v>
                </c:pt>
                <c:pt idx="16">
                  <c:v>6.0141332130506688</c:v>
                </c:pt>
                <c:pt idx="17">
                  <c:v>5.2570407669248187</c:v>
                </c:pt>
                <c:pt idx="18">
                  <c:v>3.7312070137982412</c:v>
                </c:pt>
                <c:pt idx="19">
                  <c:v>3.7545708444905128</c:v>
                </c:pt>
                <c:pt idx="20">
                  <c:v>3.1872255997960175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6331776"/>
        <c:axId val="216333312"/>
      </c:barChart>
      <c:catAx>
        <c:axId val="21633177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6333312"/>
        <c:crosses val="autoZero"/>
        <c:auto val="1"/>
        <c:lblAlgn val="ctr"/>
        <c:lblOffset val="1000"/>
        <c:noMultiLvlLbl val="0"/>
      </c:catAx>
      <c:valAx>
        <c:axId val="21633331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633177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-8.3000000000000004E-2</c:v>
                </c:pt>
                <c:pt idx="1">
                  <c:v>3.5999999999999997E-2</c:v>
                </c:pt>
                <c:pt idx="2">
                  <c:v>-4.3999999999999997E-2</c:v>
                </c:pt>
                <c:pt idx="3">
                  <c:v>-0.10199999999999999</c:v>
                </c:pt>
                <c:pt idx="4">
                  <c:v>0.13900000000000001</c:v>
                </c:pt>
                <c:pt idx="5">
                  <c:v>3.0000000000000001E-3</c:v>
                </c:pt>
                <c:pt idx="6">
                  <c:v>-3.5000000000000003E-2</c:v>
                </c:pt>
                <c:pt idx="7">
                  <c:v>-5.0000000000000001E-3</c:v>
                </c:pt>
                <c:pt idx="8">
                  <c:v>0</c:v>
                </c:pt>
                <c:pt idx="9">
                  <c:v>0.10100000000000001</c:v>
                </c:pt>
                <c:pt idx="10">
                  <c:v>-0.115</c:v>
                </c:pt>
                <c:pt idx="11">
                  <c:v>-4.8000000000000001E-2</c:v>
                </c:pt>
                <c:pt idx="12">
                  <c:v>6.4000000000000001E-2</c:v>
                </c:pt>
                <c:pt idx="13">
                  <c:v>-1.4999999999999999E-2</c:v>
                </c:pt>
                <c:pt idx="14">
                  <c:v>3.2000000000000001E-2</c:v>
                </c:pt>
                <c:pt idx="15">
                  <c:v>-0.23599999999999999</c:v>
                </c:pt>
                <c:pt idx="16">
                  <c:v>0.187</c:v>
                </c:pt>
                <c:pt idx="17">
                  <c:v>-0.14099999999999999</c:v>
                </c:pt>
                <c:pt idx="18">
                  <c:v>-4.3999999999999997E-2</c:v>
                </c:pt>
                <c:pt idx="19">
                  <c:v>3.3000000000000002E-2</c:v>
                </c:pt>
                <c:pt idx="20">
                  <c:v>0.313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6083840"/>
        <c:axId val="216089728"/>
      </c:barChart>
      <c:catAx>
        <c:axId val="21608384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6089728"/>
        <c:crosses val="autoZero"/>
        <c:auto val="1"/>
        <c:lblAlgn val="ctr"/>
        <c:lblOffset val="1000"/>
        <c:noMultiLvlLbl val="0"/>
      </c:catAx>
      <c:valAx>
        <c:axId val="21608972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608384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75712"/>
        <c:axId val="235477248"/>
      </c:scatterChart>
      <c:valAx>
        <c:axId val="23547571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5477248"/>
        <c:crosses val="autoZero"/>
        <c:crossBetween val="midCat"/>
        <c:majorUnit val="14"/>
        <c:minorUnit val="7"/>
      </c:valAx>
      <c:valAx>
        <c:axId val="23547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5475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05920"/>
        <c:axId val="235507712"/>
      </c:scatterChart>
      <c:valAx>
        <c:axId val="23550592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5507712"/>
        <c:crosses val="autoZero"/>
        <c:crossBetween val="midCat"/>
        <c:majorUnit val="14"/>
        <c:minorUnit val="7"/>
      </c:valAx>
      <c:valAx>
        <c:axId val="235507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5505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616896"/>
        <c:axId val="273618432"/>
      </c:scatterChart>
      <c:valAx>
        <c:axId val="2736168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3618432"/>
        <c:crosses val="autoZero"/>
        <c:crossBetween val="midCat"/>
        <c:majorUnit val="14"/>
        <c:minorUnit val="7"/>
      </c:valAx>
      <c:valAx>
        <c:axId val="27361843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3616896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655296"/>
        <c:axId val="273656832"/>
      </c:scatterChart>
      <c:valAx>
        <c:axId val="2736552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3656832"/>
        <c:crosses val="autoZero"/>
        <c:crossBetween val="midCat"/>
        <c:majorUnit val="14"/>
        <c:minorUnit val="7"/>
      </c:valAx>
      <c:valAx>
        <c:axId val="2736568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3655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-8.3000000000000004E-2</c:v>
                </c:pt>
                <c:pt idx="1">
                  <c:v>3.5999999999999997E-2</c:v>
                </c:pt>
                <c:pt idx="2">
                  <c:v>-4.3999999999999997E-2</c:v>
                </c:pt>
                <c:pt idx="3">
                  <c:v>-0.10199999999999999</c:v>
                </c:pt>
                <c:pt idx="4">
                  <c:v>0.13900000000000001</c:v>
                </c:pt>
                <c:pt idx="5">
                  <c:v>3.0000000000000001E-3</c:v>
                </c:pt>
                <c:pt idx="6">
                  <c:v>-3.5000000000000003E-2</c:v>
                </c:pt>
                <c:pt idx="7">
                  <c:v>-5.0000000000000001E-3</c:v>
                </c:pt>
                <c:pt idx="8">
                  <c:v>0</c:v>
                </c:pt>
                <c:pt idx="9">
                  <c:v>0.10100000000000001</c:v>
                </c:pt>
                <c:pt idx="10">
                  <c:v>-0.115</c:v>
                </c:pt>
                <c:pt idx="11">
                  <c:v>-4.8000000000000001E-2</c:v>
                </c:pt>
                <c:pt idx="12">
                  <c:v>6.4000000000000001E-2</c:v>
                </c:pt>
                <c:pt idx="13">
                  <c:v>-1.4999999999999999E-2</c:v>
                </c:pt>
                <c:pt idx="14">
                  <c:v>3.2000000000000001E-2</c:v>
                </c:pt>
                <c:pt idx="16">
                  <c:v>0.187</c:v>
                </c:pt>
                <c:pt idx="17">
                  <c:v>-0.14099999999999999</c:v>
                </c:pt>
                <c:pt idx="18">
                  <c:v>-4.3999999999999997E-2</c:v>
                </c:pt>
                <c:pt idx="19">
                  <c:v>3.3000000000000002E-2</c:v>
                </c:pt>
                <c:pt idx="20">
                  <c:v>0.313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9090304"/>
        <c:axId val="219104384"/>
      </c:barChart>
      <c:catAx>
        <c:axId val="21909030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9104384"/>
        <c:crosses val="autoZero"/>
        <c:auto val="1"/>
        <c:lblAlgn val="ctr"/>
        <c:lblOffset val="0"/>
        <c:noMultiLvlLbl val="0"/>
      </c:catAx>
      <c:valAx>
        <c:axId val="219104384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909030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46880"/>
        <c:axId val="219148672"/>
      </c:scatterChart>
      <c:valAx>
        <c:axId val="21914688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9148672"/>
        <c:crosses val="autoZero"/>
        <c:crossBetween val="midCat"/>
        <c:majorUnit val="14"/>
        <c:minorUnit val="7"/>
      </c:valAx>
      <c:valAx>
        <c:axId val="219148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91468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87840"/>
        <c:axId val="219201920"/>
      </c:scatterChart>
      <c:valAx>
        <c:axId val="219187840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9201920"/>
        <c:crosses val="autoZero"/>
        <c:crossBetween val="midCat"/>
        <c:majorUnit val="7"/>
        <c:minorUnit val="1"/>
      </c:valAx>
      <c:valAx>
        <c:axId val="219201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91878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493888"/>
        <c:axId val="219495424"/>
      </c:barChart>
      <c:catAx>
        <c:axId val="219493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495424"/>
        <c:crosses val="autoZero"/>
        <c:auto val="1"/>
        <c:lblAlgn val="ctr"/>
        <c:lblOffset val="0"/>
        <c:tickLblSkip val="1"/>
        <c:noMultiLvlLbl val="0"/>
      </c:catAx>
      <c:valAx>
        <c:axId val="21949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493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292416"/>
        <c:axId val="219293952"/>
      </c:barChart>
      <c:catAx>
        <c:axId val="21929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293952"/>
        <c:crosses val="autoZero"/>
        <c:auto val="1"/>
        <c:lblAlgn val="ctr"/>
        <c:lblOffset val="0"/>
        <c:tickLblSkip val="1"/>
        <c:noMultiLvlLbl val="0"/>
      </c:catAx>
      <c:valAx>
        <c:axId val="21929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292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341952"/>
        <c:axId val="219343488"/>
      </c:scatterChart>
      <c:valAx>
        <c:axId val="219341952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9343488"/>
        <c:crosses val="autoZero"/>
        <c:crossBetween val="midCat"/>
        <c:majorUnit val="7"/>
        <c:minorUnit val="1"/>
      </c:valAx>
      <c:valAx>
        <c:axId val="219343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93419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402240"/>
        <c:axId val="219403776"/>
      </c:barChart>
      <c:catAx>
        <c:axId val="21940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403776"/>
        <c:crosses val="autoZero"/>
        <c:auto val="1"/>
        <c:lblAlgn val="ctr"/>
        <c:lblOffset val="0"/>
        <c:tickLblSkip val="1"/>
        <c:noMultiLvlLbl val="0"/>
      </c:catAx>
      <c:valAx>
        <c:axId val="21940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40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813376"/>
        <c:axId val="219814912"/>
      </c:scatterChart>
      <c:valAx>
        <c:axId val="219813376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9814912"/>
        <c:crosses val="autoZero"/>
        <c:crossBetween val="midCat"/>
        <c:majorUnit val="14"/>
      </c:valAx>
      <c:valAx>
        <c:axId val="219814912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981337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549056"/>
        <c:axId val="219563136"/>
      </c:barChart>
      <c:catAx>
        <c:axId val="219549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563136"/>
        <c:crosses val="autoZero"/>
        <c:auto val="1"/>
        <c:lblAlgn val="ctr"/>
        <c:lblOffset val="100"/>
        <c:tickLblSkip val="1"/>
        <c:noMultiLvlLbl val="0"/>
      </c:catAx>
      <c:valAx>
        <c:axId val="219563136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54905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601152"/>
        <c:axId val="219619328"/>
      </c:barChart>
      <c:catAx>
        <c:axId val="219601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619328"/>
        <c:crosses val="autoZero"/>
        <c:auto val="1"/>
        <c:lblAlgn val="ctr"/>
        <c:lblOffset val="0"/>
        <c:tickLblSkip val="1"/>
        <c:noMultiLvlLbl val="0"/>
      </c:catAx>
      <c:valAx>
        <c:axId val="21961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601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643264"/>
        <c:axId val="219645056"/>
      </c:barChart>
      <c:catAx>
        <c:axId val="219643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645056"/>
        <c:crosses val="autoZero"/>
        <c:auto val="1"/>
        <c:lblAlgn val="ctr"/>
        <c:lblOffset val="0"/>
        <c:tickLblSkip val="1"/>
        <c:noMultiLvlLbl val="0"/>
      </c:catAx>
      <c:valAx>
        <c:axId val="219645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643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689728"/>
        <c:axId val="219691264"/>
      </c:barChart>
      <c:catAx>
        <c:axId val="21968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691264"/>
        <c:crosses val="autoZero"/>
        <c:auto val="1"/>
        <c:lblAlgn val="ctr"/>
        <c:lblOffset val="100"/>
        <c:tickLblSkip val="1"/>
        <c:noMultiLvlLbl val="0"/>
      </c:catAx>
      <c:valAx>
        <c:axId val="2196912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68972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21/1-27/1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21/1-27/1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21/1-27/1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21/1-27/1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21/1-27/1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29/12-27/1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2021-01-27T16:42:09Z</dcterms:modified>
</cp:coreProperties>
</file>