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247808"/>
        <c:axId val="186134912"/>
      </c:scatterChart>
      <c:valAx>
        <c:axId val="1862478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134912"/>
        <c:crosses val="autoZero"/>
        <c:crossBetween val="midCat"/>
        <c:majorUnit val="28"/>
        <c:minorUnit val="7"/>
      </c:valAx>
      <c:valAx>
        <c:axId val="186134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24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61408"/>
        <c:axId val="186175488"/>
      </c:scatterChart>
      <c:valAx>
        <c:axId val="1861614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175488"/>
        <c:crosses val="autoZero"/>
        <c:crossBetween val="midCat"/>
        <c:majorUnit val="28"/>
        <c:minorUnit val="7"/>
      </c:valAx>
      <c:valAx>
        <c:axId val="18617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16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20640"/>
        <c:axId val="186722176"/>
      </c:scatterChart>
      <c:valAx>
        <c:axId val="1867206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722176"/>
        <c:crosses val="autoZero"/>
        <c:crossBetween val="midCat"/>
        <c:majorUnit val="28"/>
        <c:minorUnit val="7"/>
      </c:valAx>
      <c:valAx>
        <c:axId val="18672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72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44246</c:v>
                </c:pt>
                <c:pt idx="1">
                  <c:v>44252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374.85714285714283</c:v>
                </c:pt>
                <c:pt idx="1">
                  <c:v>411.71428571428567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69408"/>
        <c:axId val="186770944"/>
      </c:scatterChart>
      <c:valAx>
        <c:axId val="18676940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6770944"/>
        <c:crosses val="autoZero"/>
        <c:crossBetween val="midCat"/>
        <c:majorUnit val="14"/>
        <c:minorUnit val="7"/>
      </c:valAx>
      <c:valAx>
        <c:axId val="18677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67694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44246</c:v>
                </c:pt>
                <c:pt idx="370">
                  <c:v>44246</c:v>
                </c:pt>
                <c:pt idx="371">
                  <c:v>44246</c:v>
                </c:pt>
                <c:pt idx="372">
                  <c:v>44246</c:v>
                </c:pt>
                <c:pt idx="373">
                  <c:v>44246</c:v>
                </c:pt>
                <c:pt idx="374">
                  <c:v>44246</c:v>
                </c:pt>
                <c:pt idx="375">
                  <c:v>44246</c:v>
                </c:pt>
                <c:pt idx="376">
                  <c:v>44246</c:v>
                </c:pt>
                <c:pt idx="377">
                  <c:v>44246</c:v>
                </c:pt>
                <c:pt idx="378">
                  <c:v>44246</c:v>
                </c:pt>
                <c:pt idx="379">
                  <c:v>44246</c:v>
                </c:pt>
                <c:pt idx="380">
                  <c:v>44246</c:v>
                </c:pt>
                <c:pt idx="381">
                  <c:v>44246</c:v>
                </c:pt>
                <c:pt idx="382">
                  <c:v>44246</c:v>
                </c:pt>
                <c:pt idx="383">
                  <c:v>44246</c:v>
                </c:pt>
                <c:pt idx="384">
                  <c:v>44246</c:v>
                </c:pt>
                <c:pt idx="385">
                  <c:v>44246</c:v>
                </c:pt>
                <c:pt idx="386">
                  <c:v>44246</c:v>
                </c:pt>
                <c:pt idx="387">
                  <c:v>44246</c:v>
                </c:pt>
                <c:pt idx="388">
                  <c:v>44246</c:v>
                </c:pt>
                <c:pt idx="389">
                  <c:v>44246</c:v>
                </c:pt>
                <c:pt idx="390">
                  <c:v>44246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44246</c:v>
                </c:pt>
                <c:pt idx="370">
                  <c:v>44246</c:v>
                </c:pt>
                <c:pt idx="371">
                  <c:v>44246</c:v>
                </c:pt>
                <c:pt idx="372">
                  <c:v>44246</c:v>
                </c:pt>
                <c:pt idx="373">
                  <c:v>44246</c:v>
                </c:pt>
                <c:pt idx="374">
                  <c:v>44246</c:v>
                </c:pt>
                <c:pt idx="375">
                  <c:v>44246</c:v>
                </c:pt>
                <c:pt idx="376">
                  <c:v>44246</c:v>
                </c:pt>
                <c:pt idx="377">
                  <c:v>44246</c:v>
                </c:pt>
                <c:pt idx="378">
                  <c:v>44246</c:v>
                </c:pt>
                <c:pt idx="379">
                  <c:v>44246</c:v>
                </c:pt>
                <c:pt idx="380">
                  <c:v>44246</c:v>
                </c:pt>
                <c:pt idx="381">
                  <c:v>44246</c:v>
                </c:pt>
                <c:pt idx="382">
                  <c:v>44246</c:v>
                </c:pt>
                <c:pt idx="383">
                  <c:v>44246</c:v>
                </c:pt>
                <c:pt idx="384">
                  <c:v>44246</c:v>
                </c:pt>
                <c:pt idx="385">
                  <c:v>44246</c:v>
                </c:pt>
                <c:pt idx="386">
                  <c:v>44246</c:v>
                </c:pt>
                <c:pt idx="387">
                  <c:v>44246</c:v>
                </c:pt>
                <c:pt idx="388">
                  <c:v>44246</c:v>
                </c:pt>
                <c:pt idx="389">
                  <c:v>44246</c:v>
                </c:pt>
                <c:pt idx="390">
                  <c:v>44246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375.01317302306467</c:v>
                </c:pt>
                <c:pt idx="360">
                  <c:v>380.93916727222972</c:v>
                </c:pt>
                <c:pt idx="361">
                  <c:v>386.95880465280277</c:v>
                </c:pt>
                <c:pt idx="362">
                  <c:v>393.07356492255798</c:v>
                </c:pt>
                <c:pt idx="363">
                  <c:v>399.28495122254441</c:v>
                </c:pt>
                <c:pt idx="364">
                  <c:v>405.59449044659033</c:v>
                </c:pt>
                <c:pt idx="365">
                  <c:v>412.00373361664737</c:v>
                </c:pt>
                <c:pt idx="366">
                  <c:v>418.51425626406547</c:v>
                </c:pt>
                <c:pt idx="367">
                  <c:v>425.12765881689234</c:v>
                </c:pt>
                <c:pt idx="368">
                  <c:v>431.84556699329374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05056"/>
        <c:axId val="187406592"/>
      </c:scatterChart>
      <c:valAx>
        <c:axId val="1874050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406592"/>
        <c:crosses val="autoZero"/>
        <c:crossBetween val="midCat"/>
      </c:valAx>
      <c:valAx>
        <c:axId val="187406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40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44246</c:v>
                </c:pt>
                <c:pt idx="370">
                  <c:v>44246</c:v>
                </c:pt>
                <c:pt idx="371">
                  <c:v>44246</c:v>
                </c:pt>
                <c:pt idx="372">
                  <c:v>44246</c:v>
                </c:pt>
                <c:pt idx="373">
                  <c:v>44246</c:v>
                </c:pt>
                <c:pt idx="374">
                  <c:v>44246</c:v>
                </c:pt>
                <c:pt idx="375">
                  <c:v>44246</c:v>
                </c:pt>
                <c:pt idx="376">
                  <c:v>44246</c:v>
                </c:pt>
                <c:pt idx="377">
                  <c:v>44246</c:v>
                </c:pt>
                <c:pt idx="378">
                  <c:v>44246</c:v>
                </c:pt>
                <c:pt idx="379">
                  <c:v>44246</c:v>
                </c:pt>
                <c:pt idx="380">
                  <c:v>44246</c:v>
                </c:pt>
                <c:pt idx="381">
                  <c:v>44246</c:v>
                </c:pt>
                <c:pt idx="382">
                  <c:v>44246</c:v>
                </c:pt>
                <c:pt idx="383">
                  <c:v>44246</c:v>
                </c:pt>
                <c:pt idx="384">
                  <c:v>44246</c:v>
                </c:pt>
                <c:pt idx="385">
                  <c:v>44246</c:v>
                </c:pt>
                <c:pt idx="386">
                  <c:v>44246</c:v>
                </c:pt>
                <c:pt idx="387">
                  <c:v>44246</c:v>
                </c:pt>
                <c:pt idx="388">
                  <c:v>44246</c:v>
                </c:pt>
                <c:pt idx="389">
                  <c:v>44246</c:v>
                </c:pt>
                <c:pt idx="390">
                  <c:v>44246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44246</c:v>
                </c:pt>
                <c:pt idx="370">
                  <c:v>44246</c:v>
                </c:pt>
                <c:pt idx="371">
                  <c:v>44246</c:v>
                </c:pt>
                <c:pt idx="372">
                  <c:v>44246</c:v>
                </c:pt>
                <c:pt idx="373">
                  <c:v>44246</c:v>
                </c:pt>
                <c:pt idx="374">
                  <c:v>44246</c:v>
                </c:pt>
                <c:pt idx="375">
                  <c:v>44246</c:v>
                </c:pt>
                <c:pt idx="376">
                  <c:v>44246</c:v>
                </c:pt>
                <c:pt idx="377">
                  <c:v>44246</c:v>
                </c:pt>
                <c:pt idx="378">
                  <c:v>44246</c:v>
                </c:pt>
                <c:pt idx="379">
                  <c:v>44246</c:v>
                </c:pt>
                <c:pt idx="380">
                  <c:v>44246</c:v>
                </c:pt>
                <c:pt idx="381">
                  <c:v>44246</c:v>
                </c:pt>
                <c:pt idx="382">
                  <c:v>44246</c:v>
                </c:pt>
                <c:pt idx="383">
                  <c:v>44246</c:v>
                </c:pt>
                <c:pt idx="384">
                  <c:v>44246</c:v>
                </c:pt>
                <c:pt idx="385">
                  <c:v>44246</c:v>
                </c:pt>
                <c:pt idx="386">
                  <c:v>44246</c:v>
                </c:pt>
                <c:pt idx="387">
                  <c:v>44246</c:v>
                </c:pt>
                <c:pt idx="388">
                  <c:v>44246</c:v>
                </c:pt>
                <c:pt idx="389">
                  <c:v>44246</c:v>
                </c:pt>
                <c:pt idx="390">
                  <c:v>44246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374.85714285714283</c:v>
                </c:pt>
                <c:pt idx="360">
                  <c:v>381</c:v>
                </c:pt>
                <c:pt idx="361">
                  <c:v>387.14285714285711</c:v>
                </c:pt>
                <c:pt idx="362">
                  <c:v>393.28571428571428</c:v>
                </c:pt>
                <c:pt idx="363">
                  <c:v>399.42857142857139</c:v>
                </c:pt>
                <c:pt idx="364">
                  <c:v>405.57142857142856</c:v>
                </c:pt>
                <c:pt idx="365">
                  <c:v>411.71428571428567</c:v>
                </c:pt>
                <c:pt idx="366">
                  <c:v>417.85714285714283</c:v>
                </c:pt>
                <c:pt idx="367">
                  <c:v>423.99999999999994</c:v>
                </c:pt>
                <c:pt idx="368">
                  <c:v>430.14285714285711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481088"/>
        <c:axId val="187486976"/>
      </c:scatterChart>
      <c:valAx>
        <c:axId val="187481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486976"/>
        <c:crosses val="autoZero"/>
        <c:crossBetween val="midCat"/>
      </c:valAx>
      <c:valAx>
        <c:axId val="187486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48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44246</c:v>
                </c:pt>
                <c:pt idx="377">
                  <c:v>44246</c:v>
                </c:pt>
                <c:pt idx="378">
                  <c:v>44246</c:v>
                </c:pt>
                <c:pt idx="379">
                  <c:v>44246</c:v>
                </c:pt>
                <c:pt idx="380">
                  <c:v>44246</c:v>
                </c:pt>
                <c:pt idx="381">
                  <c:v>44246</c:v>
                </c:pt>
                <c:pt idx="382">
                  <c:v>44246</c:v>
                </c:pt>
                <c:pt idx="383">
                  <c:v>44246</c:v>
                </c:pt>
                <c:pt idx="384">
                  <c:v>44246</c:v>
                </c:pt>
                <c:pt idx="385">
                  <c:v>44246</c:v>
                </c:pt>
                <c:pt idx="386">
                  <c:v>44246</c:v>
                </c:pt>
                <c:pt idx="387">
                  <c:v>44246</c:v>
                </c:pt>
                <c:pt idx="388">
                  <c:v>44246</c:v>
                </c:pt>
                <c:pt idx="389">
                  <c:v>44246</c:v>
                </c:pt>
                <c:pt idx="390">
                  <c:v>44246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44246</c:v>
                </c:pt>
                <c:pt idx="377">
                  <c:v>44246</c:v>
                </c:pt>
                <c:pt idx="378">
                  <c:v>44246</c:v>
                </c:pt>
                <c:pt idx="379">
                  <c:v>44246</c:v>
                </c:pt>
                <c:pt idx="380">
                  <c:v>44246</c:v>
                </c:pt>
                <c:pt idx="381">
                  <c:v>44246</c:v>
                </c:pt>
                <c:pt idx="382">
                  <c:v>44246</c:v>
                </c:pt>
                <c:pt idx="383">
                  <c:v>44246</c:v>
                </c:pt>
                <c:pt idx="384">
                  <c:v>44246</c:v>
                </c:pt>
                <c:pt idx="385">
                  <c:v>44246</c:v>
                </c:pt>
                <c:pt idx="386">
                  <c:v>44246</c:v>
                </c:pt>
                <c:pt idx="387">
                  <c:v>44246</c:v>
                </c:pt>
                <c:pt idx="388">
                  <c:v>44246</c:v>
                </c:pt>
                <c:pt idx="389">
                  <c:v>44246</c:v>
                </c:pt>
                <c:pt idx="390">
                  <c:v>44246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372.11904761904759</c:v>
                </c:pt>
                <c:pt idx="360">
                  <c:v>381</c:v>
                </c:pt>
                <c:pt idx="361">
                  <c:v>388.78571428571428</c:v>
                </c:pt>
                <c:pt idx="362">
                  <c:v>395.47619047619048</c:v>
                </c:pt>
                <c:pt idx="363">
                  <c:v>401.07142857142856</c:v>
                </c:pt>
                <c:pt idx="364">
                  <c:v>405.57142857142856</c:v>
                </c:pt>
                <c:pt idx="365">
                  <c:v>408.97619047619048</c:v>
                </c:pt>
                <c:pt idx="366">
                  <c:v>411.28571428571428</c:v>
                </c:pt>
                <c:pt idx="367">
                  <c:v>412.5</c:v>
                </c:pt>
                <c:pt idx="368">
                  <c:v>412.61904761904765</c:v>
                </c:pt>
                <c:pt idx="369">
                  <c:v>411.64285714285717</c:v>
                </c:pt>
                <c:pt idx="370">
                  <c:v>409.57142857142861</c:v>
                </c:pt>
                <c:pt idx="371">
                  <c:v>406.40476190476193</c:v>
                </c:pt>
                <c:pt idx="372">
                  <c:v>402.14285714285717</c:v>
                </c:pt>
                <c:pt idx="373">
                  <c:v>396.78571428571433</c:v>
                </c:pt>
                <c:pt idx="374">
                  <c:v>390.33333333333343</c:v>
                </c:pt>
                <c:pt idx="375">
                  <c:v>382.78571428571433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83040"/>
        <c:axId val="187784576"/>
      </c:scatterChart>
      <c:valAx>
        <c:axId val="1877830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784576"/>
        <c:crosses val="autoZero"/>
        <c:crossBetween val="midCat"/>
      </c:valAx>
      <c:valAx>
        <c:axId val="187784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78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44246</c:v>
                </c:pt>
                <c:pt idx="377">
                  <c:v>44246</c:v>
                </c:pt>
                <c:pt idx="378">
                  <c:v>44246</c:v>
                </c:pt>
                <c:pt idx="379">
                  <c:v>44246</c:v>
                </c:pt>
                <c:pt idx="380">
                  <c:v>44246</c:v>
                </c:pt>
                <c:pt idx="381">
                  <c:v>44246</c:v>
                </c:pt>
                <c:pt idx="382">
                  <c:v>44246</c:v>
                </c:pt>
                <c:pt idx="383">
                  <c:v>44246</c:v>
                </c:pt>
                <c:pt idx="384">
                  <c:v>44246</c:v>
                </c:pt>
                <c:pt idx="385">
                  <c:v>44246</c:v>
                </c:pt>
                <c:pt idx="386">
                  <c:v>44246</c:v>
                </c:pt>
                <c:pt idx="387">
                  <c:v>44246</c:v>
                </c:pt>
                <c:pt idx="388">
                  <c:v>44246</c:v>
                </c:pt>
                <c:pt idx="389">
                  <c:v>44246</c:v>
                </c:pt>
                <c:pt idx="390">
                  <c:v>44246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44246</c:v>
                </c:pt>
                <c:pt idx="377">
                  <c:v>44246</c:v>
                </c:pt>
                <c:pt idx="378">
                  <c:v>44246</c:v>
                </c:pt>
                <c:pt idx="379">
                  <c:v>44246</c:v>
                </c:pt>
                <c:pt idx="380">
                  <c:v>44246</c:v>
                </c:pt>
                <c:pt idx="381">
                  <c:v>44246</c:v>
                </c:pt>
                <c:pt idx="382">
                  <c:v>44246</c:v>
                </c:pt>
                <c:pt idx="383">
                  <c:v>44246</c:v>
                </c:pt>
                <c:pt idx="384">
                  <c:v>44246</c:v>
                </c:pt>
                <c:pt idx="385">
                  <c:v>44246</c:v>
                </c:pt>
                <c:pt idx="386">
                  <c:v>44246</c:v>
                </c:pt>
                <c:pt idx="387">
                  <c:v>44246</c:v>
                </c:pt>
                <c:pt idx="388">
                  <c:v>44246</c:v>
                </c:pt>
                <c:pt idx="389">
                  <c:v>44246</c:v>
                </c:pt>
                <c:pt idx="390">
                  <c:v>44246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374.11904761904759</c:v>
                </c:pt>
                <c:pt idx="360">
                  <c:v>379</c:v>
                </c:pt>
                <c:pt idx="361">
                  <c:v>386.78571428571428</c:v>
                </c:pt>
                <c:pt idx="362">
                  <c:v>395.47619047619042</c:v>
                </c:pt>
                <c:pt idx="363">
                  <c:v>403.07142857142856</c:v>
                </c:pt>
                <c:pt idx="364">
                  <c:v>407.57142857142856</c:v>
                </c:pt>
                <c:pt idx="365">
                  <c:v>406.97619047619042</c:v>
                </c:pt>
                <c:pt idx="366">
                  <c:v>399.28571428571422</c:v>
                </c:pt>
                <c:pt idx="367">
                  <c:v>382.49999999999989</c:v>
                </c:pt>
                <c:pt idx="368">
                  <c:v>354.61904761904748</c:v>
                </c:pt>
                <c:pt idx="369">
                  <c:v>313.64285714285694</c:v>
                </c:pt>
                <c:pt idx="370">
                  <c:v>257.57142857142827</c:v>
                </c:pt>
                <c:pt idx="371">
                  <c:v>184.40476190476153</c:v>
                </c:pt>
                <c:pt idx="372">
                  <c:v>92.142857142856656</c:v>
                </c:pt>
                <c:pt idx="373">
                  <c:v>-21.214285714286348</c:v>
                </c:pt>
                <c:pt idx="374">
                  <c:v>-157.66666666666731</c:v>
                </c:pt>
                <c:pt idx="375">
                  <c:v>-319.21428571428658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55616"/>
        <c:axId val="187857152"/>
      </c:scatterChart>
      <c:valAx>
        <c:axId val="18785561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857152"/>
        <c:crosses val="autoZero"/>
        <c:crossBetween val="midCat"/>
      </c:valAx>
      <c:valAx>
        <c:axId val="187857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85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44246</c:v>
                </c:pt>
                <c:pt idx="370">
                  <c:v>44246</c:v>
                </c:pt>
                <c:pt idx="371">
                  <c:v>44246</c:v>
                </c:pt>
                <c:pt idx="372">
                  <c:v>44246</c:v>
                </c:pt>
                <c:pt idx="373">
                  <c:v>44246</c:v>
                </c:pt>
                <c:pt idx="374">
                  <c:v>44246</c:v>
                </c:pt>
                <c:pt idx="375">
                  <c:v>44246</c:v>
                </c:pt>
                <c:pt idx="376">
                  <c:v>44246</c:v>
                </c:pt>
                <c:pt idx="377">
                  <c:v>44246</c:v>
                </c:pt>
                <c:pt idx="378">
                  <c:v>44246</c:v>
                </c:pt>
                <c:pt idx="379">
                  <c:v>44246</c:v>
                </c:pt>
                <c:pt idx="380">
                  <c:v>44246</c:v>
                </c:pt>
                <c:pt idx="381">
                  <c:v>44246</c:v>
                </c:pt>
                <c:pt idx="382">
                  <c:v>44246</c:v>
                </c:pt>
                <c:pt idx="383">
                  <c:v>44246</c:v>
                </c:pt>
                <c:pt idx="384">
                  <c:v>44246</c:v>
                </c:pt>
                <c:pt idx="385">
                  <c:v>44246</c:v>
                </c:pt>
                <c:pt idx="386">
                  <c:v>44246</c:v>
                </c:pt>
                <c:pt idx="387">
                  <c:v>44246</c:v>
                </c:pt>
                <c:pt idx="388">
                  <c:v>44246</c:v>
                </c:pt>
                <c:pt idx="389">
                  <c:v>44246</c:v>
                </c:pt>
                <c:pt idx="390">
                  <c:v>44246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44246</c:v>
                </c:pt>
                <c:pt idx="1">
                  <c:v>44246</c:v>
                </c:pt>
                <c:pt idx="2">
                  <c:v>44246</c:v>
                </c:pt>
                <c:pt idx="3">
                  <c:v>44246</c:v>
                </c:pt>
                <c:pt idx="4">
                  <c:v>44246</c:v>
                </c:pt>
                <c:pt idx="5">
                  <c:v>44246</c:v>
                </c:pt>
                <c:pt idx="6">
                  <c:v>44246</c:v>
                </c:pt>
                <c:pt idx="7">
                  <c:v>44246</c:v>
                </c:pt>
                <c:pt idx="8">
                  <c:v>44246</c:v>
                </c:pt>
                <c:pt idx="9">
                  <c:v>44246</c:v>
                </c:pt>
                <c:pt idx="10">
                  <c:v>44246</c:v>
                </c:pt>
                <c:pt idx="11">
                  <c:v>44246</c:v>
                </c:pt>
                <c:pt idx="12">
                  <c:v>44246</c:v>
                </c:pt>
                <c:pt idx="13">
                  <c:v>44246</c:v>
                </c:pt>
                <c:pt idx="14">
                  <c:v>44246</c:v>
                </c:pt>
                <c:pt idx="15">
                  <c:v>44246</c:v>
                </c:pt>
                <c:pt idx="16">
                  <c:v>44246</c:v>
                </c:pt>
                <c:pt idx="17">
                  <c:v>44246</c:v>
                </c:pt>
                <c:pt idx="18">
                  <c:v>44246</c:v>
                </c:pt>
                <c:pt idx="19">
                  <c:v>44246</c:v>
                </c:pt>
                <c:pt idx="20">
                  <c:v>44246</c:v>
                </c:pt>
                <c:pt idx="21">
                  <c:v>44246</c:v>
                </c:pt>
                <c:pt idx="22">
                  <c:v>44246</c:v>
                </c:pt>
                <c:pt idx="23">
                  <c:v>44246</c:v>
                </c:pt>
                <c:pt idx="24">
                  <c:v>44246</c:v>
                </c:pt>
                <c:pt idx="25">
                  <c:v>44246</c:v>
                </c:pt>
                <c:pt idx="26">
                  <c:v>44246</c:v>
                </c:pt>
                <c:pt idx="27">
                  <c:v>44246</c:v>
                </c:pt>
                <c:pt idx="28">
                  <c:v>44246</c:v>
                </c:pt>
                <c:pt idx="29">
                  <c:v>44246</c:v>
                </c:pt>
                <c:pt idx="30">
                  <c:v>44246</c:v>
                </c:pt>
                <c:pt idx="31">
                  <c:v>44246</c:v>
                </c:pt>
                <c:pt idx="32">
                  <c:v>44246</c:v>
                </c:pt>
                <c:pt idx="33">
                  <c:v>44246</c:v>
                </c:pt>
                <c:pt idx="34">
                  <c:v>44246</c:v>
                </c:pt>
                <c:pt idx="35">
                  <c:v>44246</c:v>
                </c:pt>
                <c:pt idx="36">
                  <c:v>44246</c:v>
                </c:pt>
                <c:pt idx="37">
                  <c:v>44246</c:v>
                </c:pt>
                <c:pt idx="38">
                  <c:v>44246</c:v>
                </c:pt>
                <c:pt idx="39">
                  <c:v>44246</c:v>
                </c:pt>
                <c:pt idx="40">
                  <c:v>44246</c:v>
                </c:pt>
                <c:pt idx="41">
                  <c:v>44246</c:v>
                </c:pt>
                <c:pt idx="42">
                  <c:v>44246</c:v>
                </c:pt>
                <c:pt idx="43">
                  <c:v>44246</c:v>
                </c:pt>
                <c:pt idx="44">
                  <c:v>44246</c:v>
                </c:pt>
                <c:pt idx="45">
                  <c:v>44246</c:v>
                </c:pt>
                <c:pt idx="46">
                  <c:v>44246</c:v>
                </c:pt>
                <c:pt idx="47">
                  <c:v>44246</c:v>
                </c:pt>
                <c:pt idx="48">
                  <c:v>44246</c:v>
                </c:pt>
                <c:pt idx="49">
                  <c:v>44246</c:v>
                </c:pt>
                <c:pt idx="50">
                  <c:v>44246</c:v>
                </c:pt>
                <c:pt idx="51">
                  <c:v>44246</c:v>
                </c:pt>
                <c:pt idx="52">
                  <c:v>44246</c:v>
                </c:pt>
                <c:pt idx="53">
                  <c:v>44246</c:v>
                </c:pt>
                <c:pt idx="54">
                  <c:v>44246</c:v>
                </c:pt>
                <c:pt idx="55">
                  <c:v>44246</c:v>
                </c:pt>
                <c:pt idx="56">
                  <c:v>44246</c:v>
                </c:pt>
                <c:pt idx="57">
                  <c:v>44246</c:v>
                </c:pt>
                <c:pt idx="58">
                  <c:v>44246</c:v>
                </c:pt>
                <c:pt idx="59">
                  <c:v>44246</c:v>
                </c:pt>
                <c:pt idx="60">
                  <c:v>44246</c:v>
                </c:pt>
                <c:pt idx="61">
                  <c:v>44246</c:v>
                </c:pt>
                <c:pt idx="62">
                  <c:v>44246</c:v>
                </c:pt>
                <c:pt idx="63">
                  <c:v>44246</c:v>
                </c:pt>
                <c:pt idx="64">
                  <c:v>44246</c:v>
                </c:pt>
                <c:pt idx="65">
                  <c:v>44246</c:v>
                </c:pt>
                <c:pt idx="66">
                  <c:v>44246</c:v>
                </c:pt>
                <c:pt idx="67">
                  <c:v>44246</c:v>
                </c:pt>
                <c:pt idx="68">
                  <c:v>44246</c:v>
                </c:pt>
                <c:pt idx="69">
                  <c:v>44246</c:v>
                </c:pt>
                <c:pt idx="70">
                  <c:v>44246</c:v>
                </c:pt>
                <c:pt idx="71">
                  <c:v>44246</c:v>
                </c:pt>
                <c:pt idx="72">
                  <c:v>44246</c:v>
                </c:pt>
                <c:pt idx="73">
                  <c:v>44246</c:v>
                </c:pt>
                <c:pt idx="74">
                  <c:v>44246</c:v>
                </c:pt>
                <c:pt idx="75">
                  <c:v>44246</c:v>
                </c:pt>
                <c:pt idx="76">
                  <c:v>44246</c:v>
                </c:pt>
                <c:pt idx="77">
                  <c:v>44246</c:v>
                </c:pt>
                <c:pt idx="78">
                  <c:v>44246</c:v>
                </c:pt>
                <c:pt idx="79">
                  <c:v>44246</c:v>
                </c:pt>
                <c:pt idx="80">
                  <c:v>44246</c:v>
                </c:pt>
                <c:pt idx="81">
                  <c:v>44246</c:v>
                </c:pt>
                <c:pt idx="82">
                  <c:v>44246</c:v>
                </c:pt>
                <c:pt idx="83">
                  <c:v>44246</c:v>
                </c:pt>
                <c:pt idx="84">
                  <c:v>44246</c:v>
                </c:pt>
                <c:pt idx="85">
                  <c:v>44246</c:v>
                </c:pt>
                <c:pt idx="86">
                  <c:v>44246</c:v>
                </c:pt>
                <c:pt idx="87">
                  <c:v>44246</c:v>
                </c:pt>
                <c:pt idx="88">
                  <c:v>44246</c:v>
                </c:pt>
                <c:pt idx="89">
                  <c:v>44246</c:v>
                </c:pt>
                <c:pt idx="90">
                  <c:v>44246</c:v>
                </c:pt>
                <c:pt idx="91">
                  <c:v>44246</c:v>
                </c:pt>
                <c:pt idx="92">
                  <c:v>44246</c:v>
                </c:pt>
                <c:pt idx="93">
                  <c:v>44246</c:v>
                </c:pt>
                <c:pt idx="94">
                  <c:v>44246</c:v>
                </c:pt>
                <c:pt idx="95">
                  <c:v>44246</c:v>
                </c:pt>
                <c:pt idx="96">
                  <c:v>44246</c:v>
                </c:pt>
                <c:pt idx="97">
                  <c:v>44246</c:v>
                </c:pt>
                <c:pt idx="98">
                  <c:v>44246</c:v>
                </c:pt>
                <c:pt idx="99">
                  <c:v>44246</c:v>
                </c:pt>
                <c:pt idx="100">
                  <c:v>44246</c:v>
                </c:pt>
                <c:pt idx="101">
                  <c:v>44246</c:v>
                </c:pt>
                <c:pt idx="102">
                  <c:v>44246</c:v>
                </c:pt>
                <c:pt idx="103">
                  <c:v>44246</c:v>
                </c:pt>
                <c:pt idx="104">
                  <c:v>44246</c:v>
                </c:pt>
                <c:pt idx="105">
                  <c:v>44246</c:v>
                </c:pt>
                <c:pt idx="106">
                  <c:v>44246</c:v>
                </c:pt>
                <c:pt idx="107">
                  <c:v>44246</c:v>
                </c:pt>
                <c:pt idx="108">
                  <c:v>44246</c:v>
                </c:pt>
                <c:pt idx="109">
                  <c:v>44246</c:v>
                </c:pt>
                <c:pt idx="110">
                  <c:v>44246</c:v>
                </c:pt>
                <c:pt idx="111">
                  <c:v>44246</c:v>
                </c:pt>
                <c:pt idx="112">
                  <c:v>44246</c:v>
                </c:pt>
                <c:pt idx="113">
                  <c:v>44246</c:v>
                </c:pt>
                <c:pt idx="114">
                  <c:v>44246</c:v>
                </c:pt>
                <c:pt idx="115">
                  <c:v>44246</c:v>
                </c:pt>
                <c:pt idx="116">
                  <c:v>44246</c:v>
                </c:pt>
                <c:pt idx="117">
                  <c:v>44246</c:v>
                </c:pt>
                <c:pt idx="118">
                  <c:v>44246</c:v>
                </c:pt>
                <c:pt idx="119">
                  <c:v>44246</c:v>
                </c:pt>
                <c:pt idx="120">
                  <c:v>44246</c:v>
                </c:pt>
                <c:pt idx="121">
                  <c:v>44246</c:v>
                </c:pt>
                <c:pt idx="122">
                  <c:v>44246</c:v>
                </c:pt>
                <c:pt idx="123">
                  <c:v>44246</c:v>
                </c:pt>
                <c:pt idx="124">
                  <c:v>44246</c:v>
                </c:pt>
                <c:pt idx="125">
                  <c:v>44246</c:v>
                </c:pt>
                <c:pt idx="126">
                  <c:v>44246</c:v>
                </c:pt>
                <c:pt idx="127">
                  <c:v>44246</c:v>
                </c:pt>
                <c:pt idx="128">
                  <c:v>44246</c:v>
                </c:pt>
                <c:pt idx="129">
                  <c:v>44246</c:v>
                </c:pt>
                <c:pt idx="130">
                  <c:v>44246</c:v>
                </c:pt>
                <c:pt idx="131">
                  <c:v>44246</c:v>
                </c:pt>
                <c:pt idx="132">
                  <c:v>44246</c:v>
                </c:pt>
                <c:pt idx="133">
                  <c:v>44246</c:v>
                </c:pt>
                <c:pt idx="134">
                  <c:v>44246</c:v>
                </c:pt>
                <c:pt idx="135">
                  <c:v>44246</c:v>
                </c:pt>
                <c:pt idx="136">
                  <c:v>44246</c:v>
                </c:pt>
                <c:pt idx="137">
                  <c:v>44246</c:v>
                </c:pt>
                <c:pt idx="138">
                  <c:v>44246</c:v>
                </c:pt>
                <c:pt idx="139">
                  <c:v>44246</c:v>
                </c:pt>
                <c:pt idx="140">
                  <c:v>44246</c:v>
                </c:pt>
                <c:pt idx="141">
                  <c:v>44246</c:v>
                </c:pt>
                <c:pt idx="142">
                  <c:v>44246</c:v>
                </c:pt>
                <c:pt idx="143">
                  <c:v>44246</c:v>
                </c:pt>
                <c:pt idx="144">
                  <c:v>44246</c:v>
                </c:pt>
                <c:pt idx="145">
                  <c:v>44246</c:v>
                </c:pt>
                <c:pt idx="146">
                  <c:v>44246</c:v>
                </c:pt>
                <c:pt idx="147">
                  <c:v>44246</c:v>
                </c:pt>
                <c:pt idx="148">
                  <c:v>44246</c:v>
                </c:pt>
                <c:pt idx="149">
                  <c:v>44246</c:v>
                </c:pt>
                <c:pt idx="150">
                  <c:v>44246</c:v>
                </c:pt>
                <c:pt idx="151">
                  <c:v>44246</c:v>
                </c:pt>
                <c:pt idx="152">
                  <c:v>44246</c:v>
                </c:pt>
                <c:pt idx="153">
                  <c:v>44246</c:v>
                </c:pt>
                <c:pt idx="154">
                  <c:v>44246</c:v>
                </c:pt>
                <c:pt idx="155">
                  <c:v>44246</c:v>
                </c:pt>
                <c:pt idx="156">
                  <c:v>44246</c:v>
                </c:pt>
                <c:pt idx="157">
                  <c:v>44246</c:v>
                </c:pt>
                <c:pt idx="158">
                  <c:v>44246</c:v>
                </c:pt>
                <c:pt idx="159">
                  <c:v>44246</c:v>
                </c:pt>
                <c:pt idx="160">
                  <c:v>44246</c:v>
                </c:pt>
                <c:pt idx="161">
                  <c:v>44246</c:v>
                </c:pt>
                <c:pt idx="162">
                  <c:v>44246</c:v>
                </c:pt>
                <c:pt idx="163">
                  <c:v>44246</c:v>
                </c:pt>
                <c:pt idx="164">
                  <c:v>44246</c:v>
                </c:pt>
                <c:pt idx="165">
                  <c:v>44246</c:v>
                </c:pt>
                <c:pt idx="166">
                  <c:v>44246</c:v>
                </c:pt>
                <c:pt idx="167">
                  <c:v>44246</c:v>
                </c:pt>
                <c:pt idx="168">
                  <c:v>44246</c:v>
                </c:pt>
                <c:pt idx="169">
                  <c:v>44246</c:v>
                </c:pt>
                <c:pt idx="170">
                  <c:v>44246</c:v>
                </c:pt>
                <c:pt idx="171">
                  <c:v>44246</c:v>
                </c:pt>
                <c:pt idx="172">
                  <c:v>44246</c:v>
                </c:pt>
                <c:pt idx="173">
                  <c:v>44246</c:v>
                </c:pt>
                <c:pt idx="174">
                  <c:v>44246</c:v>
                </c:pt>
                <c:pt idx="175">
                  <c:v>44246</c:v>
                </c:pt>
                <c:pt idx="176">
                  <c:v>44246</c:v>
                </c:pt>
                <c:pt idx="177">
                  <c:v>44246</c:v>
                </c:pt>
                <c:pt idx="178">
                  <c:v>44246</c:v>
                </c:pt>
                <c:pt idx="179">
                  <c:v>44246</c:v>
                </c:pt>
                <c:pt idx="180">
                  <c:v>44246</c:v>
                </c:pt>
                <c:pt idx="181">
                  <c:v>44246</c:v>
                </c:pt>
                <c:pt idx="182">
                  <c:v>44246</c:v>
                </c:pt>
                <c:pt idx="183">
                  <c:v>44246</c:v>
                </c:pt>
                <c:pt idx="184">
                  <c:v>44246</c:v>
                </c:pt>
                <c:pt idx="185">
                  <c:v>44246</c:v>
                </c:pt>
                <c:pt idx="186">
                  <c:v>44246</c:v>
                </c:pt>
                <c:pt idx="187">
                  <c:v>44246</c:v>
                </c:pt>
                <c:pt idx="188">
                  <c:v>44246</c:v>
                </c:pt>
                <c:pt idx="189">
                  <c:v>44246</c:v>
                </c:pt>
                <c:pt idx="190">
                  <c:v>44246</c:v>
                </c:pt>
                <c:pt idx="191">
                  <c:v>44246</c:v>
                </c:pt>
                <c:pt idx="192">
                  <c:v>44246</c:v>
                </c:pt>
                <c:pt idx="193">
                  <c:v>44246</c:v>
                </c:pt>
                <c:pt idx="194">
                  <c:v>44246</c:v>
                </c:pt>
                <c:pt idx="195">
                  <c:v>44246</c:v>
                </c:pt>
                <c:pt idx="196">
                  <c:v>44246</c:v>
                </c:pt>
                <c:pt idx="197">
                  <c:v>44246</c:v>
                </c:pt>
                <c:pt idx="198">
                  <c:v>44246</c:v>
                </c:pt>
                <c:pt idx="199">
                  <c:v>44246</c:v>
                </c:pt>
                <c:pt idx="200">
                  <c:v>44246</c:v>
                </c:pt>
                <c:pt idx="201">
                  <c:v>44246</c:v>
                </c:pt>
                <c:pt idx="202">
                  <c:v>44246</c:v>
                </c:pt>
                <c:pt idx="203">
                  <c:v>44246</c:v>
                </c:pt>
                <c:pt idx="204">
                  <c:v>44246</c:v>
                </c:pt>
                <c:pt idx="205">
                  <c:v>44246</c:v>
                </c:pt>
                <c:pt idx="206">
                  <c:v>44246</c:v>
                </c:pt>
                <c:pt idx="207">
                  <c:v>44246</c:v>
                </c:pt>
                <c:pt idx="208">
                  <c:v>44246</c:v>
                </c:pt>
                <c:pt idx="209">
                  <c:v>44246</c:v>
                </c:pt>
                <c:pt idx="210">
                  <c:v>44246</c:v>
                </c:pt>
                <c:pt idx="211">
                  <c:v>44246</c:v>
                </c:pt>
                <c:pt idx="212">
                  <c:v>44246</c:v>
                </c:pt>
                <c:pt idx="213">
                  <c:v>44246</c:v>
                </c:pt>
                <c:pt idx="214">
                  <c:v>44246</c:v>
                </c:pt>
                <c:pt idx="215">
                  <c:v>44246</c:v>
                </c:pt>
                <c:pt idx="216">
                  <c:v>44246</c:v>
                </c:pt>
                <c:pt idx="217">
                  <c:v>44246</c:v>
                </c:pt>
                <c:pt idx="218">
                  <c:v>44246</c:v>
                </c:pt>
                <c:pt idx="219">
                  <c:v>44246</c:v>
                </c:pt>
                <c:pt idx="220">
                  <c:v>44246</c:v>
                </c:pt>
                <c:pt idx="221">
                  <c:v>44246</c:v>
                </c:pt>
                <c:pt idx="222">
                  <c:v>44246</c:v>
                </c:pt>
                <c:pt idx="223">
                  <c:v>44246</c:v>
                </c:pt>
                <c:pt idx="224">
                  <c:v>44246</c:v>
                </c:pt>
                <c:pt idx="225">
                  <c:v>44246</c:v>
                </c:pt>
                <c:pt idx="226">
                  <c:v>44246</c:v>
                </c:pt>
                <c:pt idx="227">
                  <c:v>44246</c:v>
                </c:pt>
                <c:pt idx="228">
                  <c:v>44246</c:v>
                </c:pt>
                <c:pt idx="229">
                  <c:v>44246</c:v>
                </c:pt>
                <c:pt idx="230">
                  <c:v>44246</c:v>
                </c:pt>
                <c:pt idx="231">
                  <c:v>44246</c:v>
                </c:pt>
                <c:pt idx="232">
                  <c:v>44246</c:v>
                </c:pt>
                <c:pt idx="233">
                  <c:v>44246</c:v>
                </c:pt>
                <c:pt idx="234">
                  <c:v>44246</c:v>
                </c:pt>
                <c:pt idx="235">
                  <c:v>44246</c:v>
                </c:pt>
                <c:pt idx="236">
                  <c:v>44246</c:v>
                </c:pt>
                <c:pt idx="237">
                  <c:v>44246</c:v>
                </c:pt>
                <c:pt idx="238">
                  <c:v>44246</c:v>
                </c:pt>
                <c:pt idx="239">
                  <c:v>44246</c:v>
                </c:pt>
                <c:pt idx="240">
                  <c:v>44246</c:v>
                </c:pt>
                <c:pt idx="241">
                  <c:v>44246</c:v>
                </c:pt>
                <c:pt idx="242">
                  <c:v>44246</c:v>
                </c:pt>
                <c:pt idx="243">
                  <c:v>44246</c:v>
                </c:pt>
                <c:pt idx="244">
                  <c:v>44246</c:v>
                </c:pt>
                <c:pt idx="245">
                  <c:v>44246</c:v>
                </c:pt>
                <c:pt idx="246">
                  <c:v>44246</c:v>
                </c:pt>
                <c:pt idx="247">
                  <c:v>44246</c:v>
                </c:pt>
                <c:pt idx="248">
                  <c:v>44246</c:v>
                </c:pt>
                <c:pt idx="249">
                  <c:v>44246</c:v>
                </c:pt>
                <c:pt idx="250">
                  <c:v>44246</c:v>
                </c:pt>
                <c:pt idx="251">
                  <c:v>44246</c:v>
                </c:pt>
                <c:pt idx="252">
                  <c:v>44246</c:v>
                </c:pt>
                <c:pt idx="253">
                  <c:v>44246</c:v>
                </c:pt>
                <c:pt idx="254">
                  <c:v>44246</c:v>
                </c:pt>
                <c:pt idx="255">
                  <c:v>44246</c:v>
                </c:pt>
                <c:pt idx="256">
                  <c:v>44246</c:v>
                </c:pt>
                <c:pt idx="257">
                  <c:v>44246</c:v>
                </c:pt>
                <c:pt idx="258">
                  <c:v>44246</c:v>
                </c:pt>
                <c:pt idx="259">
                  <c:v>44246</c:v>
                </c:pt>
                <c:pt idx="260">
                  <c:v>44246</c:v>
                </c:pt>
                <c:pt idx="261">
                  <c:v>44246</c:v>
                </c:pt>
                <c:pt idx="262">
                  <c:v>44246</c:v>
                </c:pt>
                <c:pt idx="263">
                  <c:v>44246</c:v>
                </c:pt>
                <c:pt idx="264">
                  <c:v>44246</c:v>
                </c:pt>
                <c:pt idx="265">
                  <c:v>44246</c:v>
                </c:pt>
                <c:pt idx="266">
                  <c:v>44246</c:v>
                </c:pt>
                <c:pt idx="267">
                  <c:v>44246</c:v>
                </c:pt>
                <c:pt idx="268">
                  <c:v>44246</c:v>
                </c:pt>
                <c:pt idx="269">
                  <c:v>44246</c:v>
                </c:pt>
                <c:pt idx="270">
                  <c:v>44246</c:v>
                </c:pt>
                <c:pt idx="271">
                  <c:v>44246</c:v>
                </c:pt>
                <c:pt idx="272">
                  <c:v>44246</c:v>
                </c:pt>
                <c:pt idx="273">
                  <c:v>44246</c:v>
                </c:pt>
                <c:pt idx="274">
                  <c:v>44246</c:v>
                </c:pt>
                <c:pt idx="275">
                  <c:v>44246</c:v>
                </c:pt>
                <c:pt idx="276">
                  <c:v>44246</c:v>
                </c:pt>
                <c:pt idx="277">
                  <c:v>44246</c:v>
                </c:pt>
                <c:pt idx="278">
                  <c:v>44246</c:v>
                </c:pt>
                <c:pt idx="279">
                  <c:v>44246</c:v>
                </c:pt>
                <c:pt idx="280">
                  <c:v>44246</c:v>
                </c:pt>
                <c:pt idx="281">
                  <c:v>44246</c:v>
                </c:pt>
                <c:pt idx="282">
                  <c:v>44246</c:v>
                </c:pt>
                <c:pt idx="283">
                  <c:v>44246</c:v>
                </c:pt>
                <c:pt idx="284">
                  <c:v>44246</c:v>
                </c:pt>
                <c:pt idx="285">
                  <c:v>44246</c:v>
                </c:pt>
                <c:pt idx="286">
                  <c:v>44246</c:v>
                </c:pt>
                <c:pt idx="287">
                  <c:v>44246</c:v>
                </c:pt>
                <c:pt idx="288">
                  <c:v>44246</c:v>
                </c:pt>
                <c:pt idx="289">
                  <c:v>44246</c:v>
                </c:pt>
                <c:pt idx="290">
                  <c:v>44246</c:v>
                </c:pt>
                <c:pt idx="291">
                  <c:v>44246</c:v>
                </c:pt>
                <c:pt idx="292">
                  <c:v>44246</c:v>
                </c:pt>
                <c:pt idx="293">
                  <c:v>44246</c:v>
                </c:pt>
                <c:pt idx="294">
                  <c:v>44246</c:v>
                </c:pt>
                <c:pt idx="295">
                  <c:v>44246</c:v>
                </c:pt>
                <c:pt idx="296">
                  <c:v>44246</c:v>
                </c:pt>
                <c:pt idx="297">
                  <c:v>44246</c:v>
                </c:pt>
                <c:pt idx="298">
                  <c:v>44246</c:v>
                </c:pt>
                <c:pt idx="299">
                  <c:v>44246</c:v>
                </c:pt>
                <c:pt idx="300">
                  <c:v>44246</c:v>
                </c:pt>
                <c:pt idx="301">
                  <c:v>44246</c:v>
                </c:pt>
                <c:pt idx="302">
                  <c:v>44246</c:v>
                </c:pt>
                <c:pt idx="303">
                  <c:v>44246</c:v>
                </c:pt>
                <c:pt idx="304">
                  <c:v>44246</c:v>
                </c:pt>
                <c:pt idx="305">
                  <c:v>44246</c:v>
                </c:pt>
                <c:pt idx="306">
                  <c:v>44246</c:v>
                </c:pt>
                <c:pt idx="307">
                  <c:v>44246</c:v>
                </c:pt>
                <c:pt idx="308">
                  <c:v>44246</c:v>
                </c:pt>
                <c:pt idx="309">
                  <c:v>44246</c:v>
                </c:pt>
                <c:pt idx="310">
                  <c:v>44246</c:v>
                </c:pt>
                <c:pt idx="311">
                  <c:v>44246</c:v>
                </c:pt>
                <c:pt idx="312">
                  <c:v>44246</c:v>
                </c:pt>
                <c:pt idx="313">
                  <c:v>44246</c:v>
                </c:pt>
                <c:pt idx="314">
                  <c:v>44246</c:v>
                </c:pt>
                <c:pt idx="315">
                  <c:v>44246</c:v>
                </c:pt>
                <c:pt idx="316">
                  <c:v>44246</c:v>
                </c:pt>
                <c:pt idx="317">
                  <c:v>44246</c:v>
                </c:pt>
                <c:pt idx="318">
                  <c:v>44246</c:v>
                </c:pt>
                <c:pt idx="319">
                  <c:v>44246</c:v>
                </c:pt>
                <c:pt idx="320">
                  <c:v>44246</c:v>
                </c:pt>
                <c:pt idx="321">
                  <c:v>44246</c:v>
                </c:pt>
                <c:pt idx="322">
                  <c:v>44246</c:v>
                </c:pt>
                <c:pt idx="323">
                  <c:v>44246</c:v>
                </c:pt>
                <c:pt idx="324">
                  <c:v>44246</c:v>
                </c:pt>
                <c:pt idx="325">
                  <c:v>44246</c:v>
                </c:pt>
                <c:pt idx="326">
                  <c:v>44246</c:v>
                </c:pt>
                <c:pt idx="327">
                  <c:v>44246</c:v>
                </c:pt>
                <c:pt idx="328">
                  <c:v>44246</c:v>
                </c:pt>
                <c:pt idx="329">
                  <c:v>44246</c:v>
                </c:pt>
                <c:pt idx="330">
                  <c:v>44246</c:v>
                </c:pt>
                <c:pt idx="331">
                  <c:v>44246</c:v>
                </c:pt>
                <c:pt idx="332">
                  <c:v>44246</c:v>
                </c:pt>
                <c:pt idx="333">
                  <c:v>44246</c:v>
                </c:pt>
                <c:pt idx="334">
                  <c:v>44246</c:v>
                </c:pt>
                <c:pt idx="335">
                  <c:v>44246</c:v>
                </c:pt>
                <c:pt idx="336">
                  <c:v>44246</c:v>
                </c:pt>
                <c:pt idx="337">
                  <c:v>44246</c:v>
                </c:pt>
                <c:pt idx="338">
                  <c:v>44246</c:v>
                </c:pt>
                <c:pt idx="339">
                  <c:v>44246</c:v>
                </c:pt>
                <c:pt idx="340">
                  <c:v>44246</c:v>
                </c:pt>
                <c:pt idx="341">
                  <c:v>44246</c:v>
                </c:pt>
                <c:pt idx="342">
                  <c:v>44246</c:v>
                </c:pt>
                <c:pt idx="343">
                  <c:v>44246</c:v>
                </c:pt>
                <c:pt idx="344">
                  <c:v>44246</c:v>
                </c:pt>
                <c:pt idx="345">
                  <c:v>44246</c:v>
                </c:pt>
                <c:pt idx="346">
                  <c:v>44246</c:v>
                </c:pt>
                <c:pt idx="347">
                  <c:v>44246</c:v>
                </c:pt>
                <c:pt idx="348">
                  <c:v>44246</c:v>
                </c:pt>
                <c:pt idx="349">
                  <c:v>44246</c:v>
                </c:pt>
                <c:pt idx="350">
                  <c:v>44246</c:v>
                </c:pt>
                <c:pt idx="351">
                  <c:v>44246</c:v>
                </c:pt>
                <c:pt idx="352">
                  <c:v>44246</c:v>
                </c:pt>
                <c:pt idx="353">
                  <c:v>44246</c:v>
                </c:pt>
                <c:pt idx="354">
                  <c:v>44246</c:v>
                </c:pt>
                <c:pt idx="355">
                  <c:v>44246</c:v>
                </c:pt>
                <c:pt idx="356">
                  <c:v>44246</c:v>
                </c:pt>
                <c:pt idx="357">
                  <c:v>44246</c:v>
                </c:pt>
                <c:pt idx="358">
                  <c:v>44246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44246</c:v>
                </c:pt>
                <c:pt idx="370">
                  <c:v>44246</c:v>
                </c:pt>
                <c:pt idx="371">
                  <c:v>44246</c:v>
                </c:pt>
                <c:pt idx="372">
                  <c:v>44246</c:v>
                </c:pt>
                <c:pt idx="373">
                  <c:v>44246</c:v>
                </c:pt>
                <c:pt idx="374">
                  <c:v>44246</c:v>
                </c:pt>
                <c:pt idx="375">
                  <c:v>44246</c:v>
                </c:pt>
                <c:pt idx="376">
                  <c:v>44246</c:v>
                </c:pt>
                <c:pt idx="377">
                  <c:v>44246</c:v>
                </c:pt>
                <c:pt idx="378">
                  <c:v>44246</c:v>
                </c:pt>
                <c:pt idx="379">
                  <c:v>44246</c:v>
                </c:pt>
                <c:pt idx="380">
                  <c:v>44246</c:v>
                </c:pt>
                <c:pt idx="381">
                  <c:v>44246</c:v>
                </c:pt>
                <c:pt idx="382">
                  <c:v>44246</c:v>
                </c:pt>
                <c:pt idx="383">
                  <c:v>44246</c:v>
                </c:pt>
                <c:pt idx="384">
                  <c:v>44246</c:v>
                </c:pt>
                <c:pt idx="385">
                  <c:v>44246</c:v>
                </c:pt>
                <c:pt idx="386">
                  <c:v>44246</c:v>
                </c:pt>
                <c:pt idx="387">
                  <c:v>44246</c:v>
                </c:pt>
                <c:pt idx="388">
                  <c:v>44246</c:v>
                </c:pt>
                <c:pt idx="389">
                  <c:v>44246</c:v>
                </c:pt>
                <c:pt idx="390">
                  <c:v>44246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374.85714285714283</c:v>
                </c:pt>
                <c:pt idx="360">
                  <c:v>381</c:v>
                </c:pt>
                <c:pt idx="361">
                  <c:v>387.14285714285711</c:v>
                </c:pt>
                <c:pt idx="362">
                  <c:v>393.28571428571428</c:v>
                </c:pt>
                <c:pt idx="363">
                  <c:v>399.42857142857139</c:v>
                </c:pt>
                <c:pt idx="364">
                  <c:v>405.57142857142856</c:v>
                </c:pt>
                <c:pt idx="365">
                  <c:v>411.71428571428567</c:v>
                </c:pt>
                <c:pt idx="366">
                  <c:v>417.85714285714283</c:v>
                </c:pt>
                <c:pt idx="367">
                  <c:v>423.99999999999994</c:v>
                </c:pt>
                <c:pt idx="368">
                  <c:v>430.14285714285711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82880"/>
        <c:axId val="187888768"/>
      </c:scatterChart>
      <c:valAx>
        <c:axId val="1878828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888768"/>
        <c:crosses val="autoZero"/>
        <c:crossBetween val="midCat"/>
      </c:valAx>
      <c:valAx>
        <c:axId val="187888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88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080704"/>
        <c:axId val="189082240"/>
      </c:scatterChart>
      <c:valAx>
        <c:axId val="189080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082240"/>
        <c:crosses val="autoZero"/>
        <c:crossBetween val="midCat"/>
        <c:majorUnit val="7"/>
      </c:valAx>
      <c:valAx>
        <c:axId val="189082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08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28704"/>
        <c:axId val="189130624"/>
      </c:scatterChart>
      <c:valAx>
        <c:axId val="189128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130624"/>
        <c:crosses val="autoZero"/>
        <c:crossBetween val="midCat"/>
        <c:majorUnit val="28"/>
      </c:valAx>
      <c:valAx>
        <c:axId val="189130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12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51488"/>
        <c:axId val="189157376"/>
      </c:scatterChart>
      <c:valAx>
        <c:axId val="189151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157376"/>
        <c:crosses val="autoZero"/>
        <c:crossBetween val="midCat"/>
        <c:majorUnit val="7"/>
      </c:valAx>
      <c:valAx>
        <c:axId val="18915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15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85504"/>
        <c:axId val="189287424"/>
      </c:scatterChart>
      <c:valAx>
        <c:axId val="189285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287424"/>
        <c:crosses val="autoZero"/>
        <c:crossBetween val="midCat"/>
        <c:majorUnit val="28"/>
      </c:valAx>
      <c:valAx>
        <c:axId val="18928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85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16480"/>
        <c:axId val="189318272"/>
      </c:scatterChart>
      <c:valAx>
        <c:axId val="1893164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318272"/>
        <c:crosses val="autoZero"/>
        <c:crossBetween val="midCat"/>
        <c:majorUnit val="7"/>
      </c:valAx>
      <c:valAx>
        <c:axId val="189318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316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56288"/>
        <c:axId val="189358464"/>
      </c:scatterChart>
      <c:valAx>
        <c:axId val="189356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358464"/>
        <c:crosses val="autoZero"/>
        <c:crossBetween val="midCat"/>
        <c:majorUnit val="28"/>
      </c:valAx>
      <c:valAx>
        <c:axId val="189358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356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94016"/>
        <c:axId val="189495552"/>
      </c:scatterChart>
      <c:valAx>
        <c:axId val="1894940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495552"/>
        <c:crosses val="autoZero"/>
        <c:crossBetween val="midCat"/>
        <c:majorUnit val="7"/>
      </c:valAx>
      <c:valAx>
        <c:axId val="189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49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20896"/>
        <c:axId val="189526784"/>
      </c:scatterChart>
      <c:valAx>
        <c:axId val="1895208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526784"/>
        <c:crosses val="autoZero"/>
        <c:crossBetween val="midCat"/>
        <c:majorUnit val="7"/>
      </c:valAx>
      <c:valAx>
        <c:axId val="189526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2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34432"/>
        <c:axId val="189640704"/>
      </c:scatterChart>
      <c:valAx>
        <c:axId val="189634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640704"/>
        <c:crosses val="autoZero"/>
        <c:crossBetween val="midCat"/>
        <c:majorUnit val="28"/>
      </c:valAx>
      <c:valAx>
        <c:axId val="18964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3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95104"/>
        <c:axId val="189696640"/>
      </c:scatterChart>
      <c:valAx>
        <c:axId val="1896951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696640"/>
        <c:crosses val="autoZero"/>
        <c:crossBetween val="midCat"/>
        <c:majorUnit val="28"/>
        <c:minorUnit val="7"/>
      </c:valAx>
      <c:valAx>
        <c:axId val="18969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69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17504"/>
        <c:axId val="189727488"/>
      </c:scatterChart>
      <c:valAx>
        <c:axId val="1897175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727488"/>
        <c:crosses val="autoZero"/>
        <c:crossBetween val="midCat"/>
        <c:majorUnit val="28"/>
        <c:minorUnit val="7"/>
      </c:valAx>
      <c:valAx>
        <c:axId val="18972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71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56544"/>
        <c:axId val="189758080"/>
      </c:scatterChart>
      <c:valAx>
        <c:axId val="1897565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758080"/>
        <c:crosses val="autoZero"/>
        <c:crossBetween val="midCat"/>
        <c:majorUnit val="7"/>
      </c:valAx>
      <c:valAx>
        <c:axId val="189758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75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86464"/>
        <c:axId val="189888384"/>
      </c:scatterChart>
      <c:valAx>
        <c:axId val="189886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888384"/>
        <c:crosses val="autoZero"/>
        <c:crossBetween val="midCat"/>
        <c:majorUnit val="28"/>
      </c:valAx>
      <c:valAx>
        <c:axId val="18988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88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20384"/>
        <c:axId val="189922304"/>
      </c:scatterChart>
      <c:valAx>
        <c:axId val="18992038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9922304"/>
        <c:crosses val="autoZero"/>
        <c:crossBetween val="midCat"/>
        <c:majorUnit val="14"/>
        <c:minorUnit val="7"/>
      </c:valAx>
      <c:valAx>
        <c:axId val="18992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99203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44246</c:v>
                </c:pt>
                <c:pt idx="1">
                  <c:v>44244.708176100627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1.3099489795918382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944192"/>
        <c:axId val="189945728"/>
      </c:scatterChart>
      <c:valAx>
        <c:axId val="1899441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945728"/>
        <c:crosses val="autoZero"/>
        <c:crossBetween val="midCat"/>
        <c:majorUnit val="5"/>
        <c:minorUnit val="1"/>
      </c:valAx>
      <c:valAx>
        <c:axId val="189945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94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44246</c:v>
                </c:pt>
                <c:pt idx="1">
                  <c:v>44222.67164179105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5.9808673469386058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27392"/>
        <c:axId val="192828928"/>
      </c:scatterChart>
      <c:valAx>
        <c:axId val="1928273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828928"/>
        <c:crosses val="autoZero"/>
        <c:crossBetween val="midCat"/>
        <c:majorUnit val="5"/>
        <c:minorUnit val="1"/>
      </c:valAx>
      <c:valAx>
        <c:axId val="192828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44223</c:v>
                </c:pt>
                <c:pt idx="1">
                  <c:v>44223</c:v>
                </c:pt>
                <c:pt idx="2">
                  <c:v>44223</c:v>
                </c:pt>
                <c:pt idx="3">
                  <c:v>44223</c:v>
                </c:pt>
                <c:pt idx="4">
                  <c:v>44223</c:v>
                </c:pt>
                <c:pt idx="5">
                  <c:v>44223</c:v>
                </c:pt>
                <c:pt idx="6">
                  <c:v>44223</c:v>
                </c:pt>
                <c:pt idx="7">
                  <c:v>44223</c:v>
                </c:pt>
                <c:pt idx="8">
                  <c:v>44223</c:v>
                </c:pt>
                <c:pt idx="9">
                  <c:v>44223</c:v>
                </c:pt>
                <c:pt idx="10">
                  <c:v>44223</c:v>
                </c:pt>
                <c:pt idx="11">
                  <c:v>44223</c:v>
                </c:pt>
                <c:pt idx="12">
                  <c:v>44223</c:v>
                </c:pt>
                <c:pt idx="13">
                  <c:v>44223</c:v>
                </c:pt>
                <c:pt idx="14">
                  <c:v>44223</c:v>
                </c:pt>
                <c:pt idx="15">
                  <c:v>44223</c:v>
                </c:pt>
                <c:pt idx="16">
                  <c:v>44223</c:v>
                </c:pt>
                <c:pt idx="17">
                  <c:v>44223</c:v>
                </c:pt>
                <c:pt idx="18">
                  <c:v>44223</c:v>
                </c:pt>
                <c:pt idx="19">
                  <c:v>44223</c:v>
                </c:pt>
                <c:pt idx="20">
                  <c:v>44223</c:v>
                </c:pt>
                <c:pt idx="21">
                  <c:v>44223</c:v>
                </c:pt>
                <c:pt idx="22">
                  <c:v>44223</c:v>
                </c:pt>
                <c:pt idx="23">
                  <c:v>44223</c:v>
                </c:pt>
                <c:pt idx="24">
                  <c:v>44223</c:v>
                </c:pt>
                <c:pt idx="25">
                  <c:v>44223</c:v>
                </c:pt>
                <c:pt idx="26">
                  <c:v>44223</c:v>
                </c:pt>
                <c:pt idx="27">
                  <c:v>44223</c:v>
                </c:pt>
                <c:pt idx="28">
                  <c:v>44223</c:v>
                </c:pt>
                <c:pt idx="29">
                  <c:v>44223</c:v>
                </c:pt>
                <c:pt idx="30">
                  <c:v>44223</c:v>
                </c:pt>
                <c:pt idx="31">
                  <c:v>44223</c:v>
                </c:pt>
                <c:pt idx="32">
                  <c:v>44223</c:v>
                </c:pt>
                <c:pt idx="33">
                  <c:v>44223</c:v>
                </c:pt>
                <c:pt idx="34">
                  <c:v>44223</c:v>
                </c:pt>
                <c:pt idx="35">
                  <c:v>44223</c:v>
                </c:pt>
                <c:pt idx="36">
                  <c:v>44223</c:v>
                </c:pt>
                <c:pt idx="37">
                  <c:v>44223</c:v>
                </c:pt>
                <c:pt idx="38">
                  <c:v>44223</c:v>
                </c:pt>
                <c:pt idx="39">
                  <c:v>44223</c:v>
                </c:pt>
                <c:pt idx="40">
                  <c:v>44223</c:v>
                </c:pt>
                <c:pt idx="41">
                  <c:v>44223</c:v>
                </c:pt>
                <c:pt idx="42">
                  <c:v>44223</c:v>
                </c:pt>
                <c:pt idx="43">
                  <c:v>44223</c:v>
                </c:pt>
                <c:pt idx="44">
                  <c:v>44223</c:v>
                </c:pt>
                <c:pt idx="45">
                  <c:v>44223</c:v>
                </c:pt>
                <c:pt idx="46">
                  <c:v>44223</c:v>
                </c:pt>
                <c:pt idx="47">
                  <c:v>44223</c:v>
                </c:pt>
                <c:pt idx="48">
                  <c:v>44223</c:v>
                </c:pt>
                <c:pt idx="49">
                  <c:v>44223</c:v>
                </c:pt>
                <c:pt idx="50">
                  <c:v>44223</c:v>
                </c:pt>
                <c:pt idx="51">
                  <c:v>44223</c:v>
                </c:pt>
                <c:pt idx="52">
                  <c:v>44223</c:v>
                </c:pt>
                <c:pt idx="53">
                  <c:v>44223</c:v>
                </c:pt>
                <c:pt idx="54">
                  <c:v>44223</c:v>
                </c:pt>
                <c:pt idx="55">
                  <c:v>44223</c:v>
                </c:pt>
                <c:pt idx="56">
                  <c:v>44223</c:v>
                </c:pt>
                <c:pt idx="57">
                  <c:v>44223</c:v>
                </c:pt>
                <c:pt idx="58">
                  <c:v>44223</c:v>
                </c:pt>
                <c:pt idx="59">
                  <c:v>44223</c:v>
                </c:pt>
                <c:pt idx="60">
                  <c:v>44223</c:v>
                </c:pt>
                <c:pt idx="61">
                  <c:v>44223</c:v>
                </c:pt>
                <c:pt idx="62">
                  <c:v>44223</c:v>
                </c:pt>
                <c:pt idx="63">
                  <c:v>44223</c:v>
                </c:pt>
                <c:pt idx="64">
                  <c:v>44223</c:v>
                </c:pt>
                <c:pt idx="65">
                  <c:v>44223</c:v>
                </c:pt>
                <c:pt idx="66">
                  <c:v>44223</c:v>
                </c:pt>
                <c:pt idx="67">
                  <c:v>44223</c:v>
                </c:pt>
                <c:pt idx="68">
                  <c:v>44223</c:v>
                </c:pt>
                <c:pt idx="69">
                  <c:v>44223</c:v>
                </c:pt>
                <c:pt idx="70">
                  <c:v>44223</c:v>
                </c:pt>
                <c:pt idx="71">
                  <c:v>44223</c:v>
                </c:pt>
                <c:pt idx="72">
                  <c:v>44223</c:v>
                </c:pt>
                <c:pt idx="73">
                  <c:v>44223</c:v>
                </c:pt>
                <c:pt idx="74">
                  <c:v>44223</c:v>
                </c:pt>
                <c:pt idx="75">
                  <c:v>44223</c:v>
                </c:pt>
                <c:pt idx="76">
                  <c:v>44223</c:v>
                </c:pt>
                <c:pt idx="77">
                  <c:v>44223</c:v>
                </c:pt>
                <c:pt idx="78">
                  <c:v>44223</c:v>
                </c:pt>
                <c:pt idx="79">
                  <c:v>44223</c:v>
                </c:pt>
                <c:pt idx="80">
                  <c:v>44223</c:v>
                </c:pt>
                <c:pt idx="81">
                  <c:v>44223</c:v>
                </c:pt>
                <c:pt idx="82">
                  <c:v>44223</c:v>
                </c:pt>
                <c:pt idx="83">
                  <c:v>44223</c:v>
                </c:pt>
                <c:pt idx="84">
                  <c:v>44223</c:v>
                </c:pt>
                <c:pt idx="85">
                  <c:v>44223</c:v>
                </c:pt>
                <c:pt idx="86">
                  <c:v>44223</c:v>
                </c:pt>
                <c:pt idx="87">
                  <c:v>44223</c:v>
                </c:pt>
                <c:pt idx="88">
                  <c:v>44223</c:v>
                </c:pt>
                <c:pt idx="89">
                  <c:v>44223</c:v>
                </c:pt>
                <c:pt idx="90">
                  <c:v>44223</c:v>
                </c:pt>
                <c:pt idx="91">
                  <c:v>44223</c:v>
                </c:pt>
                <c:pt idx="92">
                  <c:v>44223</c:v>
                </c:pt>
                <c:pt idx="93">
                  <c:v>44223</c:v>
                </c:pt>
                <c:pt idx="94">
                  <c:v>44223</c:v>
                </c:pt>
                <c:pt idx="95">
                  <c:v>44223</c:v>
                </c:pt>
                <c:pt idx="96">
                  <c:v>44223</c:v>
                </c:pt>
                <c:pt idx="97">
                  <c:v>44223</c:v>
                </c:pt>
                <c:pt idx="98">
                  <c:v>44223</c:v>
                </c:pt>
                <c:pt idx="99">
                  <c:v>44223</c:v>
                </c:pt>
                <c:pt idx="100">
                  <c:v>44223</c:v>
                </c:pt>
                <c:pt idx="101">
                  <c:v>44223</c:v>
                </c:pt>
                <c:pt idx="102">
                  <c:v>44223</c:v>
                </c:pt>
                <c:pt idx="103">
                  <c:v>44223</c:v>
                </c:pt>
                <c:pt idx="104">
                  <c:v>44223</c:v>
                </c:pt>
                <c:pt idx="105">
                  <c:v>44223</c:v>
                </c:pt>
                <c:pt idx="106">
                  <c:v>44223</c:v>
                </c:pt>
                <c:pt idx="107">
                  <c:v>44223</c:v>
                </c:pt>
                <c:pt idx="108">
                  <c:v>44223</c:v>
                </c:pt>
                <c:pt idx="109">
                  <c:v>44223</c:v>
                </c:pt>
                <c:pt idx="110">
                  <c:v>44223</c:v>
                </c:pt>
                <c:pt idx="111">
                  <c:v>44223</c:v>
                </c:pt>
                <c:pt idx="112">
                  <c:v>44223</c:v>
                </c:pt>
                <c:pt idx="113">
                  <c:v>44223</c:v>
                </c:pt>
                <c:pt idx="114">
                  <c:v>44223</c:v>
                </c:pt>
                <c:pt idx="115">
                  <c:v>44223</c:v>
                </c:pt>
                <c:pt idx="116">
                  <c:v>44223</c:v>
                </c:pt>
                <c:pt idx="117">
                  <c:v>44223</c:v>
                </c:pt>
                <c:pt idx="118">
                  <c:v>44223</c:v>
                </c:pt>
                <c:pt idx="119">
                  <c:v>44223</c:v>
                </c:pt>
                <c:pt idx="120">
                  <c:v>44223</c:v>
                </c:pt>
                <c:pt idx="121">
                  <c:v>44223</c:v>
                </c:pt>
                <c:pt idx="122">
                  <c:v>44223</c:v>
                </c:pt>
                <c:pt idx="123">
                  <c:v>44223</c:v>
                </c:pt>
                <c:pt idx="124">
                  <c:v>44223</c:v>
                </c:pt>
                <c:pt idx="125">
                  <c:v>44223</c:v>
                </c:pt>
                <c:pt idx="126">
                  <c:v>44223</c:v>
                </c:pt>
                <c:pt idx="127">
                  <c:v>44223</c:v>
                </c:pt>
                <c:pt idx="128">
                  <c:v>44223</c:v>
                </c:pt>
                <c:pt idx="129">
                  <c:v>44223</c:v>
                </c:pt>
                <c:pt idx="130">
                  <c:v>44223</c:v>
                </c:pt>
                <c:pt idx="131">
                  <c:v>44223</c:v>
                </c:pt>
                <c:pt idx="132">
                  <c:v>44223</c:v>
                </c:pt>
                <c:pt idx="133">
                  <c:v>44223</c:v>
                </c:pt>
                <c:pt idx="134">
                  <c:v>44223</c:v>
                </c:pt>
                <c:pt idx="135">
                  <c:v>44223</c:v>
                </c:pt>
                <c:pt idx="136">
                  <c:v>44223</c:v>
                </c:pt>
                <c:pt idx="137">
                  <c:v>44223</c:v>
                </c:pt>
                <c:pt idx="138">
                  <c:v>44223</c:v>
                </c:pt>
                <c:pt idx="139">
                  <c:v>44223</c:v>
                </c:pt>
                <c:pt idx="140">
                  <c:v>44223</c:v>
                </c:pt>
                <c:pt idx="141">
                  <c:v>44223</c:v>
                </c:pt>
                <c:pt idx="142">
                  <c:v>44223</c:v>
                </c:pt>
                <c:pt idx="143">
                  <c:v>44223</c:v>
                </c:pt>
                <c:pt idx="144">
                  <c:v>44223</c:v>
                </c:pt>
                <c:pt idx="145">
                  <c:v>44223</c:v>
                </c:pt>
                <c:pt idx="146">
                  <c:v>44223</c:v>
                </c:pt>
                <c:pt idx="147">
                  <c:v>44223</c:v>
                </c:pt>
                <c:pt idx="148">
                  <c:v>44223</c:v>
                </c:pt>
                <c:pt idx="149">
                  <c:v>44223</c:v>
                </c:pt>
                <c:pt idx="150">
                  <c:v>44223</c:v>
                </c:pt>
                <c:pt idx="151">
                  <c:v>44223</c:v>
                </c:pt>
                <c:pt idx="152">
                  <c:v>44223</c:v>
                </c:pt>
                <c:pt idx="153">
                  <c:v>44223</c:v>
                </c:pt>
                <c:pt idx="154">
                  <c:v>44223</c:v>
                </c:pt>
                <c:pt idx="155">
                  <c:v>44223</c:v>
                </c:pt>
                <c:pt idx="156">
                  <c:v>44223</c:v>
                </c:pt>
                <c:pt idx="157">
                  <c:v>44223</c:v>
                </c:pt>
                <c:pt idx="158">
                  <c:v>44223</c:v>
                </c:pt>
                <c:pt idx="159">
                  <c:v>44223</c:v>
                </c:pt>
                <c:pt idx="160">
                  <c:v>44223</c:v>
                </c:pt>
                <c:pt idx="161">
                  <c:v>44223</c:v>
                </c:pt>
                <c:pt idx="162">
                  <c:v>44223</c:v>
                </c:pt>
                <c:pt idx="163">
                  <c:v>44223</c:v>
                </c:pt>
                <c:pt idx="164">
                  <c:v>44223</c:v>
                </c:pt>
                <c:pt idx="165">
                  <c:v>44223</c:v>
                </c:pt>
                <c:pt idx="166">
                  <c:v>44223</c:v>
                </c:pt>
                <c:pt idx="167">
                  <c:v>44223</c:v>
                </c:pt>
                <c:pt idx="168">
                  <c:v>44223</c:v>
                </c:pt>
                <c:pt idx="169">
                  <c:v>44223</c:v>
                </c:pt>
                <c:pt idx="170">
                  <c:v>44223</c:v>
                </c:pt>
                <c:pt idx="171">
                  <c:v>44223</c:v>
                </c:pt>
                <c:pt idx="172">
                  <c:v>44223</c:v>
                </c:pt>
                <c:pt idx="173">
                  <c:v>44223</c:v>
                </c:pt>
                <c:pt idx="174">
                  <c:v>44223</c:v>
                </c:pt>
                <c:pt idx="175">
                  <c:v>44223</c:v>
                </c:pt>
                <c:pt idx="176">
                  <c:v>44223</c:v>
                </c:pt>
                <c:pt idx="177">
                  <c:v>44223</c:v>
                </c:pt>
                <c:pt idx="178">
                  <c:v>44223</c:v>
                </c:pt>
                <c:pt idx="179">
                  <c:v>44223</c:v>
                </c:pt>
                <c:pt idx="180">
                  <c:v>44223</c:v>
                </c:pt>
                <c:pt idx="181">
                  <c:v>44223</c:v>
                </c:pt>
                <c:pt idx="182">
                  <c:v>44223</c:v>
                </c:pt>
                <c:pt idx="183">
                  <c:v>44223</c:v>
                </c:pt>
                <c:pt idx="184">
                  <c:v>44223</c:v>
                </c:pt>
                <c:pt idx="185">
                  <c:v>44223</c:v>
                </c:pt>
                <c:pt idx="186">
                  <c:v>44223</c:v>
                </c:pt>
                <c:pt idx="187">
                  <c:v>44223</c:v>
                </c:pt>
                <c:pt idx="188">
                  <c:v>44223</c:v>
                </c:pt>
                <c:pt idx="189">
                  <c:v>44223</c:v>
                </c:pt>
                <c:pt idx="190">
                  <c:v>44223</c:v>
                </c:pt>
                <c:pt idx="191">
                  <c:v>44223</c:v>
                </c:pt>
                <c:pt idx="192">
                  <c:v>44223</c:v>
                </c:pt>
                <c:pt idx="193">
                  <c:v>44223</c:v>
                </c:pt>
                <c:pt idx="194">
                  <c:v>44223</c:v>
                </c:pt>
                <c:pt idx="195">
                  <c:v>44223</c:v>
                </c:pt>
                <c:pt idx="196">
                  <c:v>44223</c:v>
                </c:pt>
                <c:pt idx="197">
                  <c:v>44223</c:v>
                </c:pt>
                <c:pt idx="198">
                  <c:v>44223</c:v>
                </c:pt>
                <c:pt idx="199">
                  <c:v>44223</c:v>
                </c:pt>
                <c:pt idx="200">
                  <c:v>44223</c:v>
                </c:pt>
                <c:pt idx="201">
                  <c:v>44223</c:v>
                </c:pt>
                <c:pt idx="202">
                  <c:v>44223</c:v>
                </c:pt>
                <c:pt idx="203">
                  <c:v>44223</c:v>
                </c:pt>
                <c:pt idx="204">
                  <c:v>44223</c:v>
                </c:pt>
                <c:pt idx="205">
                  <c:v>44223</c:v>
                </c:pt>
                <c:pt idx="206">
                  <c:v>44223</c:v>
                </c:pt>
                <c:pt idx="207">
                  <c:v>44223</c:v>
                </c:pt>
                <c:pt idx="208">
                  <c:v>44223</c:v>
                </c:pt>
                <c:pt idx="209">
                  <c:v>44223</c:v>
                </c:pt>
                <c:pt idx="210">
                  <c:v>44223</c:v>
                </c:pt>
                <c:pt idx="211">
                  <c:v>44223</c:v>
                </c:pt>
                <c:pt idx="212">
                  <c:v>44223</c:v>
                </c:pt>
                <c:pt idx="213">
                  <c:v>44223</c:v>
                </c:pt>
                <c:pt idx="214">
                  <c:v>44223</c:v>
                </c:pt>
                <c:pt idx="215">
                  <c:v>44223</c:v>
                </c:pt>
                <c:pt idx="216">
                  <c:v>44223</c:v>
                </c:pt>
                <c:pt idx="217">
                  <c:v>44223</c:v>
                </c:pt>
                <c:pt idx="218">
                  <c:v>44223</c:v>
                </c:pt>
                <c:pt idx="219">
                  <c:v>44223</c:v>
                </c:pt>
                <c:pt idx="220">
                  <c:v>44223</c:v>
                </c:pt>
                <c:pt idx="221">
                  <c:v>44223</c:v>
                </c:pt>
                <c:pt idx="222">
                  <c:v>44223</c:v>
                </c:pt>
                <c:pt idx="223">
                  <c:v>44223</c:v>
                </c:pt>
                <c:pt idx="224">
                  <c:v>44223</c:v>
                </c:pt>
                <c:pt idx="225">
                  <c:v>44223</c:v>
                </c:pt>
                <c:pt idx="226">
                  <c:v>44223</c:v>
                </c:pt>
                <c:pt idx="227">
                  <c:v>44223</c:v>
                </c:pt>
                <c:pt idx="228">
                  <c:v>44223</c:v>
                </c:pt>
                <c:pt idx="229">
                  <c:v>44223</c:v>
                </c:pt>
                <c:pt idx="230">
                  <c:v>44223</c:v>
                </c:pt>
                <c:pt idx="231">
                  <c:v>44223</c:v>
                </c:pt>
                <c:pt idx="232">
                  <c:v>44223</c:v>
                </c:pt>
                <c:pt idx="233">
                  <c:v>44223</c:v>
                </c:pt>
                <c:pt idx="234">
                  <c:v>44223</c:v>
                </c:pt>
                <c:pt idx="235">
                  <c:v>44223</c:v>
                </c:pt>
                <c:pt idx="236">
                  <c:v>44223</c:v>
                </c:pt>
                <c:pt idx="237">
                  <c:v>44223</c:v>
                </c:pt>
                <c:pt idx="238">
                  <c:v>44223</c:v>
                </c:pt>
                <c:pt idx="239">
                  <c:v>44223</c:v>
                </c:pt>
                <c:pt idx="240">
                  <c:v>44223</c:v>
                </c:pt>
                <c:pt idx="241">
                  <c:v>44223</c:v>
                </c:pt>
                <c:pt idx="242">
                  <c:v>44223</c:v>
                </c:pt>
                <c:pt idx="243">
                  <c:v>44223</c:v>
                </c:pt>
                <c:pt idx="244">
                  <c:v>44223</c:v>
                </c:pt>
                <c:pt idx="245">
                  <c:v>44223</c:v>
                </c:pt>
                <c:pt idx="246">
                  <c:v>44223</c:v>
                </c:pt>
                <c:pt idx="247">
                  <c:v>44223</c:v>
                </c:pt>
                <c:pt idx="248">
                  <c:v>44223</c:v>
                </c:pt>
                <c:pt idx="249">
                  <c:v>44223</c:v>
                </c:pt>
                <c:pt idx="250">
                  <c:v>44223</c:v>
                </c:pt>
                <c:pt idx="251">
                  <c:v>44223</c:v>
                </c:pt>
                <c:pt idx="252">
                  <c:v>44223</c:v>
                </c:pt>
                <c:pt idx="253">
                  <c:v>44223</c:v>
                </c:pt>
                <c:pt idx="254">
                  <c:v>44223</c:v>
                </c:pt>
                <c:pt idx="255">
                  <c:v>44223</c:v>
                </c:pt>
                <c:pt idx="256">
                  <c:v>44223</c:v>
                </c:pt>
                <c:pt idx="257">
                  <c:v>44223</c:v>
                </c:pt>
                <c:pt idx="258">
                  <c:v>44223</c:v>
                </c:pt>
                <c:pt idx="259">
                  <c:v>44223</c:v>
                </c:pt>
                <c:pt idx="260">
                  <c:v>44223</c:v>
                </c:pt>
                <c:pt idx="261">
                  <c:v>44223</c:v>
                </c:pt>
                <c:pt idx="262">
                  <c:v>44223</c:v>
                </c:pt>
                <c:pt idx="263">
                  <c:v>44223</c:v>
                </c:pt>
                <c:pt idx="264">
                  <c:v>44223</c:v>
                </c:pt>
                <c:pt idx="265">
                  <c:v>44223</c:v>
                </c:pt>
                <c:pt idx="266">
                  <c:v>44223</c:v>
                </c:pt>
                <c:pt idx="267">
                  <c:v>44223</c:v>
                </c:pt>
                <c:pt idx="268">
                  <c:v>44223</c:v>
                </c:pt>
                <c:pt idx="269">
                  <c:v>44223</c:v>
                </c:pt>
                <c:pt idx="270">
                  <c:v>44223</c:v>
                </c:pt>
                <c:pt idx="271">
                  <c:v>44223</c:v>
                </c:pt>
                <c:pt idx="272">
                  <c:v>44223</c:v>
                </c:pt>
                <c:pt idx="273">
                  <c:v>44223</c:v>
                </c:pt>
                <c:pt idx="274">
                  <c:v>44223</c:v>
                </c:pt>
                <c:pt idx="275">
                  <c:v>44223</c:v>
                </c:pt>
                <c:pt idx="276">
                  <c:v>44223</c:v>
                </c:pt>
                <c:pt idx="277">
                  <c:v>44223</c:v>
                </c:pt>
                <c:pt idx="278">
                  <c:v>44223</c:v>
                </c:pt>
                <c:pt idx="279">
                  <c:v>44223</c:v>
                </c:pt>
                <c:pt idx="280">
                  <c:v>44223</c:v>
                </c:pt>
                <c:pt idx="281">
                  <c:v>44223</c:v>
                </c:pt>
                <c:pt idx="282">
                  <c:v>44223</c:v>
                </c:pt>
                <c:pt idx="283">
                  <c:v>44223</c:v>
                </c:pt>
                <c:pt idx="284">
                  <c:v>44223</c:v>
                </c:pt>
                <c:pt idx="285">
                  <c:v>44223</c:v>
                </c:pt>
                <c:pt idx="286">
                  <c:v>44223</c:v>
                </c:pt>
                <c:pt idx="287">
                  <c:v>44223</c:v>
                </c:pt>
                <c:pt idx="288">
                  <c:v>44223</c:v>
                </c:pt>
                <c:pt idx="289">
                  <c:v>44223</c:v>
                </c:pt>
                <c:pt idx="290">
                  <c:v>44223</c:v>
                </c:pt>
                <c:pt idx="291">
                  <c:v>44223</c:v>
                </c:pt>
                <c:pt idx="292">
                  <c:v>44223</c:v>
                </c:pt>
                <c:pt idx="293">
                  <c:v>44223</c:v>
                </c:pt>
                <c:pt idx="294">
                  <c:v>44223</c:v>
                </c:pt>
                <c:pt idx="295">
                  <c:v>44223</c:v>
                </c:pt>
                <c:pt idx="296">
                  <c:v>44223</c:v>
                </c:pt>
                <c:pt idx="297">
                  <c:v>44223</c:v>
                </c:pt>
                <c:pt idx="298">
                  <c:v>44223</c:v>
                </c:pt>
                <c:pt idx="299">
                  <c:v>44223</c:v>
                </c:pt>
                <c:pt idx="300">
                  <c:v>44223</c:v>
                </c:pt>
                <c:pt idx="301">
                  <c:v>44223</c:v>
                </c:pt>
                <c:pt idx="302">
                  <c:v>44223</c:v>
                </c:pt>
                <c:pt idx="303">
                  <c:v>44223</c:v>
                </c:pt>
                <c:pt idx="304">
                  <c:v>44223</c:v>
                </c:pt>
                <c:pt idx="305">
                  <c:v>44223</c:v>
                </c:pt>
                <c:pt idx="306">
                  <c:v>44223</c:v>
                </c:pt>
                <c:pt idx="307">
                  <c:v>44223</c:v>
                </c:pt>
                <c:pt idx="308">
                  <c:v>44223</c:v>
                </c:pt>
                <c:pt idx="309">
                  <c:v>44223</c:v>
                </c:pt>
                <c:pt idx="310">
                  <c:v>44223</c:v>
                </c:pt>
                <c:pt idx="311">
                  <c:v>44223</c:v>
                </c:pt>
                <c:pt idx="312">
                  <c:v>44223</c:v>
                </c:pt>
                <c:pt idx="313">
                  <c:v>44223</c:v>
                </c:pt>
                <c:pt idx="314">
                  <c:v>44223</c:v>
                </c:pt>
                <c:pt idx="315">
                  <c:v>44223</c:v>
                </c:pt>
                <c:pt idx="316">
                  <c:v>44223</c:v>
                </c:pt>
                <c:pt idx="317">
                  <c:v>44223</c:v>
                </c:pt>
                <c:pt idx="318">
                  <c:v>44223</c:v>
                </c:pt>
                <c:pt idx="319">
                  <c:v>44223</c:v>
                </c:pt>
                <c:pt idx="320">
                  <c:v>44223</c:v>
                </c:pt>
                <c:pt idx="321">
                  <c:v>44223</c:v>
                </c:pt>
                <c:pt idx="322">
                  <c:v>44223</c:v>
                </c:pt>
                <c:pt idx="323">
                  <c:v>44223</c:v>
                </c:pt>
                <c:pt idx="324">
                  <c:v>44223</c:v>
                </c:pt>
                <c:pt idx="325">
                  <c:v>44223</c:v>
                </c:pt>
                <c:pt idx="326">
                  <c:v>44223</c:v>
                </c:pt>
                <c:pt idx="327">
                  <c:v>44223</c:v>
                </c:pt>
                <c:pt idx="328">
                  <c:v>44223</c:v>
                </c:pt>
                <c:pt idx="329">
                  <c:v>44223</c:v>
                </c:pt>
                <c:pt idx="330">
                  <c:v>44223</c:v>
                </c:pt>
                <c:pt idx="331">
                  <c:v>44223</c:v>
                </c:pt>
                <c:pt idx="332">
                  <c:v>44223</c:v>
                </c:pt>
                <c:pt idx="333">
                  <c:v>44223</c:v>
                </c:pt>
                <c:pt idx="334">
                  <c:v>44223</c:v>
                </c:pt>
                <c:pt idx="335">
                  <c:v>44223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44223</c:v>
                </c:pt>
                <c:pt idx="377">
                  <c:v>44223</c:v>
                </c:pt>
                <c:pt idx="378">
                  <c:v>44223</c:v>
                </c:pt>
                <c:pt idx="379">
                  <c:v>44223</c:v>
                </c:pt>
                <c:pt idx="380">
                  <c:v>44223</c:v>
                </c:pt>
                <c:pt idx="381">
                  <c:v>44223</c:v>
                </c:pt>
                <c:pt idx="382">
                  <c:v>44223</c:v>
                </c:pt>
                <c:pt idx="383">
                  <c:v>44223</c:v>
                </c:pt>
                <c:pt idx="384">
                  <c:v>44223</c:v>
                </c:pt>
                <c:pt idx="385">
                  <c:v>44223</c:v>
                </c:pt>
                <c:pt idx="386">
                  <c:v>44223</c:v>
                </c:pt>
                <c:pt idx="387">
                  <c:v>44223</c:v>
                </c:pt>
                <c:pt idx="388">
                  <c:v>44223</c:v>
                </c:pt>
                <c:pt idx="389">
                  <c:v>44223</c:v>
                </c:pt>
                <c:pt idx="390">
                  <c:v>44223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379.89819406553443</c:v>
                </c:pt>
                <c:pt idx="337">
                  <c:v>376.37528606817415</c:v>
                </c:pt>
                <c:pt idx="338">
                  <c:v>373.19873818898361</c:v>
                </c:pt>
                <c:pt idx="339">
                  <c:v>370.36030518781774</c:v>
                </c:pt>
                <c:pt idx="340">
                  <c:v>367.85265794175308</c:v>
                </c:pt>
                <c:pt idx="341">
                  <c:v>365.66935190158063</c:v>
                </c:pt>
                <c:pt idx="342">
                  <c:v>363.8047994837903</c:v>
                </c:pt>
                <c:pt idx="343">
                  <c:v>362.25424623243424</c:v>
                </c:pt>
                <c:pt idx="344">
                  <c:v>361.01375060846505</c:v>
                </c:pt>
                <c:pt idx="345">
                  <c:v>360.0801672862371</c:v>
                </c:pt>
                <c:pt idx="346">
                  <c:v>359.45113385805007</c:v>
                </c:pt>
                <c:pt idx="347">
                  <c:v>359.12506086802347</c:v>
                </c:pt>
                <c:pt idx="348">
                  <c:v>359.10112511643553</c:v>
                </c:pt>
                <c:pt idx="349">
                  <c:v>359.37926619501661</c:v>
                </c:pt>
                <c:pt idx="350">
                  <c:v>359.96018623278638</c:v>
                </c:pt>
                <c:pt idx="351">
                  <c:v>360.84535285092716</c:v>
                </c:pt>
                <c:pt idx="352">
                  <c:v>362.0370053441182</c:v>
                </c:pt>
                <c:pt idx="353">
                  <c:v>363.5381641247792</c:v>
                </c:pt>
                <c:pt idx="354">
                  <c:v>365.352643486011</c:v>
                </c:pt>
                <c:pt idx="355">
                  <c:v>367.48506775875262</c:v>
                </c:pt>
                <c:pt idx="356">
                  <c:v>369.94089095899579</c:v>
                </c:pt>
                <c:pt idx="357">
                  <c:v>372.72642004195467</c:v>
                </c:pt>
                <c:pt idx="358">
                  <c:v>375.84884190202433</c:v>
                </c:pt>
                <c:pt idx="359">
                  <c:v>379.316254280377</c:v>
                </c:pt>
                <c:pt idx="360">
                  <c:v>383.13770076630283</c:v>
                </c:pt>
                <c:pt idx="361">
                  <c:v>387.32321010410027</c:v>
                </c:pt>
                <c:pt idx="362">
                  <c:v>391.88384004466769</c:v>
                </c:pt>
                <c:pt idx="363">
                  <c:v>396.83172601016793</c:v>
                </c:pt>
                <c:pt idx="364">
                  <c:v>402.1801348714626</c:v>
                </c:pt>
                <c:pt idx="365">
                  <c:v>407.94352417171774</c:v>
                </c:pt>
                <c:pt idx="366">
                  <c:v>414.13760716593578</c:v>
                </c:pt>
                <c:pt idx="367">
                  <c:v>420.77942408549126</c:v>
                </c:pt>
                <c:pt idx="368">
                  <c:v>427.88742007937856</c:v>
                </c:pt>
                <c:pt idx="369">
                  <c:v>435.48153033017127</c:v>
                </c:pt>
                <c:pt idx="370">
                  <c:v>443.58327289308545</c:v>
                </c:pt>
                <c:pt idx="371">
                  <c:v>452.21584986145649</c:v>
                </c:pt>
                <c:pt idx="372">
                  <c:v>461.40425752186752</c:v>
                </c:pt>
                <c:pt idx="373">
                  <c:v>471.17540622770082</c:v>
                </c:pt>
                <c:pt idx="374">
                  <c:v>481.55825079154664</c:v>
                </c:pt>
                <c:pt idx="375">
                  <c:v>492.5839322754544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83712"/>
        <c:axId val="192893696"/>
      </c:scatterChart>
      <c:valAx>
        <c:axId val="1928837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93696"/>
        <c:crosses val="autoZero"/>
        <c:crossBetween val="midCat"/>
      </c:valAx>
      <c:valAx>
        <c:axId val="19289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8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35424"/>
        <c:axId val="192937344"/>
      </c:scatterChart>
      <c:valAx>
        <c:axId val="192935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937344"/>
        <c:crosses val="autoZero"/>
        <c:crossBetween val="midCat"/>
        <c:majorUnit val="28"/>
      </c:valAx>
      <c:valAx>
        <c:axId val="19293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35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44246</c:v>
                </c:pt>
                <c:pt idx="1">
                  <c:v>44222.67164179105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5.9808673469386058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00576"/>
        <c:axId val="193002112"/>
      </c:scatterChart>
      <c:valAx>
        <c:axId val="1930005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002112"/>
        <c:crosses val="autoZero"/>
        <c:crossBetween val="midCat"/>
        <c:majorUnit val="5"/>
        <c:minorUnit val="1"/>
      </c:valAx>
      <c:valAx>
        <c:axId val="193002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0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84416"/>
        <c:axId val="193102592"/>
      </c:scatterChart>
      <c:valAx>
        <c:axId val="193084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02592"/>
        <c:crosses val="autoZero"/>
        <c:crossBetween val="midCat"/>
        <c:majorUnit val="28"/>
      </c:valAx>
      <c:valAx>
        <c:axId val="193102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8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31648"/>
        <c:axId val="193133184"/>
      </c:scatterChart>
      <c:valAx>
        <c:axId val="193131648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133184"/>
        <c:crosses val="autoZero"/>
        <c:crossBetween val="midCat"/>
        <c:majorUnit val="7"/>
      </c:valAx>
      <c:valAx>
        <c:axId val="193133184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131648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9120"/>
        <c:axId val="193270912"/>
      </c:scatterChart>
      <c:valAx>
        <c:axId val="19326912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3270912"/>
        <c:crosses val="autoZero"/>
        <c:crossBetween val="midCat"/>
        <c:majorUnit val="14"/>
        <c:minorUnit val="7"/>
      </c:valAx>
      <c:valAx>
        <c:axId val="193270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326912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04064"/>
        <c:axId val="193305600"/>
      </c:scatterChart>
      <c:valAx>
        <c:axId val="1933040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305600"/>
        <c:crosses val="autoZero"/>
        <c:crossBetween val="midCat"/>
        <c:majorUnit val="14"/>
        <c:minorUnit val="7"/>
      </c:valAx>
      <c:valAx>
        <c:axId val="19330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29792"/>
        <c:axId val="217338240"/>
      </c:scatterChart>
      <c:valAx>
        <c:axId val="1933297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38240"/>
        <c:crosses val="autoZero"/>
        <c:crossBetween val="midCat"/>
        <c:majorUnit val="14"/>
        <c:minorUnit val="7"/>
      </c:valAx>
      <c:valAx>
        <c:axId val="21733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32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75104"/>
        <c:axId val="217376640"/>
      </c:scatterChart>
      <c:valAx>
        <c:axId val="2173751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76640"/>
        <c:crosses val="autoZero"/>
        <c:crossBetween val="midCat"/>
        <c:majorUnit val="14"/>
        <c:minorUnit val="7"/>
      </c:valAx>
      <c:valAx>
        <c:axId val="21737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7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97120"/>
        <c:axId val="217398656"/>
      </c:scatterChart>
      <c:valAx>
        <c:axId val="2173971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98656"/>
        <c:crosses val="autoZero"/>
        <c:crossBetween val="midCat"/>
        <c:majorUnit val="14"/>
        <c:minorUnit val="7"/>
      </c:valAx>
      <c:valAx>
        <c:axId val="21739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9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31424"/>
        <c:axId val="217437312"/>
      </c:scatterChart>
      <c:valAx>
        <c:axId val="217431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37312"/>
        <c:crosses val="autoZero"/>
        <c:crossBetween val="midCat"/>
        <c:majorUnit val="28"/>
        <c:minorUnit val="7"/>
      </c:valAx>
      <c:valAx>
        <c:axId val="217437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3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31520"/>
        <c:axId val="217533056"/>
      </c:scatterChart>
      <c:valAx>
        <c:axId val="217531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33056"/>
        <c:crosses val="autoZero"/>
        <c:crossBetween val="midCat"/>
        <c:majorUnit val="28"/>
        <c:minorUnit val="7"/>
      </c:valAx>
      <c:valAx>
        <c:axId val="21753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3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57632"/>
        <c:axId val="217579904"/>
      </c:scatterChart>
      <c:valAx>
        <c:axId val="217557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79904"/>
        <c:crosses val="autoZero"/>
        <c:crossBetween val="midCat"/>
        <c:majorUnit val="28"/>
        <c:minorUnit val="7"/>
      </c:valAx>
      <c:valAx>
        <c:axId val="21757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5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33152"/>
        <c:axId val="217634688"/>
      </c:scatterChart>
      <c:valAx>
        <c:axId val="2176331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34688"/>
        <c:crosses val="autoZero"/>
        <c:crossBetween val="midCat"/>
        <c:majorUnit val="14"/>
        <c:minorUnit val="7"/>
      </c:valAx>
      <c:valAx>
        <c:axId val="21763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3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33197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13664"/>
        <c:axId val="217735936"/>
      </c:scatterChart>
      <c:valAx>
        <c:axId val="217713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35936"/>
        <c:crosses val="autoZero"/>
        <c:crossBetween val="midCat"/>
        <c:majorUnit val="28"/>
        <c:minorUnit val="7"/>
      </c:valAx>
      <c:valAx>
        <c:axId val="217735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1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6416"/>
        <c:axId val="217757952"/>
      </c:scatterChart>
      <c:valAx>
        <c:axId val="217756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7952"/>
        <c:crosses val="autoZero"/>
        <c:crossBetween val="midCat"/>
        <c:majorUnit val="28"/>
        <c:minorUnit val="7"/>
      </c:valAx>
      <c:valAx>
        <c:axId val="21775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42444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08256"/>
        <c:axId val="217814144"/>
      </c:scatterChart>
      <c:valAx>
        <c:axId val="217808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14144"/>
        <c:crosses val="autoZero"/>
        <c:crossBetween val="midCat"/>
        <c:majorUnit val="28"/>
        <c:minorUnit val="7"/>
      </c:valAx>
      <c:valAx>
        <c:axId val="21781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0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34624"/>
        <c:axId val="217836160"/>
      </c:scatterChart>
      <c:valAx>
        <c:axId val="217834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36160"/>
        <c:crosses val="autoZero"/>
        <c:crossBetween val="midCat"/>
        <c:majorUnit val="14"/>
        <c:minorUnit val="7"/>
      </c:valAx>
      <c:valAx>
        <c:axId val="21783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34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18080"/>
        <c:axId val="217928064"/>
      </c:scatterChart>
      <c:valAx>
        <c:axId val="217918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28064"/>
        <c:crosses val="autoZero"/>
        <c:crossBetween val="midCat"/>
        <c:majorUnit val="14"/>
        <c:minorUnit val="7"/>
      </c:valAx>
      <c:valAx>
        <c:axId val="21792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1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69024"/>
        <c:axId val="217970560"/>
      </c:scatterChart>
      <c:valAx>
        <c:axId val="217969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70560"/>
        <c:crosses val="autoZero"/>
        <c:crossBetween val="midCat"/>
        <c:majorUnit val="14"/>
        <c:minorUnit val="7"/>
      </c:valAx>
      <c:valAx>
        <c:axId val="21797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6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07424"/>
        <c:axId val="218008960"/>
      </c:scatterChart>
      <c:valAx>
        <c:axId val="218007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08960"/>
        <c:crosses val="autoZero"/>
        <c:crossBetween val="midCat"/>
        <c:majorUnit val="14"/>
        <c:minorUnit val="7"/>
      </c:valAx>
      <c:valAx>
        <c:axId val="218008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0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07264"/>
        <c:axId val="218109056"/>
      </c:scatterChart>
      <c:valAx>
        <c:axId val="218107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09056"/>
        <c:crosses val="autoZero"/>
        <c:crossBetween val="midCat"/>
        <c:majorUnit val="14"/>
        <c:minorUnit val="7"/>
      </c:valAx>
      <c:valAx>
        <c:axId val="21810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0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37728"/>
        <c:axId val="218139264"/>
      </c:scatterChart>
      <c:valAx>
        <c:axId val="2181377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39264"/>
        <c:crosses val="autoZero"/>
        <c:crossBetween val="midCat"/>
        <c:majorUnit val="14"/>
        <c:minorUnit val="7"/>
      </c:valAx>
      <c:valAx>
        <c:axId val="21813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3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9744"/>
        <c:axId val="218169728"/>
      </c:scatterChart>
      <c:valAx>
        <c:axId val="2181597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169728"/>
        <c:crosses val="autoZero"/>
        <c:crossBetween val="midCat"/>
        <c:majorUnit val="14"/>
        <c:minorUnit val="7"/>
      </c:valAx>
      <c:valAx>
        <c:axId val="218169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5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08128"/>
        <c:axId val="218209664"/>
      </c:scatterChart>
      <c:valAx>
        <c:axId val="2182081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209664"/>
        <c:crosses val="autoZero"/>
        <c:crossBetween val="midCat"/>
        <c:majorUnit val="28"/>
        <c:minorUnit val="7"/>
      </c:valAx>
      <c:valAx>
        <c:axId val="218209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2081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88896"/>
        <c:axId val="218290432"/>
      </c:scatterChart>
      <c:valAx>
        <c:axId val="218288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90432"/>
        <c:crosses val="autoZero"/>
        <c:crossBetween val="midCat"/>
        <c:majorUnit val="28"/>
        <c:minorUnit val="7"/>
      </c:valAx>
      <c:valAx>
        <c:axId val="21829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8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88736"/>
        <c:axId val="218394624"/>
      </c:scatterChart>
      <c:valAx>
        <c:axId val="218388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94624"/>
        <c:crosses val="autoZero"/>
        <c:crossBetween val="midCat"/>
        <c:majorUnit val="28"/>
        <c:minorUnit val="7"/>
      </c:valAx>
      <c:valAx>
        <c:axId val="21839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8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35584"/>
        <c:axId val="218437120"/>
      </c:scatterChart>
      <c:valAx>
        <c:axId val="218435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37120"/>
        <c:crosses val="autoZero"/>
        <c:crossBetween val="midCat"/>
        <c:majorUnit val="28"/>
        <c:minorUnit val="7"/>
      </c:valAx>
      <c:valAx>
        <c:axId val="21843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3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98176"/>
        <c:axId val="218499712"/>
      </c:scatterChart>
      <c:valAx>
        <c:axId val="218498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99712"/>
        <c:crosses val="autoZero"/>
        <c:crossBetween val="midCat"/>
        <c:majorUnit val="28"/>
        <c:minorUnit val="7"/>
      </c:valAx>
      <c:valAx>
        <c:axId val="2184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9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24288"/>
        <c:axId val="218530176"/>
      </c:scatterChart>
      <c:valAx>
        <c:axId val="218524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30176"/>
        <c:crosses val="autoZero"/>
        <c:crossBetween val="midCat"/>
        <c:majorUnit val="28"/>
        <c:minorUnit val="7"/>
      </c:valAx>
      <c:valAx>
        <c:axId val="21853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2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54752"/>
        <c:axId val="218556288"/>
      </c:scatterChart>
      <c:valAx>
        <c:axId val="21855475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56288"/>
        <c:crosses val="autoZero"/>
        <c:crossBetween val="midCat"/>
        <c:majorUnit val="7"/>
        <c:minorUnit val="1"/>
      </c:valAx>
      <c:valAx>
        <c:axId val="21855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5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1936"/>
        <c:axId val="218713472"/>
      </c:scatterChart>
      <c:valAx>
        <c:axId val="218711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13472"/>
        <c:crosses val="autoZero"/>
        <c:crossBetween val="midCat"/>
        <c:majorUnit val="28"/>
        <c:minorUnit val="7"/>
      </c:valAx>
      <c:valAx>
        <c:axId val="21871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1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1936"/>
        <c:axId val="218793472"/>
      </c:scatterChart>
      <c:valAx>
        <c:axId val="218791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93472"/>
        <c:crosses val="autoZero"/>
        <c:crossBetween val="midCat"/>
        <c:majorUnit val="28"/>
        <c:minorUnit val="7"/>
      </c:valAx>
      <c:valAx>
        <c:axId val="21879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9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05760"/>
        <c:axId val="218807296"/>
      </c:scatterChart>
      <c:valAx>
        <c:axId val="218805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07296"/>
        <c:crosses val="autoZero"/>
        <c:crossBetween val="midCat"/>
        <c:majorUnit val="28"/>
        <c:minorUnit val="7"/>
      </c:valAx>
      <c:valAx>
        <c:axId val="21880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0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05984"/>
        <c:axId val="218907776"/>
      </c:scatterChart>
      <c:valAx>
        <c:axId val="218905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07776"/>
        <c:crosses val="autoZero"/>
        <c:crossBetween val="midCat"/>
        <c:majorUnit val="28"/>
        <c:minorUnit val="7"/>
      </c:valAx>
      <c:valAx>
        <c:axId val="21890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0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36448"/>
        <c:axId val="218937984"/>
      </c:scatterChart>
      <c:valAx>
        <c:axId val="218936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37984"/>
        <c:crosses val="autoZero"/>
        <c:crossBetween val="midCat"/>
        <c:majorUnit val="28"/>
        <c:minorUnit val="7"/>
      </c:valAx>
      <c:valAx>
        <c:axId val="218937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3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0096"/>
        <c:axId val="219141632"/>
      </c:scatterChart>
      <c:valAx>
        <c:axId val="2191400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41632"/>
        <c:crosses val="autoZero"/>
        <c:crossBetween val="midCat"/>
        <c:majorUnit val="28"/>
        <c:minorUnit val="7"/>
      </c:valAx>
      <c:valAx>
        <c:axId val="21914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40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47968"/>
        <c:axId val="223224192"/>
      </c:scatterChart>
      <c:valAx>
        <c:axId val="2229479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224192"/>
        <c:crosses val="autoZero"/>
        <c:crossBetween val="midCat"/>
        <c:majorUnit val="28"/>
        <c:minorUnit val="7"/>
      </c:valAx>
      <c:valAx>
        <c:axId val="223224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2947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8992"/>
        <c:axId val="204950528"/>
      </c:scatterChart>
      <c:valAx>
        <c:axId val="2049489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4950528"/>
        <c:crosses val="autoZero"/>
        <c:crossBetween val="midCat"/>
        <c:majorUnit val="28"/>
        <c:minorUnit val="7"/>
      </c:valAx>
      <c:valAx>
        <c:axId val="20495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94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07520"/>
        <c:axId val="223709056"/>
      </c:scatterChart>
      <c:valAx>
        <c:axId val="2237075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3709056"/>
        <c:crosses val="autoZero"/>
        <c:crossBetween val="midCat"/>
        <c:majorUnit val="28"/>
        <c:minorUnit val="7"/>
      </c:valAx>
      <c:valAx>
        <c:axId val="223709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70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10656"/>
        <c:axId val="205124736"/>
      </c:scatterChart>
      <c:valAx>
        <c:axId val="2051106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5124736"/>
        <c:crosses val="autoZero"/>
        <c:crossBetween val="midCat"/>
        <c:majorUnit val="28"/>
        <c:minorUnit val="7"/>
      </c:valAx>
      <c:valAx>
        <c:axId val="205124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110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58176"/>
        <c:axId val="223076352"/>
      </c:scatterChart>
      <c:valAx>
        <c:axId val="2230581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076352"/>
        <c:crosses val="autoZero"/>
        <c:crossBetween val="midCat"/>
        <c:majorUnit val="28"/>
        <c:minorUnit val="7"/>
      </c:valAx>
      <c:valAx>
        <c:axId val="223076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058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33696"/>
        <c:axId val="223135232"/>
      </c:scatterChart>
      <c:valAx>
        <c:axId val="2231336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135232"/>
        <c:crosses val="autoZero"/>
        <c:crossBetween val="midCat"/>
        <c:majorUnit val="28"/>
        <c:minorUnit val="7"/>
      </c:valAx>
      <c:valAx>
        <c:axId val="223135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133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39744"/>
        <c:axId val="223841280"/>
      </c:scatterChart>
      <c:valAx>
        <c:axId val="2238397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841280"/>
        <c:crosses val="autoZero"/>
        <c:crossBetween val="midCat"/>
        <c:majorUnit val="28"/>
        <c:minorUnit val="7"/>
      </c:valAx>
      <c:valAx>
        <c:axId val="22384128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383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42784"/>
        <c:axId val="228369152"/>
      </c:scatterChart>
      <c:valAx>
        <c:axId val="2283427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8369152"/>
        <c:crosses val="autoZero"/>
        <c:crossBetween val="midCat"/>
        <c:majorUnit val="28"/>
        <c:minorUnit val="7"/>
      </c:valAx>
      <c:valAx>
        <c:axId val="228369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42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58144"/>
        <c:axId val="223959680"/>
      </c:scatterChart>
      <c:valAx>
        <c:axId val="2239581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959680"/>
        <c:crosses val="autoZero"/>
        <c:crossBetween val="midCat"/>
        <c:majorUnit val="28"/>
        <c:minorUnit val="7"/>
      </c:valAx>
      <c:valAx>
        <c:axId val="223959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95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1.3493008781495444</c:v>
                </c:pt>
                <c:pt idx="1">
                  <c:v>2.6366584078206108</c:v>
                </c:pt>
                <c:pt idx="2">
                  <c:v>0.88325407426919822</c:v>
                </c:pt>
                <c:pt idx="3">
                  <c:v>0.89777244700449244</c:v>
                </c:pt>
                <c:pt idx="4">
                  <c:v>4.116462456864463</c:v>
                </c:pt>
                <c:pt idx="5">
                  <c:v>2.2641401167432127</c:v>
                </c:pt>
                <c:pt idx="6">
                  <c:v>4.9625328767803083</c:v>
                </c:pt>
                <c:pt idx="7">
                  <c:v>5.9734869081078594</c:v>
                </c:pt>
                <c:pt idx="8">
                  <c:v>3.8700587703374145</c:v>
                </c:pt>
                <c:pt idx="9">
                  <c:v>8.7471671106516649</c:v>
                </c:pt>
                <c:pt idx="10">
                  <c:v>5.5321390937829298</c:v>
                </c:pt>
                <c:pt idx="11">
                  <c:v>4.2710602893737359</c:v>
                </c:pt>
                <c:pt idx="12">
                  <c:v>3.3697809707172515</c:v>
                </c:pt>
                <c:pt idx="13">
                  <c:v>4.5443169399151762</c:v>
                </c:pt>
                <c:pt idx="14">
                  <c:v>4.6229146321026748</c:v>
                </c:pt>
                <c:pt idx="15">
                  <c:v>6.6330225025288403</c:v>
                </c:pt>
                <c:pt idx="16">
                  <c:v>6.3900165388663357</c:v>
                </c:pt>
                <c:pt idx="17">
                  <c:v>2.1598694623799646</c:v>
                </c:pt>
                <c:pt idx="18">
                  <c:v>4.0281200387689235</c:v>
                </c:pt>
                <c:pt idx="19">
                  <c:v>3.7315366675304484</c:v>
                </c:pt>
                <c:pt idx="20">
                  <c:v>0.79680639994900437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100288"/>
        <c:axId val="223982720"/>
      </c:barChart>
      <c:catAx>
        <c:axId val="2231002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3982720"/>
        <c:crosses val="autoZero"/>
        <c:auto val="1"/>
        <c:lblAlgn val="ctr"/>
        <c:lblOffset val="1000"/>
        <c:noMultiLvlLbl val="0"/>
      </c:catAx>
      <c:valAx>
        <c:axId val="223982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31002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-7.1999999999999995E-2</c:v>
                </c:pt>
                <c:pt idx="1">
                  <c:v>-6.8000000000000005E-2</c:v>
                </c:pt>
                <c:pt idx="2">
                  <c:v>3.1E-2</c:v>
                </c:pt>
                <c:pt idx="3">
                  <c:v>3.7999999999999999E-2</c:v>
                </c:pt>
                <c:pt idx="4">
                  <c:v>-2E-3</c:v>
                </c:pt>
                <c:pt idx="5">
                  <c:v>6.8000000000000005E-2</c:v>
                </c:pt>
                <c:pt idx="6">
                  <c:v>0.17699999999999999</c:v>
                </c:pt>
                <c:pt idx="7">
                  <c:v>5.0999999999999997E-2</c:v>
                </c:pt>
                <c:pt idx="8">
                  <c:v>-1.0999999999999999E-2</c:v>
                </c:pt>
                <c:pt idx="9">
                  <c:v>-0.13700000000000001</c:v>
                </c:pt>
                <c:pt idx="10">
                  <c:v>3.9E-2</c:v>
                </c:pt>
                <c:pt idx="11">
                  <c:v>7.0000000000000007E-2</c:v>
                </c:pt>
                <c:pt idx="12">
                  <c:v>-3.4000000000000002E-2</c:v>
                </c:pt>
                <c:pt idx="13">
                  <c:v>9.7000000000000003E-2</c:v>
                </c:pt>
                <c:pt idx="14">
                  <c:v>-1.0999999999999999E-2</c:v>
                </c:pt>
                <c:pt idx="15">
                  <c:v>0.34200000000000003</c:v>
                </c:pt>
                <c:pt idx="16">
                  <c:v>-7.2999999999999995E-2</c:v>
                </c:pt>
                <c:pt idx="17">
                  <c:v>2.4E-2</c:v>
                </c:pt>
                <c:pt idx="18">
                  <c:v>0.06</c:v>
                </c:pt>
                <c:pt idx="19">
                  <c:v>0.12</c:v>
                </c:pt>
                <c:pt idx="20">
                  <c:v>-0.113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999488"/>
        <c:axId val="224001024"/>
      </c:barChart>
      <c:catAx>
        <c:axId val="2239994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4001024"/>
        <c:crosses val="autoZero"/>
        <c:auto val="1"/>
        <c:lblAlgn val="ctr"/>
        <c:lblOffset val="1000"/>
        <c:noMultiLvlLbl val="0"/>
      </c:catAx>
      <c:valAx>
        <c:axId val="22400102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39994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83360"/>
        <c:axId val="233584896"/>
      </c:scatterChart>
      <c:valAx>
        <c:axId val="2335833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3584896"/>
        <c:crosses val="autoZero"/>
        <c:crossBetween val="midCat"/>
        <c:majorUnit val="14"/>
        <c:minorUnit val="7"/>
      </c:valAx>
      <c:valAx>
        <c:axId val="23358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58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13568"/>
        <c:axId val="233615360"/>
      </c:scatterChart>
      <c:valAx>
        <c:axId val="2336135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3615360"/>
        <c:crosses val="autoZero"/>
        <c:crossBetween val="midCat"/>
        <c:majorUnit val="14"/>
        <c:minorUnit val="7"/>
      </c:valAx>
      <c:valAx>
        <c:axId val="233615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61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64512"/>
        <c:axId val="233666048"/>
      </c:scatterChart>
      <c:valAx>
        <c:axId val="2336645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3666048"/>
        <c:crosses val="autoZero"/>
        <c:crossBetween val="midCat"/>
        <c:majorUnit val="14"/>
        <c:minorUnit val="7"/>
      </c:valAx>
      <c:valAx>
        <c:axId val="23366604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66451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82432"/>
        <c:axId val="233683968"/>
      </c:scatterChart>
      <c:valAx>
        <c:axId val="2336824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3683968"/>
        <c:crosses val="autoZero"/>
        <c:crossBetween val="midCat"/>
        <c:majorUnit val="14"/>
        <c:minorUnit val="7"/>
      </c:valAx>
      <c:valAx>
        <c:axId val="23368396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6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-7.1999999999999995E-2</c:v>
                </c:pt>
                <c:pt idx="1">
                  <c:v>-6.8000000000000005E-2</c:v>
                </c:pt>
                <c:pt idx="2">
                  <c:v>3.1E-2</c:v>
                </c:pt>
                <c:pt idx="3">
                  <c:v>3.7999999999999999E-2</c:v>
                </c:pt>
                <c:pt idx="4">
                  <c:v>-2E-3</c:v>
                </c:pt>
                <c:pt idx="5">
                  <c:v>6.8000000000000005E-2</c:v>
                </c:pt>
                <c:pt idx="6">
                  <c:v>0.17699999999999999</c:v>
                </c:pt>
                <c:pt idx="7">
                  <c:v>5.0999999999999997E-2</c:v>
                </c:pt>
                <c:pt idx="8">
                  <c:v>-1.0999999999999999E-2</c:v>
                </c:pt>
                <c:pt idx="9">
                  <c:v>-0.13700000000000001</c:v>
                </c:pt>
                <c:pt idx="10">
                  <c:v>3.9E-2</c:v>
                </c:pt>
                <c:pt idx="11">
                  <c:v>7.0000000000000007E-2</c:v>
                </c:pt>
                <c:pt idx="12">
                  <c:v>-3.4000000000000002E-2</c:v>
                </c:pt>
                <c:pt idx="13">
                  <c:v>9.7000000000000003E-2</c:v>
                </c:pt>
                <c:pt idx="14">
                  <c:v>-1.0999999999999999E-2</c:v>
                </c:pt>
                <c:pt idx="16">
                  <c:v>-7.2999999999999995E-2</c:v>
                </c:pt>
                <c:pt idx="17">
                  <c:v>2.4E-2</c:v>
                </c:pt>
                <c:pt idx="18">
                  <c:v>0.06</c:v>
                </c:pt>
                <c:pt idx="19">
                  <c:v>0.12</c:v>
                </c:pt>
                <c:pt idx="20">
                  <c:v>-0.113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3725312"/>
        <c:axId val="233727104"/>
      </c:barChart>
      <c:catAx>
        <c:axId val="2337253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3727104"/>
        <c:crosses val="autoZero"/>
        <c:auto val="1"/>
        <c:lblAlgn val="ctr"/>
        <c:lblOffset val="0"/>
        <c:noMultiLvlLbl val="0"/>
      </c:catAx>
      <c:valAx>
        <c:axId val="23372710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372531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10848"/>
        <c:axId val="233316736"/>
      </c:scatterChart>
      <c:valAx>
        <c:axId val="23331084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316736"/>
        <c:crosses val="autoZero"/>
        <c:crossBetween val="midCat"/>
        <c:majorUnit val="14"/>
        <c:minorUnit val="7"/>
      </c:valAx>
      <c:valAx>
        <c:axId val="233316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310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55904"/>
        <c:axId val="233361792"/>
      </c:scatterChart>
      <c:valAx>
        <c:axId val="2333559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361792"/>
        <c:crosses val="autoZero"/>
        <c:crossBetween val="midCat"/>
        <c:majorUnit val="7"/>
        <c:minorUnit val="1"/>
      </c:valAx>
      <c:valAx>
        <c:axId val="2333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355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485824"/>
        <c:axId val="233487360"/>
      </c:barChart>
      <c:catAx>
        <c:axId val="23348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487360"/>
        <c:crosses val="autoZero"/>
        <c:auto val="1"/>
        <c:lblAlgn val="ctr"/>
        <c:lblOffset val="0"/>
        <c:tickLblSkip val="1"/>
        <c:noMultiLvlLbl val="0"/>
      </c:catAx>
      <c:valAx>
        <c:axId val="23348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48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526016"/>
        <c:axId val="233527552"/>
      </c:barChart>
      <c:catAx>
        <c:axId val="23352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527552"/>
        <c:crosses val="autoZero"/>
        <c:auto val="1"/>
        <c:lblAlgn val="ctr"/>
        <c:lblOffset val="0"/>
        <c:tickLblSkip val="1"/>
        <c:noMultiLvlLbl val="0"/>
      </c:catAx>
      <c:valAx>
        <c:axId val="23352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52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82656"/>
        <c:axId val="229784192"/>
      </c:scatterChart>
      <c:valAx>
        <c:axId val="2297826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9784192"/>
        <c:crosses val="autoZero"/>
        <c:crossBetween val="midCat"/>
        <c:majorUnit val="7"/>
        <c:minorUnit val="1"/>
      </c:valAx>
      <c:valAx>
        <c:axId val="229784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9782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106880"/>
        <c:axId val="234108416"/>
      </c:barChart>
      <c:catAx>
        <c:axId val="23410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108416"/>
        <c:crosses val="autoZero"/>
        <c:auto val="1"/>
        <c:lblAlgn val="ctr"/>
        <c:lblOffset val="0"/>
        <c:tickLblSkip val="1"/>
        <c:noMultiLvlLbl val="0"/>
      </c:catAx>
      <c:valAx>
        <c:axId val="23410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10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41184"/>
        <c:axId val="234142720"/>
      </c:scatterChart>
      <c:valAx>
        <c:axId val="23414118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142720"/>
        <c:crosses val="autoZero"/>
        <c:crossBetween val="midCat"/>
        <c:majorUnit val="14"/>
      </c:valAx>
      <c:valAx>
        <c:axId val="23414272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141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253696"/>
        <c:axId val="234275968"/>
      </c:barChart>
      <c:catAx>
        <c:axId val="23425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275968"/>
        <c:crosses val="autoZero"/>
        <c:auto val="1"/>
        <c:lblAlgn val="ctr"/>
        <c:lblOffset val="100"/>
        <c:tickLblSkip val="1"/>
        <c:noMultiLvlLbl val="0"/>
      </c:catAx>
      <c:valAx>
        <c:axId val="23427596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25369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379520"/>
        <c:axId val="234389504"/>
      </c:barChart>
      <c:catAx>
        <c:axId val="23437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389504"/>
        <c:crosses val="autoZero"/>
        <c:auto val="1"/>
        <c:lblAlgn val="ctr"/>
        <c:lblOffset val="0"/>
        <c:tickLblSkip val="1"/>
        <c:noMultiLvlLbl val="0"/>
      </c:catAx>
      <c:valAx>
        <c:axId val="23438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37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298752"/>
        <c:axId val="234300544"/>
      </c:barChart>
      <c:catAx>
        <c:axId val="23429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300544"/>
        <c:crosses val="autoZero"/>
        <c:auto val="1"/>
        <c:lblAlgn val="ctr"/>
        <c:lblOffset val="0"/>
        <c:tickLblSkip val="1"/>
        <c:noMultiLvlLbl val="0"/>
      </c:catAx>
      <c:valAx>
        <c:axId val="23430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29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341120"/>
        <c:axId val="234342656"/>
      </c:barChart>
      <c:catAx>
        <c:axId val="2343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342656"/>
        <c:crosses val="autoZero"/>
        <c:auto val="1"/>
        <c:lblAlgn val="ctr"/>
        <c:lblOffset val="100"/>
        <c:tickLblSkip val="1"/>
        <c:noMultiLvlLbl val="0"/>
      </c:catAx>
      <c:valAx>
        <c:axId val="2343426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34112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19/2-25/2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19/2-25/2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19/2-25/2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19/2-25/2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19/2-25/2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27/1-25/2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2021-02-25T16:59:19Z</dcterms:modified>
</cp:coreProperties>
</file>