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851200"/>
        <c:axId val="216852736"/>
      </c:scatterChart>
      <c:valAx>
        <c:axId val="21685120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852736"/>
        <c:crosses val="autoZero"/>
        <c:crossBetween val="midCat"/>
        <c:majorUnit val="28"/>
        <c:minorUnit val="7"/>
      </c:valAx>
      <c:valAx>
        <c:axId val="216852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851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691456"/>
        <c:axId val="216692992"/>
      </c:scatterChart>
      <c:valAx>
        <c:axId val="21669145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692992"/>
        <c:crosses val="autoZero"/>
        <c:crossBetween val="midCat"/>
        <c:majorUnit val="28"/>
        <c:minorUnit val="7"/>
      </c:valAx>
      <c:valAx>
        <c:axId val="216692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691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RegInd!$CW$10:$CW$450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709760"/>
        <c:axId val="217715072"/>
      </c:scatterChart>
      <c:valAx>
        <c:axId val="21670976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7715072"/>
        <c:crosses val="autoZero"/>
        <c:crossBetween val="midCat"/>
        <c:majorUnit val="28"/>
        <c:minorUnit val="7"/>
      </c:valAx>
      <c:valAx>
        <c:axId val="217715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6709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RegInd!$AC$169:$AC$450</c:f>
              <c:numCache>
                <c:formatCode>d\-mmm</c:formatCode>
                <c:ptCount val="28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44224</c:v>
                </c:pt>
                <c:pt idx="179">
                  <c:v>44225</c:v>
                </c:pt>
                <c:pt idx="180">
                  <c:v>44226</c:v>
                </c:pt>
                <c:pt idx="181">
                  <c:v>44227</c:v>
                </c:pt>
                <c:pt idx="182">
                  <c:v>44228</c:v>
                </c:pt>
                <c:pt idx="183">
                  <c:v>44229</c:v>
                </c:pt>
                <c:pt idx="184">
                  <c:v>44230</c:v>
                </c:pt>
                <c:pt idx="185">
                  <c:v>44231</c:v>
                </c:pt>
                <c:pt idx="186">
                  <c:v>44232</c:v>
                </c:pt>
                <c:pt idx="187">
                  <c:v>44233</c:v>
                </c:pt>
                <c:pt idx="188">
                  <c:v>44234</c:v>
                </c:pt>
                <c:pt idx="189">
                  <c:v>44235</c:v>
                </c:pt>
                <c:pt idx="190">
                  <c:v>44236</c:v>
                </c:pt>
                <c:pt idx="191">
                  <c:v>44237</c:v>
                </c:pt>
                <c:pt idx="192">
                  <c:v>44238</c:v>
                </c:pt>
                <c:pt idx="193">
                  <c:v>44239</c:v>
                </c:pt>
                <c:pt idx="194">
                  <c:v>44240</c:v>
                </c:pt>
                <c:pt idx="195">
                  <c:v>44241</c:v>
                </c:pt>
                <c:pt idx="196">
                  <c:v>44242</c:v>
                </c:pt>
                <c:pt idx="197">
                  <c:v>44243</c:v>
                </c:pt>
                <c:pt idx="198">
                  <c:v>44244</c:v>
                </c:pt>
                <c:pt idx="199">
                  <c:v>44245</c:v>
                </c:pt>
                <c:pt idx="200">
                  <c:v>44246</c:v>
                </c:pt>
                <c:pt idx="201">
                  <c:v>44247</c:v>
                </c:pt>
                <c:pt idx="202">
                  <c:v>44248</c:v>
                </c:pt>
                <c:pt idx="203">
                  <c:v>44249</c:v>
                </c:pt>
                <c:pt idx="204">
                  <c:v>44250</c:v>
                </c:pt>
                <c:pt idx="205">
                  <c:v>44251</c:v>
                </c:pt>
                <c:pt idx="206">
                  <c:v>44252</c:v>
                </c:pt>
                <c:pt idx="207">
                  <c:v>44253</c:v>
                </c:pt>
                <c:pt idx="208">
                  <c:v>44254</c:v>
                </c:pt>
                <c:pt idx="209">
                  <c:v>44255</c:v>
                </c:pt>
                <c:pt idx="210">
                  <c:v>44256</c:v>
                </c:pt>
                <c:pt idx="211">
                  <c:v>44257</c:v>
                </c:pt>
                <c:pt idx="212">
                  <c:v>44258</c:v>
                </c:pt>
                <c:pt idx="213">
                  <c:v>44259</c:v>
                </c:pt>
                <c:pt idx="214">
                  <c:v>44260</c:v>
                </c:pt>
                <c:pt idx="215">
                  <c:v>44261</c:v>
                </c:pt>
                <c:pt idx="216">
                  <c:v>44262</c:v>
                </c:pt>
                <c:pt idx="217">
                  <c:v>44263</c:v>
                </c:pt>
                <c:pt idx="218">
                  <c:v>44264</c:v>
                </c:pt>
                <c:pt idx="219">
                  <c:v>44265</c:v>
                </c:pt>
                <c:pt idx="220">
                  <c:v>44266</c:v>
                </c:pt>
                <c:pt idx="221">
                  <c:v>44267</c:v>
                </c:pt>
                <c:pt idx="222">
                  <c:v>44268</c:v>
                </c:pt>
                <c:pt idx="223">
                  <c:v>44269</c:v>
                </c:pt>
                <c:pt idx="224">
                  <c:v>44270</c:v>
                </c:pt>
                <c:pt idx="225">
                  <c:v>44271</c:v>
                </c:pt>
                <c:pt idx="226">
                  <c:v>44272</c:v>
                </c:pt>
                <c:pt idx="227">
                  <c:v>44273</c:v>
                </c:pt>
                <c:pt idx="228">
                  <c:v>44274</c:v>
                </c:pt>
                <c:pt idx="229">
                  <c:v>44275</c:v>
                </c:pt>
                <c:pt idx="230">
                  <c:v>44276</c:v>
                </c:pt>
                <c:pt idx="231">
                  <c:v>44277</c:v>
                </c:pt>
                <c:pt idx="232">
                  <c:v>44278</c:v>
                </c:pt>
                <c:pt idx="233">
                  <c:v>44279</c:v>
                </c:pt>
                <c:pt idx="234">
                  <c:v>44280</c:v>
                </c:pt>
                <c:pt idx="235">
                  <c:v>44281</c:v>
                </c:pt>
                <c:pt idx="236">
                  <c:v>44282</c:v>
                </c:pt>
                <c:pt idx="237">
                  <c:v>44283</c:v>
                </c:pt>
                <c:pt idx="238">
                  <c:v>44284</c:v>
                </c:pt>
                <c:pt idx="239">
                  <c:v>44285</c:v>
                </c:pt>
                <c:pt idx="240">
                  <c:v>44286</c:v>
                </c:pt>
                <c:pt idx="241">
                  <c:v>44287</c:v>
                </c:pt>
                <c:pt idx="242">
                  <c:v>44288</c:v>
                </c:pt>
                <c:pt idx="243">
                  <c:v>44289</c:v>
                </c:pt>
                <c:pt idx="244">
                  <c:v>44290</c:v>
                </c:pt>
                <c:pt idx="245">
                  <c:v>44291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RegInd!$AG$169:$AG$450</c:f>
              <c:numCache>
                <c:formatCode>General</c:formatCode>
                <c:ptCount val="28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407</c:v>
                </c:pt>
                <c:pt idx="176">
                  <c:v>392</c:v>
                </c:pt>
                <c:pt idx="177">
                  <c:v>377</c:v>
                </c:pt>
                <c:pt idx="178">
                  <c:v>371</c:v>
                </c:pt>
                <c:pt idx="179">
                  <c:v>379</c:v>
                </c:pt>
                <c:pt idx="180">
                  <c:v>377</c:v>
                </c:pt>
                <c:pt idx="181">
                  <c:v>362</c:v>
                </c:pt>
                <c:pt idx="182">
                  <c:v>371</c:v>
                </c:pt>
                <c:pt idx="183">
                  <c:v>361</c:v>
                </c:pt>
                <c:pt idx="184">
                  <c:v>359</c:v>
                </c:pt>
                <c:pt idx="185">
                  <c:v>362</c:v>
                </c:pt>
                <c:pt idx="186">
                  <c:v>359</c:v>
                </c:pt>
                <c:pt idx="187">
                  <c:v>354</c:v>
                </c:pt>
                <c:pt idx="188">
                  <c:v>358</c:v>
                </c:pt>
                <c:pt idx="189">
                  <c:v>362</c:v>
                </c:pt>
                <c:pt idx="190">
                  <c:v>363</c:v>
                </c:pt>
                <c:pt idx="191">
                  <c:v>371</c:v>
                </c:pt>
                <c:pt idx="192">
                  <c:v>368</c:v>
                </c:pt>
                <c:pt idx="193">
                  <c:v>359</c:v>
                </c:pt>
                <c:pt idx="194">
                  <c:v>365</c:v>
                </c:pt>
                <c:pt idx="195">
                  <c:v>364</c:v>
                </c:pt>
                <c:pt idx="196">
                  <c:v>366</c:v>
                </c:pt>
                <c:pt idx="197">
                  <c:v>373</c:v>
                </c:pt>
                <c:pt idx="198">
                  <c:v>363</c:v>
                </c:pt>
                <c:pt idx="199">
                  <c:v>368</c:v>
                </c:pt>
                <c:pt idx="200">
                  <c:v>373</c:v>
                </c:pt>
                <c:pt idx="201">
                  <c:v>382</c:v>
                </c:pt>
                <c:pt idx="202">
                  <c:v>386</c:v>
                </c:pt>
                <c:pt idx="203">
                  <c:v>391</c:v>
                </c:pt>
                <c:pt idx="204">
                  <c:v>408</c:v>
                </c:pt>
                <c:pt idx="205">
                  <c:v>406</c:v>
                </c:pt>
                <c:pt idx="206">
                  <c:v>407</c:v>
                </c:pt>
                <c:pt idx="207">
                  <c:v>416</c:v>
                </c:pt>
                <c:pt idx="208">
                  <c:v>435</c:v>
                </c:pt>
                <c:pt idx="209">
                  <c:v>426</c:v>
                </c:pt>
                <c:pt idx="210">
                  <c:v>441</c:v>
                </c:pt>
                <c:pt idx="211">
                  <c:v>476</c:v>
                </c:pt>
                <c:pt idx="212">
                  <c:v>506</c:v>
                </c:pt>
                <c:pt idx="213">
                  <c:v>532</c:v>
                </c:pt>
                <c:pt idx="214">
                  <c:v>543</c:v>
                </c:pt>
                <c:pt idx="215">
                  <c:v>565</c:v>
                </c:pt>
                <c:pt idx="216">
                  <c:v>573</c:v>
                </c:pt>
                <c:pt idx="217">
                  <c:v>597</c:v>
                </c:pt>
                <c:pt idx="218">
                  <c:v>611</c:v>
                </c:pt>
                <c:pt idx="219">
                  <c:v>617</c:v>
                </c:pt>
                <c:pt idx="220">
                  <c:v>645</c:v>
                </c:pt>
                <c:pt idx="221">
                  <c:v>667</c:v>
                </c:pt>
                <c:pt idx="222">
                  <c:v>694</c:v>
                </c:pt>
                <c:pt idx="223">
                  <c:v>714</c:v>
                </c:pt>
                <c:pt idx="224">
                  <c:v>728</c:v>
                </c:pt>
                <c:pt idx="225">
                  <c:v>765</c:v>
                </c:pt>
                <c:pt idx="226">
                  <c:v>781</c:v>
                </c:pt>
                <c:pt idx="227">
                  <c:v>786</c:v>
                </c:pt>
                <c:pt idx="228">
                  <c:v>788</c:v>
                </c:pt>
                <c:pt idx="229">
                  <c:v>791</c:v>
                </c:pt>
                <c:pt idx="230">
                  <c:v>806</c:v>
                </c:pt>
                <c:pt idx="231">
                  <c:v>822</c:v>
                </c:pt>
                <c:pt idx="232">
                  <c:v>836</c:v>
                </c:pt>
                <c:pt idx="233">
                  <c:v>845</c:v>
                </c:pt>
                <c:pt idx="234">
                  <c:v>845</c:v>
                </c:pt>
                <c:pt idx="235">
                  <c:v>848</c:v>
                </c:pt>
                <c:pt idx="236">
                  <c:v>852</c:v>
                </c:pt>
                <c:pt idx="237">
                  <c:v>868</c:v>
                </c:pt>
                <c:pt idx="238">
                  <c:v>870</c:v>
                </c:pt>
                <c:pt idx="239">
                  <c:v>862</c:v>
                </c:pt>
                <c:pt idx="240">
                  <c:v>863</c:v>
                </c:pt>
                <c:pt idx="241">
                  <c:v>860</c:v>
                </c:pt>
                <c:pt idx="242">
                  <c:v>857</c:v>
                </c:pt>
                <c:pt idx="243">
                  <c:v>862</c:v>
                </c:pt>
                <c:pt idx="244">
                  <c:v>864</c:v>
                </c:pt>
                <c:pt idx="245">
                  <c:v>858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44285</c:v>
                </c:pt>
                <c:pt idx="1">
                  <c:v>44291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861.71428571428578</c:v>
                </c:pt>
                <c:pt idx="1">
                  <c:v>860.00000000000011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13920"/>
        <c:axId val="218115456"/>
      </c:scatterChart>
      <c:valAx>
        <c:axId val="218113920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18115456"/>
        <c:crosses val="autoZero"/>
        <c:crossBetween val="midCat"/>
        <c:majorUnit val="14"/>
        <c:minorUnit val="7"/>
      </c:valAx>
      <c:valAx>
        <c:axId val="218115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811392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RegInd!$AU$10:$AU$450</c:f>
              <c:numCache>
                <c:formatCode>d/m;@</c:formatCode>
                <c:ptCount val="441"/>
                <c:pt idx="0">
                  <c:v>44285</c:v>
                </c:pt>
                <c:pt idx="1">
                  <c:v>44285</c:v>
                </c:pt>
                <c:pt idx="2">
                  <c:v>44285</c:v>
                </c:pt>
                <c:pt idx="3">
                  <c:v>44285</c:v>
                </c:pt>
                <c:pt idx="4">
                  <c:v>44285</c:v>
                </c:pt>
                <c:pt idx="5">
                  <c:v>44285</c:v>
                </c:pt>
                <c:pt idx="6">
                  <c:v>44285</c:v>
                </c:pt>
                <c:pt idx="7">
                  <c:v>44285</c:v>
                </c:pt>
                <c:pt idx="8">
                  <c:v>44285</c:v>
                </c:pt>
                <c:pt idx="9">
                  <c:v>44285</c:v>
                </c:pt>
                <c:pt idx="10">
                  <c:v>44285</c:v>
                </c:pt>
                <c:pt idx="11">
                  <c:v>44285</c:v>
                </c:pt>
                <c:pt idx="12">
                  <c:v>44285</c:v>
                </c:pt>
                <c:pt idx="13">
                  <c:v>44285</c:v>
                </c:pt>
                <c:pt idx="14">
                  <c:v>44285</c:v>
                </c:pt>
                <c:pt idx="15">
                  <c:v>44285</c:v>
                </c:pt>
                <c:pt idx="16">
                  <c:v>44285</c:v>
                </c:pt>
                <c:pt idx="17">
                  <c:v>44285</c:v>
                </c:pt>
                <c:pt idx="18">
                  <c:v>44285</c:v>
                </c:pt>
                <c:pt idx="19">
                  <c:v>44285</c:v>
                </c:pt>
                <c:pt idx="20">
                  <c:v>44285</c:v>
                </c:pt>
                <c:pt idx="21">
                  <c:v>44285</c:v>
                </c:pt>
                <c:pt idx="22">
                  <c:v>44285</c:v>
                </c:pt>
                <c:pt idx="23">
                  <c:v>44285</c:v>
                </c:pt>
                <c:pt idx="24">
                  <c:v>44285</c:v>
                </c:pt>
                <c:pt idx="25">
                  <c:v>44285</c:v>
                </c:pt>
                <c:pt idx="26">
                  <c:v>44285</c:v>
                </c:pt>
                <c:pt idx="27">
                  <c:v>44285</c:v>
                </c:pt>
                <c:pt idx="28">
                  <c:v>44285</c:v>
                </c:pt>
                <c:pt idx="29">
                  <c:v>44285</c:v>
                </c:pt>
                <c:pt idx="30">
                  <c:v>44285</c:v>
                </c:pt>
                <c:pt idx="31">
                  <c:v>44285</c:v>
                </c:pt>
                <c:pt idx="32">
                  <c:v>44285</c:v>
                </c:pt>
                <c:pt idx="33">
                  <c:v>44285</c:v>
                </c:pt>
                <c:pt idx="34">
                  <c:v>44285</c:v>
                </c:pt>
                <c:pt idx="35">
                  <c:v>44285</c:v>
                </c:pt>
                <c:pt idx="36">
                  <c:v>44285</c:v>
                </c:pt>
                <c:pt idx="37">
                  <c:v>44285</c:v>
                </c:pt>
                <c:pt idx="38">
                  <c:v>44285</c:v>
                </c:pt>
                <c:pt idx="39">
                  <c:v>44285</c:v>
                </c:pt>
                <c:pt idx="40">
                  <c:v>44285</c:v>
                </c:pt>
                <c:pt idx="41">
                  <c:v>44285</c:v>
                </c:pt>
                <c:pt idx="42">
                  <c:v>44285</c:v>
                </c:pt>
                <c:pt idx="43">
                  <c:v>44285</c:v>
                </c:pt>
                <c:pt idx="44">
                  <c:v>44285</c:v>
                </c:pt>
                <c:pt idx="45">
                  <c:v>44285</c:v>
                </c:pt>
                <c:pt idx="46">
                  <c:v>44285</c:v>
                </c:pt>
                <c:pt idx="47">
                  <c:v>44285</c:v>
                </c:pt>
                <c:pt idx="48">
                  <c:v>44285</c:v>
                </c:pt>
                <c:pt idx="49">
                  <c:v>44285</c:v>
                </c:pt>
                <c:pt idx="50">
                  <c:v>44285</c:v>
                </c:pt>
                <c:pt idx="51">
                  <c:v>44285</c:v>
                </c:pt>
                <c:pt idx="52">
                  <c:v>44285</c:v>
                </c:pt>
                <c:pt idx="53">
                  <c:v>44285</c:v>
                </c:pt>
                <c:pt idx="54">
                  <c:v>44285</c:v>
                </c:pt>
                <c:pt idx="55">
                  <c:v>44285</c:v>
                </c:pt>
                <c:pt idx="56">
                  <c:v>44285</c:v>
                </c:pt>
                <c:pt idx="57">
                  <c:v>44285</c:v>
                </c:pt>
                <c:pt idx="58">
                  <c:v>44285</c:v>
                </c:pt>
                <c:pt idx="59">
                  <c:v>44285</c:v>
                </c:pt>
                <c:pt idx="60">
                  <c:v>44285</c:v>
                </c:pt>
                <c:pt idx="61">
                  <c:v>44285</c:v>
                </c:pt>
                <c:pt idx="62">
                  <c:v>44285</c:v>
                </c:pt>
                <c:pt idx="63">
                  <c:v>44285</c:v>
                </c:pt>
                <c:pt idx="64">
                  <c:v>44285</c:v>
                </c:pt>
                <c:pt idx="65">
                  <c:v>44285</c:v>
                </c:pt>
                <c:pt idx="66">
                  <c:v>44285</c:v>
                </c:pt>
                <c:pt idx="67">
                  <c:v>44285</c:v>
                </c:pt>
                <c:pt idx="68">
                  <c:v>44285</c:v>
                </c:pt>
                <c:pt idx="69">
                  <c:v>44285</c:v>
                </c:pt>
                <c:pt idx="70">
                  <c:v>44285</c:v>
                </c:pt>
                <c:pt idx="71">
                  <c:v>44285</c:v>
                </c:pt>
                <c:pt idx="72">
                  <c:v>44285</c:v>
                </c:pt>
                <c:pt idx="73">
                  <c:v>44285</c:v>
                </c:pt>
                <c:pt idx="74">
                  <c:v>44285</c:v>
                </c:pt>
                <c:pt idx="75">
                  <c:v>44285</c:v>
                </c:pt>
                <c:pt idx="76">
                  <c:v>44285</c:v>
                </c:pt>
                <c:pt idx="77">
                  <c:v>44285</c:v>
                </c:pt>
                <c:pt idx="78">
                  <c:v>44285</c:v>
                </c:pt>
                <c:pt idx="79">
                  <c:v>44285</c:v>
                </c:pt>
                <c:pt idx="80">
                  <c:v>44285</c:v>
                </c:pt>
                <c:pt idx="81">
                  <c:v>44285</c:v>
                </c:pt>
                <c:pt idx="82">
                  <c:v>44285</c:v>
                </c:pt>
                <c:pt idx="83">
                  <c:v>44285</c:v>
                </c:pt>
                <c:pt idx="84">
                  <c:v>44285</c:v>
                </c:pt>
                <c:pt idx="85">
                  <c:v>44285</c:v>
                </c:pt>
                <c:pt idx="86">
                  <c:v>44285</c:v>
                </c:pt>
                <c:pt idx="87">
                  <c:v>44285</c:v>
                </c:pt>
                <c:pt idx="88">
                  <c:v>44285</c:v>
                </c:pt>
                <c:pt idx="89">
                  <c:v>44285</c:v>
                </c:pt>
                <c:pt idx="90">
                  <c:v>44285</c:v>
                </c:pt>
                <c:pt idx="91">
                  <c:v>44285</c:v>
                </c:pt>
                <c:pt idx="92">
                  <c:v>44285</c:v>
                </c:pt>
                <c:pt idx="93">
                  <c:v>44285</c:v>
                </c:pt>
                <c:pt idx="94">
                  <c:v>44285</c:v>
                </c:pt>
                <c:pt idx="95">
                  <c:v>44285</c:v>
                </c:pt>
                <c:pt idx="96">
                  <c:v>44285</c:v>
                </c:pt>
                <c:pt idx="97">
                  <c:v>44285</c:v>
                </c:pt>
                <c:pt idx="98">
                  <c:v>44285</c:v>
                </c:pt>
                <c:pt idx="99">
                  <c:v>44285</c:v>
                </c:pt>
                <c:pt idx="100">
                  <c:v>44285</c:v>
                </c:pt>
                <c:pt idx="101">
                  <c:v>44285</c:v>
                </c:pt>
                <c:pt idx="102">
                  <c:v>44285</c:v>
                </c:pt>
                <c:pt idx="103">
                  <c:v>44285</c:v>
                </c:pt>
                <c:pt idx="104">
                  <c:v>44285</c:v>
                </c:pt>
                <c:pt idx="105">
                  <c:v>44285</c:v>
                </c:pt>
                <c:pt idx="106">
                  <c:v>44285</c:v>
                </c:pt>
                <c:pt idx="107">
                  <c:v>44285</c:v>
                </c:pt>
                <c:pt idx="108">
                  <c:v>44285</c:v>
                </c:pt>
                <c:pt idx="109">
                  <c:v>44285</c:v>
                </c:pt>
                <c:pt idx="110">
                  <c:v>44285</c:v>
                </c:pt>
                <c:pt idx="111">
                  <c:v>44285</c:v>
                </c:pt>
                <c:pt idx="112">
                  <c:v>44285</c:v>
                </c:pt>
                <c:pt idx="113">
                  <c:v>44285</c:v>
                </c:pt>
                <c:pt idx="114">
                  <c:v>44285</c:v>
                </c:pt>
                <c:pt idx="115">
                  <c:v>44285</c:v>
                </c:pt>
                <c:pt idx="116">
                  <c:v>44285</c:v>
                </c:pt>
                <c:pt idx="117">
                  <c:v>44285</c:v>
                </c:pt>
                <c:pt idx="118">
                  <c:v>44285</c:v>
                </c:pt>
                <c:pt idx="119">
                  <c:v>44285</c:v>
                </c:pt>
                <c:pt idx="120">
                  <c:v>44285</c:v>
                </c:pt>
                <c:pt idx="121">
                  <c:v>44285</c:v>
                </c:pt>
                <c:pt idx="122">
                  <c:v>44285</c:v>
                </c:pt>
                <c:pt idx="123">
                  <c:v>44285</c:v>
                </c:pt>
                <c:pt idx="124">
                  <c:v>44285</c:v>
                </c:pt>
                <c:pt idx="125">
                  <c:v>44285</c:v>
                </c:pt>
                <c:pt idx="126">
                  <c:v>44285</c:v>
                </c:pt>
                <c:pt idx="127">
                  <c:v>44285</c:v>
                </c:pt>
                <c:pt idx="128">
                  <c:v>44285</c:v>
                </c:pt>
                <c:pt idx="129">
                  <c:v>44285</c:v>
                </c:pt>
                <c:pt idx="130">
                  <c:v>44285</c:v>
                </c:pt>
                <c:pt idx="131">
                  <c:v>44285</c:v>
                </c:pt>
                <c:pt idx="132">
                  <c:v>44285</c:v>
                </c:pt>
                <c:pt idx="133">
                  <c:v>44285</c:v>
                </c:pt>
                <c:pt idx="134">
                  <c:v>44285</c:v>
                </c:pt>
                <c:pt idx="135">
                  <c:v>44285</c:v>
                </c:pt>
                <c:pt idx="136">
                  <c:v>44285</c:v>
                </c:pt>
                <c:pt idx="137">
                  <c:v>44285</c:v>
                </c:pt>
                <c:pt idx="138">
                  <c:v>44285</c:v>
                </c:pt>
                <c:pt idx="139">
                  <c:v>44285</c:v>
                </c:pt>
                <c:pt idx="140">
                  <c:v>44285</c:v>
                </c:pt>
                <c:pt idx="141">
                  <c:v>44285</c:v>
                </c:pt>
                <c:pt idx="142">
                  <c:v>44285</c:v>
                </c:pt>
                <c:pt idx="143">
                  <c:v>44285</c:v>
                </c:pt>
                <c:pt idx="144">
                  <c:v>44285</c:v>
                </c:pt>
                <c:pt idx="145">
                  <c:v>44285</c:v>
                </c:pt>
                <c:pt idx="146">
                  <c:v>44285</c:v>
                </c:pt>
                <c:pt idx="147">
                  <c:v>44285</c:v>
                </c:pt>
                <c:pt idx="148">
                  <c:v>44285</c:v>
                </c:pt>
                <c:pt idx="149">
                  <c:v>44285</c:v>
                </c:pt>
                <c:pt idx="150">
                  <c:v>44285</c:v>
                </c:pt>
                <c:pt idx="151">
                  <c:v>44285</c:v>
                </c:pt>
                <c:pt idx="152">
                  <c:v>44285</c:v>
                </c:pt>
                <c:pt idx="153">
                  <c:v>44285</c:v>
                </c:pt>
                <c:pt idx="154">
                  <c:v>44285</c:v>
                </c:pt>
                <c:pt idx="155">
                  <c:v>44285</c:v>
                </c:pt>
                <c:pt idx="156">
                  <c:v>44285</c:v>
                </c:pt>
                <c:pt idx="157">
                  <c:v>44285</c:v>
                </c:pt>
                <c:pt idx="158">
                  <c:v>44285</c:v>
                </c:pt>
                <c:pt idx="159">
                  <c:v>44285</c:v>
                </c:pt>
                <c:pt idx="160">
                  <c:v>44285</c:v>
                </c:pt>
                <c:pt idx="161">
                  <c:v>44285</c:v>
                </c:pt>
                <c:pt idx="162">
                  <c:v>44285</c:v>
                </c:pt>
                <c:pt idx="163">
                  <c:v>44285</c:v>
                </c:pt>
                <c:pt idx="164">
                  <c:v>44285</c:v>
                </c:pt>
                <c:pt idx="165">
                  <c:v>44285</c:v>
                </c:pt>
                <c:pt idx="166">
                  <c:v>44285</c:v>
                </c:pt>
                <c:pt idx="167">
                  <c:v>44285</c:v>
                </c:pt>
                <c:pt idx="168">
                  <c:v>44285</c:v>
                </c:pt>
                <c:pt idx="169">
                  <c:v>44285</c:v>
                </c:pt>
                <c:pt idx="170">
                  <c:v>44285</c:v>
                </c:pt>
                <c:pt idx="171">
                  <c:v>44285</c:v>
                </c:pt>
                <c:pt idx="172">
                  <c:v>44285</c:v>
                </c:pt>
                <c:pt idx="173">
                  <c:v>44285</c:v>
                </c:pt>
                <c:pt idx="174">
                  <c:v>44285</c:v>
                </c:pt>
                <c:pt idx="175">
                  <c:v>44285</c:v>
                </c:pt>
                <c:pt idx="176">
                  <c:v>44285</c:v>
                </c:pt>
                <c:pt idx="177">
                  <c:v>44285</c:v>
                </c:pt>
                <c:pt idx="178">
                  <c:v>44285</c:v>
                </c:pt>
                <c:pt idx="179">
                  <c:v>44285</c:v>
                </c:pt>
                <c:pt idx="180">
                  <c:v>44285</c:v>
                </c:pt>
                <c:pt idx="181">
                  <c:v>44285</c:v>
                </c:pt>
                <c:pt idx="182">
                  <c:v>44285</c:v>
                </c:pt>
                <c:pt idx="183">
                  <c:v>44285</c:v>
                </c:pt>
                <c:pt idx="184">
                  <c:v>44285</c:v>
                </c:pt>
                <c:pt idx="185">
                  <c:v>44285</c:v>
                </c:pt>
                <c:pt idx="186">
                  <c:v>44285</c:v>
                </c:pt>
                <c:pt idx="187">
                  <c:v>44285</c:v>
                </c:pt>
                <c:pt idx="188">
                  <c:v>44285</c:v>
                </c:pt>
                <c:pt idx="189">
                  <c:v>44285</c:v>
                </c:pt>
                <c:pt idx="190">
                  <c:v>44285</c:v>
                </c:pt>
                <c:pt idx="191">
                  <c:v>44285</c:v>
                </c:pt>
                <c:pt idx="192">
                  <c:v>44285</c:v>
                </c:pt>
                <c:pt idx="193">
                  <c:v>44285</c:v>
                </c:pt>
                <c:pt idx="194">
                  <c:v>44285</c:v>
                </c:pt>
                <c:pt idx="195">
                  <c:v>44285</c:v>
                </c:pt>
                <c:pt idx="196">
                  <c:v>44285</c:v>
                </c:pt>
                <c:pt idx="197">
                  <c:v>44285</c:v>
                </c:pt>
                <c:pt idx="198">
                  <c:v>44285</c:v>
                </c:pt>
                <c:pt idx="199">
                  <c:v>44285</c:v>
                </c:pt>
                <c:pt idx="200">
                  <c:v>44285</c:v>
                </c:pt>
                <c:pt idx="201">
                  <c:v>44285</c:v>
                </c:pt>
                <c:pt idx="202">
                  <c:v>44285</c:v>
                </c:pt>
                <c:pt idx="203">
                  <c:v>44285</c:v>
                </c:pt>
                <c:pt idx="204">
                  <c:v>44285</c:v>
                </c:pt>
                <c:pt idx="205">
                  <c:v>44285</c:v>
                </c:pt>
                <c:pt idx="206">
                  <c:v>44285</c:v>
                </c:pt>
                <c:pt idx="207">
                  <c:v>44285</c:v>
                </c:pt>
                <c:pt idx="208">
                  <c:v>44285</c:v>
                </c:pt>
                <c:pt idx="209">
                  <c:v>44285</c:v>
                </c:pt>
                <c:pt idx="210">
                  <c:v>44285</c:v>
                </c:pt>
                <c:pt idx="211">
                  <c:v>44285</c:v>
                </c:pt>
                <c:pt idx="212">
                  <c:v>44285</c:v>
                </c:pt>
                <c:pt idx="213">
                  <c:v>44285</c:v>
                </c:pt>
                <c:pt idx="214">
                  <c:v>44285</c:v>
                </c:pt>
                <c:pt idx="215">
                  <c:v>44285</c:v>
                </c:pt>
                <c:pt idx="216">
                  <c:v>44285</c:v>
                </c:pt>
                <c:pt idx="217">
                  <c:v>44285</c:v>
                </c:pt>
                <c:pt idx="218">
                  <c:v>44285</c:v>
                </c:pt>
                <c:pt idx="219">
                  <c:v>44285</c:v>
                </c:pt>
                <c:pt idx="220">
                  <c:v>44285</c:v>
                </c:pt>
                <c:pt idx="221">
                  <c:v>44285</c:v>
                </c:pt>
                <c:pt idx="222">
                  <c:v>44285</c:v>
                </c:pt>
                <c:pt idx="223">
                  <c:v>44285</c:v>
                </c:pt>
                <c:pt idx="224">
                  <c:v>44285</c:v>
                </c:pt>
                <c:pt idx="225">
                  <c:v>44285</c:v>
                </c:pt>
                <c:pt idx="226">
                  <c:v>44285</c:v>
                </c:pt>
                <c:pt idx="227">
                  <c:v>44285</c:v>
                </c:pt>
                <c:pt idx="228">
                  <c:v>44285</c:v>
                </c:pt>
                <c:pt idx="229">
                  <c:v>44285</c:v>
                </c:pt>
                <c:pt idx="230">
                  <c:v>44285</c:v>
                </c:pt>
                <c:pt idx="231">
                  <c:v>44285</c:v>
                </c:pt>
                <c:pt idx="232">
                  <c:v>44285</c:v>
                </c:pt>
                <c:pt idx="233">
                  <c:v>44285</c:v>
                </c:pt>
                <c:pt idx="234">
                  <c:v>44285</c:v>
                </c:pt>
                <c:pt idx="235">
                  <c:v>44285</c:v>
                </c:pt>
                <c:pt idx="236">
                  <c:v>44285</c:v>
                </c:pt>
                <c:pt idx="237">
                  <c:v>44285</c:v>
                </c:pt>
                <c:pt idx="238">
                  <c:v>44285</c:v>
                </c:pt>
                <c:pt idx="239">
                  <c:v>44285</c:v>
                </c:pt>
                <c:pt idx="240">
                  <c:v>44285</c:v>
                </c:pt>
                <c:pt idx="241">
                  <c:v>44285</c:v>
                </c:pt>
                <c:pt idx="242">
                  <c:v>44285</c:v>
                </c:pt>
                <c:pt idx="243">
                  <c:v>44285</c:v>
                </c:pt>
                <c:pt idx="244">
                  <c:v>44285</c:v>
                </c:pt>
                <c:pt idx="245">
                  <c:v>44285</c:v>
                </c:pt>
                <c:pt idx="246">
                  <c:v>44285</c:v>
                </c:pt>
                <c:pt idx="247">
                  <c:v>44285</c:v>
                </c:pt>
                <c:pt idx="248">
                  <c:v>44285</c:v>
                </c:pt>
                <c:pt idx="249">
                  <c:v>44285</c:v>
                </c:pt>
                <c:pt idx="250">
                  <c:v>44285</c:v>
                </c:pt>
                <c:pt idx="251">
                  <c:v>44285</c:v>
                </c:pt>
                <c:pt idx="252">
                  <c:v>44285</c:v>
                </c:pt>
                <c:pt idx="253">
                  <c:v>44285</c:v>
                </c:pt>
                <c:pt idx="254">
                  <c:v>44285</c:v>
                </c:pt>
                <c:pt idx="255">
                  <c:v>44285</c:v>
                </c:pt>
                <c:pt idx="256">
                  <c:v>44285</c:v>
                </c:pt>
                <c:pt idx="257">
                  <c:v>44285</c:v>
                </c:pt>
                <c:pt idx="258">
                  <c:v>44285</c:v>
                </c:pt>
                <c:pt idx="259">
                  <c:v>44285</c:v>
                </c:pt>
                <c:pt idx="260">
                  <c:v>44285</c:v>
                </c:pt>
                <c:pt idx="261">
                  <c:v>44285</c:v>
                </c:pt>
                <c:pt idx="262">
                  <c:v>44285</c:v>
                </c:pt>
                <c:pt idx="263">
                  <c:v>44285</c:v>
                </c:pt>
                <c:pt idx="264">
                  <c:v>44285</c:v>
                </c:pt>
                <c:pt idx="265">
                  <c:v>44285</c:v>
                </c:pt>
                <c:pt idx="266">
                  <c:v>44285</c:v>
                </c:pt>
                <c:pt idx="267">
                  <c:v>44285</c:v>
                </c:pt>
                <c:pt idx="268">
                  <c:v>44285</c:v>
                </c:pt>
                <c:pt idx="269">
                  <c:v>44285</c:v>
                </c:pt>
                <c:pt idx="270">
                  <c:v>44285</c:v>
                </c:pt>
                <c:pt idx="271">
                  <c:v>44285</c:v>
                </c:pt>
                <c:pt idx="272">
                  <c:v>44285</c:v>
                </c:pt>
                <c:pt idx="273">
                  <c:v>44285</c:v>
                </c:pt>
                <c:pt idx="274">
                  <c:v>44285</c:v>
                </c:pt>
                <c:pt idx="275">
                  <c:v>44285</c:v>
                </c:pt>
                <c:pt idx="276">
                  <c:v>44285</c:v>
                </c:pt>
                <c:pt idx="277">
                  <c:v>44285</c:v>
                </c:pt>
                <c:pt idx="278">
                  <c:v>44285</c:v>
                </c:pt>
                <c:pt idx="279">
                  <c:v>44285</c:v>
                </c:pt>
                <c:pt idx="280">
                  <c:v>44285</c:v>
                </c:pt>
                <c:pt idx="281">
                  <c:v>44285</c:v>
                </c:pt>
                <c:pt idx="282">
                  <c:v>44285</c:v>
                </c:pt>
                <c:pt idx="283">
                  <c:v>44285</c:v>
                </c:pt>
                <c:pt idx="284">
                  <c:v>44285</c:v>
                </c:pt>
                <c:pt idx="285">
                  <c:v>44285</c:v>
                </c:pt>
                <c:pt idx="286">
                  <c:v>44285</c:v>
                </c:pt>
                <c:pt idx="287">
                  <c:v>44285</c:v>
                </c:pt>
                <c:pt idx="288">
                  <c:v>44285</c:v>
                </c:pt>
                <c:pt idx="289">
                  <c:v>44285</c:v>
                </c:pt>
                <c:pt idx="290">
                  <c:v>44285</c:v>
                </c:pt>
                <c:pt idx="291">
                  <c:v>44285</c:v>
                </c:pt>
                <c:pt idx="292">
                  <c:v>44285</c:v>
                </c:pt>
                <c:pt idx="293">
                  <c:v>44285</c:v>
                </c:pt>
                <c:pt idx="294">
                  <c:v>44285</c:v>
                </c:pt>
                <c:pt idx="295">
                  <c:v>44285</c:v>
                </c:pt>
                <c:pt idx="296">
                  <c:v>44285</c:v>
                </c:pt>
                <c:pt idx="297">
                  <c:v>44285</c:v>
                </c:pt>
                <c:pt idx="298">
                  <c:v>44285</c:v>
                </c:pt>
                <c:pt idx="299">
                  <c:v>44285</c:v>
                </c:pt>
                <c:pt idx="300">
                  <c:v>44285</c:v>
                </c:pt>
                <c:pt idx="301">
                  <c:v>44285</c:v>
                </c:pt>
                <c:pt idx="302">
                  <c:v>44285</c:v>
                </c:pt>
                <c:pt idx="303">
                  <c:v>44285</c:v>
                </c:pt>
                <c:pt idx="304">
                  <c:v>44285</c:v>
                </c:pt>
                <c:pt idx="305">
                  <c:v>44285</c:v>
                </c:pt>
                <c:pt idx="306">
                  <c:v>44285</c:v>
                </c:pt>
                <c:pt idx="307">
                  <c:v>44285</c:v>
                </c:pt>
                <c:pt idx="308">
                  <c:v>44285</c:v>
                </c:pt>
                <c:pt idx="309">
                  <c:v>44285</c:v>
                </c:pt>
                <c:pt idx="310">
                  <c:v>44285</c:v>
                </c:pt>
                <c:pt idx="311">
                  <c:v>44285</c:v>
                </c:pt>
                <c:pt idx="312">
                  <c:v>44285</c:v>
                </c:pt>
                <c:pt idx="313">
                  <c:v>44285</c:v>
                </c:pt>
                <c:pt idx="314">
                  <c:v>44285</c:v>
                </c:pt>
                <c:pt idx="315">
                  <c:v>44285</c:v>
                </c:pt>
                <c:pt idx="316">
                  <c:v>44285</c:v>
                </c:pt>
                <c:pt idx="317">
                  <c:v>44285</c:v>
                </c:pt>
                <c:pt idx="318">
                  <c:v>44285</c:v>
                </c:pt>
                <c:pt idx="319">
                  <c:v>44285</c:v>
                </c:pt>
                <c:pt idx="320">
                  <c:v>44285</c:v>
                </c:pt>
                <c:pt idx="321">
                  <c:v>44285</c:v>
                </c:pt>
                <c:pt idx="322">
                  <c:v>44285</c:v>
                </c:pt>
                <c:pt idx="323">
                  <c:v>44285</c:v>
                </c:pt>
                <c:pt idx="324">
                  <c:v>44285</c:v>
                </c:pt>
                <c:pt idx="325">
                  <c:v>44285</c:v>
                </c:pt>
                <c:pt idx="326">
                  <c:v>44285</c:v>
                </c:pt>
                <c:pt idx="327">
                  <c:v>44285</c:v>
                </c:pt>
                <c:pt idx="328">
                  <c:v>44285</c:v>
                </c:pt>
                <c:pt idx="329">
                  <c:v>44285</c:v>
                </c:pt>
                <c:pt idx="330">
                  <c:v>44285</c:v>
                </c:pt>
                <c:pt idx="331">
                  <c:v>44285</c:v>
                </c:pt>
                <c:pt idx="332">
                  <c:v>44285</c:v>
                </c:pt>
                <c:pt idx="333">
                  <c:v>44285</c:v>
                </c:pt>
                <c:pt idx="334">
                  <c:v>44285</c:v>
                </c:pt>
                <c:pt idx="335">
                  <c:v>44285</c:v>
                </c:pt>
                <c:pt idx="336">
                  <c:v>44285</c:v>
                </c:pt>
                <c:pt idx="337">
                  <c:v>44285</c:v>
                </c:pt>
                <c:pt idx="338">
                  <c:v>44285</c:v>
                </c:pt>
                <c:pt idx="339">
                  <c:v>44285</c:v>
                </c:pt>
                <c:pt idx="340">
                  <c:v>44285</c:v>
                </c:pt>
                <c:pt idx="341">
                  <c:v>44285</c:v>
                </c:pt>
                <c:pt idx="342">
                  <c:v>44285</c:v>
                </c:pt>
                <c:pt idx="343">
                  <c:v>44285</c:v>
                </c:pt>
                <c:pt idx="344">
                  <c:v>44285</c:v>
                </c:pt>
                <c:pt idx="345">
                  <c:v>44285</c:v>
                </c:pt>
                <c:pt idx="346">
                  <c:v>44285</c:v>
                </c:pt>
                <c:pt idx="347">
                  <c:v>44285</c:v>
                </c:pt>
                <c:pt idx="348">
                  <c:v>44285</c:v>
                </c:pt>
                <c:pt idx="349">
                  <c:v>44285</c:v>
                </c:pt>
                <c:pt idx="350">
                  <c:v>44285</c:v>
                </c:pt>
                <c:pt idx="351">
                  <c:v>44285</c:v>
                </c:pt>
                <c:pt idx="352">
                  <c:v>44285</c:v>
                </c:pt>
                <c:pt idx="353">
                  <c:v>44285</c:v>
                </c:pt>
                <c:pt idx="354">
                  <c:v>44285</c:v>
                </c:pt>
                <c:pt idx="355">
                  <c:v>44285</c:v>
                </c:pt>
                <c:pt idx="356">
                  <c:v>44285</c:v>
                </c:pt>
                <c:pt idx="357">
                  <c:v>44285</c:v>
                </c:pt>
                <c:pt idx="358">
                  <c:v>44285</c:v>
                </c:pt>
                <c:pt idx="359">
                  <c:v>44285</c:v>
                </c:pt>
                <c:pt idx="360">
                  <c:v>44285</c:v>
                </c:pt>
                <c:pt idx="361">
                  <c:v>44285</c:v>
                </c:pt>
                <c:pt idx="362">
                  <c:v>44285</c:v>
                </c:pt>
                <c:pt idx="363">
                  <c:v>44285</c:v>
                </c:pt>
                <c:pt idx="364">
                  <c:v>44285</c:v>
                </c:pt>
                <c:pt idx="365">
                  <c:v>44285</c:v>
                </c:pt>
                <c:pt idx="366">
                  <c:v>44285</c:v>
                </c:pt>
                <c:pt idx="367">
                  <c:v>44285</c:v>
                </c:pt>
                <c:pt idx="368">
                  <c:v>44285</c:v>
                </c:pt>
                <c:pt idx="369">
                  <c:v>44285</c:v>
                </c:pt>
                <c:pt idx="370">
                  <c:v>44285</c:v>
                </c:pt>
                <c:pt idx="371">
                  <c:v>44285</c:v>
                </c:pt>
                <c:pt idx="372">
                  <c:v>44285</c:v>
                </c:pt>
                <c:pt idx="373">
                  <c:v>44285</c:v>
                </c:pt>
                <c:pt idx="374">
                  <c:v>44285</c:v>
                </c:pt>
                <c:pt idx="375">
                  <c:v>44285</c:v>
                </c:pt>
                <c:pt idx="376">
                  <c:v>44285</c:v>
                </c:pt>
                <c:pt idx="377">
                  <c:v>44285</c:v>
                </c:pt>
                <c:pt idx="378">
                  <c:v>44285</c:v>
                </c:pt>
                <c:pt idx="379">
                  <c:v>44285</c:v>
                </c:pt>
                <c:pt idx="380">
                  <c:v>44285</c:v>
                </c:pt>
                <c:pt idx="381">
                  <c:v>44285</c:v>
                </c:pt>
                <c:pt idx="382">
                  <c:v>44285</c:v>
                </c:pt>
                <c:pt idx="383">
                  <c:v>44285</c:v>
                </c:pt>
                <c:pt idx="384">
                  <c:v>44285</c:v>
                </c:pt>
                <c:pt idx="385">
                  <c:v>44285</c:v>
                </c:pt>
                <c:pt idx="386">
                  <c:v>44285</c:v>
                </c:pt>
                <c:pt idx="387">
                  <c:v>44285</c:v>
                </c:pt>
                <c:pt idx="388">
                  <c:v>44285</c:v>
                </c:pt>
                <c:pt idx="389">
                  <c:v>44285</c:v>
                </c:pt>
                <c:pt idx="390">
                  <c:v>44285</c:v>
                </c:pt>
                <c:pt idx="391">
                  <c:v>44285</c:v>
                </c:pt>
                <c:pt idx="392">
                  <c:v>44285</c:v>
                </c:pt>
                <c:pt idx="393">
                  <c:v>44285</c:v>
                </c:pt>
                <c:pt idx="394">
                  <c:v>44285</c:v>
                </c:pt>
                <c:pt idx="395">
                  <c:v>44285</c:v>
                </c:pt>
                <c:pt idx="396">
                  <c:v>44285</c:v>
                </c:pt>
                <c:pt idx="397">
                  <c:v>44285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44285</c:v>
                </c:pt>
                <c:pt idx="409">
                  <c:v>44285</c:v>
                </c:pt>
                <c:pt idx="410">
                  <c:v>44285</c:v>
                </c:pt>
                <c:pt idx="411">
                  <c:v>44285</c:v>
                </c:pt>
                <c:pt idx="412">
                  <c:v>44285</c:v>
                </c:pt>
                <c:pt idx="413">
                  <c:v>44285</c:v>
                </c:pt>
                <c:pt idx="414">
                  <c:v>44285</c:v>
                </c:pt>
                <c:pt idx="415">
                  <c:v>44285</c:v>
                </c:pt>
                <c:pt idx="416">
                  <c:v>44285</c:v>
                </c:pt>
                <c:pt idx="417">
                  <c:v>44285</c:v>
                </c:pt>
                <c:pt idx="418">
                  <c:v>44285</c:v>
                </c:pt>
                <c:pt idx="419">
                  <c:v>44285</c:v>
                </c:pt>
                <c:pt idx="420">
                  <c:v>44285</c:v>
                </c:pt>
                <c:pt idx="421">
                  <c:v>44285</c:v>
                </c:pt>
                <c:pt idx="422">
                  <c:v>44285</c:v>
                </c:pt>
                <c:pt idx="423">
                  <c:v>44285</c:v>
                </c:pt>
                <c:pt idx="424">
                  <c:v>44285</c:v>
                </c:pt>
                <c:pt idx="425">
                  <c:v>44285</c:v>
                </c:pt>
                <c:pt idx="426">
                  <c:v>44285</c:v>
                </c:pt>
                <c:pt idx="427">
                  <c:v>44285</c:v>
                </c:pt>
                <c:pt idx="428">
                  <c:v>44285</c:v>
                </c:pt>
                <c:pt idx="429">
                  <c:v>44285</c:v>
                </c:pt>
                <c:pt idx="430">
                  <c:v>44285</c:v>
                </c:pt>
                <c:pt idx="431">
                  <c:v>44285</c:v>
                </c:pt>
                <c:pt idx="432">
                  <c:v>44285</c:v>
                </c:pt>
                <c:pt idx="433">
                  <c:v>44285</c:v>
                </c:pt>
                <c:pt idx="434">
                  <c:v>44285</c:v>
                </c:pt>
                <c:pt idx="435">
                  <c:v>44285</c:v>
                </c:pt>
                <c:pt idx="436">
                  <c:v>44285</c:v>
                </c:pt>
                <c:pt idx="437">
                  <c:v>44285</c:v>
                </c:pt>
                <c:pt idx="438">
                  <c:v>44285</c:v>
                </c:pt>
                <c:pt idx="439">
                  <c:v>44285</c:v>
                </c:pt>
                <c:pt idx="440">
                  <c:v>44285</c:v>
                </c:pt>
              </c:numCache>
            </c:numRef>
          </c:xVal>
          <c:yVal>
            <c:numRef>
              <c:f>RegInd!$AV$10:$AV$450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RegInd!$AU$10:$AU$450</c:f>
              <c:numCache>
                <c:formatCode>d/m;@</c:formatCode>
                <c:ptCount val="441"/>
                <c:pt idx="0">
                  <c:v>44285</c:v>
                </c:pt>
                <c:pt idx="1">
                  <c:v>44285</c:v>
                </c:pt>
                <c:pt idx="2">
                  <c:v>44285</c:v>
                </c:pt>
                <c:pt idx="3">
                  <c:v>44285</c:v>
                </c:pt>
                <c:pt idx="4">
                  <c:v>44285</c:v>
                </c:pt>
                <c:pt idx="5">
                  <c:v>44285</c:v>
                </c:pt>
                <c:pt idx="6">
                  <c:v>44285</c:v>
                </c:pt>
                <c:pt idx="7">
                  <c:v>44285</c:v>
                </c:pt>
                <c:pt idx="8">
                  <c:v>44285</c:v>
                </c:pt>
                <c:pt idx="9">
                  <c:v>44285</c:v>
                </c:pt>
                <c:pt idx="10">
                  <c:v>44285</c:v>
                </c:pt>
                <c:pt idx="11">
                  <c:v>44285</c:v>
                </c:pt>
                <c:pt idx="12">
                  <c:v>44285</c:v>
                </c:pt>
                <c:pt idx="13">
                  <c:v>44285</c:v>
                </c:pt>
                <c:pt idx="14">
                  <c:v>44285</c:v>
                </c:pt>
                <c:pt idx="15">
                  <c:v>44285</c:v>
                </c:pt>
                <c:pt idx="16">
                  <c:v>44285</c:v>
                </c:pt>
                <c:pt idx="17">
                  <c:v>44285</c:v>
                </c:pt>
                <c:pt idx="18">
                  <c:v>44285</c:v>
                </c:pt>
                <c:pt idx="19">
                  <c:v>44285</c:v>
                </c:pt>
                <c:pt idx="20">
                  <c:v>44285</c:v>
                </c:pt>
                <c:pt idx="21">
                  <c:v>44285</c:v>
                </c:pt>
                <c:pt idx="22">
                  <c:v>44285</c:v>
                </c:pt>
                <c:pt idx="23">
                  <c:v>44285</c:v>
                </c:pt>
                <c:pt idx="24">
                  <c:v>44285</c:v>
                </c:pt>
                <c:pt idx="25">
                  <c:v>44285</c:v>
                </c:pt>
                <c:pt idx="26">
                  <c:v>44285</c:v>
                </c:pt>
                <c:pt idx="27">
                  <c:v>44285</c:v>
                </c:pt>
                <c:pt idx="28">
                  <c:v>44285</c:v>
                </c:pt>
                <c:pt idx="29">
                  <c:v>44285</c:v>
                </c:pt>
                <c:pt idx="30">
                  <c:v>44285</c:v>
                </c:pt>
                <c:pt idx="31">
                  <c:v>44285</c:v>
                </c:pt>
                <c:pt idx="32">
                  <c:v>44285</c:v>
                </c:pt>
                <c:pt idx="33">
                  <c:v>44285</c:v>
                </c:pt>
                <c:pt idx="34">
                  <c:v>44285</c:v>
                </c:pt>
                <c:pt idx="35">
                  <c:v>44285</c:v>
                </c:pt>
                <c:pt idx="36">
                  <c:v>44285</c:v>
                </c:pt>
                <c:pt idx="37">
                  <c:v>44285</c:v>
                </c:pt>
                <c:pt idx="38">
                  <c:v>44285</c:v>
                </c:pt>
                <c:pt idx="39">
                  <c:v>44285</c:v>
                </c:pt>
                <c:pt idx="40">
                  <c:v>44285</c:v>
                </c:pt>
                <c:pt idx="41">
                  <c:v>44285</c:v>
                </c:pt>
                <c:pt idx="42">
                  <c:v>44285</c:v>
                </c:pt>
                <c:pt idx="43">
                  <c:v>44285</c:v>
                </c:pt>
                <c:pt idx="44">
                  <c:v>44285</c:v>
                </c:pt>
                <c:pt idx="45">
                  <c:v>44285</c:v>
                </c:pt>
                <c:pt idx="46">
                  <c:v>44285</c:v>
                </c:pt>
                <c:pt idx="47">
                  <c:v>44285</c:v>
                </c:pt>
                <c:pt idx="48">
                  <c:v>44285</c:v>
                </c:pt>
                <c:pt idx="49">
                  <c:v>44285</c:v>
                </c:pt>
                <c:pt idx="50">
                  <c:v>44285</c:v>
                </c:pt>
                <c:pt idx="51">
                  <c:v>44285</c:v>
                </c:pt>
                <c:pt idx="52">
                  <c:v>44285</c:v>
                </c:pt>
                <c:pt idx="53">
                  <c:v>44285</c:v>
                </c:pt>
                <c:pt idx="54">
                  <c:v>44285</c:v>
                </c:pt>
                <c:pt idx="55">
                  <c:v>44285</c:v>
                </c:pt>
                <c:pt idx="56">
                  <c:v>44285</c:v>
                </c:pt>
                <c:pt idx="57">
                  <c:v>44285</c:v>
                </c:pt>
                <c:pt idx="58">
                  <c:v>44285</c:v>
                </c:pt>
                <c:pt idx="59">
                  <c:v>44285</c:v>
                </c:pt>
                <c:pt idx="60">
                  <c:v>44285</c:v>
                </c:pt>
                <c:pt idx="61">
                  <c:v>44285</c:v>
                </c:pt>
                <c:pt idx="62">
                  <c:v>44285</c:v>
                </c:pt>
                <c:pt idx="63">
                  <c:v>44285</c:v>
                </c:pt>
                <c:pt idx="64">
                  <c:v>44285</c:v>
                </c:pt>
                <c:pt idx="65">
                  <c:v>44285</c:v>
                </c:pt>
                <c:pt idx="66">
                  <c:v>44285</c:v>
                </c:pt>
                <c:pt idx="67">
                  <c:v>44285</c:v>
                </c:pt>
                <c:pt idx="68">
                  <c:v>44285</c:v>
                </c:pt>
                <c:pt idx="69">
                  <c:v>44285</c:v>
                </c:pt>
                <c:pt idx="70">
                  <c:v>44285</c:v>
                </c:pt>
                <c:pt idx="71">
                  <c:v>44285</c:v>
                </c:pt>
                <c:pt idx="72">
                  <c:v>44285</c:v>
                </c:pt>
                <c:pt idx="73">
                  <c:v>44285</c:v>
                </c:pt>
                <c:pt idx="74">
                  <c:v>44285</c:v>
                </c:pt>
                <c:pt idx="75">
                  <c:v>44285</c:v>
                </c:pt>
                <c:pt idx="76">
                  <c:v>44285</c:v>
                </c:pt>
                <c:pt idx="77">
                  <c:v>44285</c:v>
                </c:pt>
                <c:pt idx="78">
                  <c:v>44285</c:v>
                </c:pt>
                <c:pt idx="79">
                  <c:v>44285</c:v>
                </c:pt>
                <c:pt idx="80">
                  <c:v>44285</c:v>
                </c:pt>
                <c:pt idx="81">
                  <c:v>44285</c:v>
                </c:pt>
                <c:pt idx="82">
                  <c:v>44285</c:v>
                </c:pt>
                <c:pt idx="83">
                  <c:v>44285</c:v>
                </c:pt>
                <c:pt idx="84">
                  <c:v>44285</c:v>
                </c:pt>
                <c:pt idx="85">
                  <c:v>44285</c:v>
                </c:pt>
                <c:pt idx="86">
                  <c:v>44285</c:v>
                </c:pt>
                <c:pt idx="87">
                  <c:v>44285</c:v>
                </c:pt>
                <c:pt idx="88">
                  <c:v>44285</c:v>
                </c:pt>
                <c:pt idx="89">
                  <c:v>44285</c:v>
                </c:pt>
                <c:pt idx="90">
                  <c:v>44285</c:v>
                </c:pt>
                <c:pt idx="91">
                  <c:v>44285</c:v>
                </c:pt>
                <c:pt idx="92">
                  <c:v>44285</c:v>
                </c:pt>
                <c:pt idx="93">
                  <c:v>44285</c:v>
                </c:pt>
                <c:pt idx="94">
                  <c:v>44285</c:v>
                </c:pt>
                <c:pt idx="95">
                  <c:v>44285</c:v>
                </c:pt>
                <c:pt idx="96">
                  <c:v>44285</c:v>
                </c:pt>
                <c:pt idx="97">
                  <c:v>44285</c:v>
                </c:pt>
                <c:pt idx="98">
                  <c:v>44285</c:v>
                </c:pt>
                <c:pt idx="99">
                  <c:v>44285</c:v>
                </c:pt>
                <c:pt idx="100">
                  <c:v>44285</c:v>
                </c:pt>
                <c:pt idx="101">
                  <c:v>44285</c:v>
                </c:pt>
                <c:pt idx="102">
                  <c:v>44285</c:v>
                </c:pt>
                <c:pt idx="103">
                  <c:v>44285</c:v>
                </c:pt>
                <c:pt idx="104">
                  <c:v>44285</c:v>
                </c:pt>
                <c:pt idx="105">
                  <c:v>44285</c:v>
                </c:pt>
                <c:pt idx="106">
                  <c:v>44285</c:v>
                </c:pt>
                <c:pt idx="107">
                  <c:v>44285</c:v>
                </c:pt>
                <c:pt idx="108">
                  <c:v>44285</c:v>
                </c:pt>
                <c:pt idx="109">
                  <c:v>44285</c:v>
                </c:pt>
                <c:pt idx="110">
                  <c:v>44285</c:v>
                </c:pt>
                <c:pt idx="111">
                  <c:v>44285</c:v>
                </c:pt>
                <c:pt idx="112">
                  <c:v>44285</c:v>
                </c:pt>
                <c:pt idx="113">
                  <c:v>44285</c:v>
                </c:pt>
                <c:pt idx="114">
                  <c:v>44285</c:v>
                </c:pt>
                <c:pt idx="115">
                  <c:v>44285</c:v>
                </c:pt>
                <c:pt idx="116">
                  <c:v>44285</c:v>
                </c:pt>
                <c:pt idx="117">
                  <c:v>44285</c:v>
                </c:pt>
                <c:pt idx="118">
                  <c:v>44285</c:v>
                </c:pt>
                <c:pt idx="119">
                  <c:v>44285</c:v>
                </c:pt>
                <c:pt idx="120">
                  <c:v>44285</c:v>
                </c:pt>
                <c:pt idx="121">
                  <c:v>44285</c:v>
                </c:pt>
                <c:pt idx="122">
                  <c:v>44285</c:v>
                </c:pt>
                <c:pt idx="123">
                  <c:v>44285</c:v>
                </c:pt>
                <c:pt idx="124">
                  <c:v>44285</c:v>
                </c:pt>
                <c:pt idx="125">
                  <c:v>44285</c:v>
                </c:pt>
                <c:pt idx="126">
                  <c:v>44285</c:v>
                </c:pt>
                <c:pt idx="127">
                  <c:v>44285</c:v>
                </c:pt>
                <c:pt idx="128">
                  <c:v>44285</c:v>
                </c:pt>
                <c:pt idx="129">
                  <c:v>44285</c:v>
                </c:pt>
                <c:pt idx="130">
                  <c:v>44285</c:v>
                </c:pt>
                <c:pt idx="131">
                  <c:v>44285</c:v>
                </c:pt>
                <c:pt idx="132">
                  <c:v>44285</c:v>
                </c:pt>
                <c:pt idx="133">
                  <c:v>44285</c:v>
                </c:pt>
                <c:pt idx="134">
                  <c:v>44285</c:v>
                </c:pt>
                <c:pt idx="135">
                  <c:v>44285</c:v>
                </c:pt>
                <c:pt idx="136">
                  <c:v>44285</c:v>
                </c:pt>
                <c:pt idx="137">
                  <c:v>44285</c:v>
                </c:pt>
                <c:pt idx="138">
                  <c:v>44285</c:v>
                </c:pt>
                <c:pt idx="139">
                  <c:v>44285</c:v>
                </c:pt>
                <c:pt idx="140">
                  <c:v>44285</c:v>
                </c:pt>
                <c:pt idx="141">
                  <c:v>44285</c:v>
                </c:pt>
                <c:pt idx="142">
                  <c:v>44285</c:v>
                </c:pt>
                <c:pt idx="143">
                  <c:v>44285</c:v>
                </c:pt>
                <c:pt idx="144">
                  <c:v>44285</c:v>
                </c:pt>
                <c:pt idx="145">
                  <c:v>44285</c:v>
                </c:pt>
                <c:pt idx="146">
                  <c:v>44285</c:v>
                </c:pt>
                <c:pt idx="147">
                  <c:v>44285</c:v>
                </c:pt>
                <c:pt idx="148">
                  <c:v>44285</c:v>
                </c:pt>
                <c:pt idx="149">
                  <c:v>44285</c:v>
                </c:pt>
                <c:pt idx="150">
                  <c:v>44285</c:v>
                </c:pt>
                <c:pt idx="151">
                  <c:v>44285</c:v>
                </c:pt>
                <c:pt idx="152">
                  <c:v>44285</c:v>
                </c:pt>
                <c:pt idx="153">
                  <c:v>44285</c:v>
                </c:pt>
                <c:pt idx="154">
                  <c:v>44285</c:v>
                </c:pt>
                <c:pt idx="155">
                  <c:v>44285</c:v>
                </c:pt>
                <c:pt idx="156">
                  <c:v>44285</c:v>
                </c:pt>
                <c:pt idx="157">
                  <c:v>44285</c:v>
                </c:pt>
                <c:pt idx="158">
                  <c:v>44285</c:v>
                </c:pt>
                <c:pt idx="159">
                  <c:v>44285</c:v>
                </c:pt>
                <c:pt idx="160">
                  <c:v>44285</c:v>
                </c:pt>
                <c:pt idx="161">
                  <c:v>44285</c:v>
                </c:pt>
                <c:pt idx="162">
                  <c:v>44285</c:v>
                </c:pt>
                <c:pt idx="163">
                  <c:v>44285</c:v>
                </c:pt>
                <c:pt idx="164">
                  <c:v>44285</c:v>
                </c:pt>
                <c:pt idx="165">
                  <c:v>44285</c:v>
                </c:pt>
                <c:pt idx="166">
                  <c:v>44285</c:v>
                </c:pt>
                <c:pt idx="167">
                  <c:v>44285</c:v>
                </c:pt>
                <c:pt idx="168">
                  <c:v>44285</c:v>
                </c:pt>
                <c:pt idx="169">
                  <c:v>44285</c:v>
                </c:pt>
                <c:pt idx="170">
                  <c:v>44285</c:v>
                </c:pt>
                <c:pt idx="171">
                  <c:v>44285</c:v>
                </c:pt>
                <c:pt idx="172">
                  <c:v>44285</c:v>
                </c:pt>
                <c:pt idx="173">
                  <c:v>44285</c:v>
                </c:pt>
                <c:pt idx="174">
                  <c:v>44285</c:v>
                </c:pt>
                <c:pt idx="175">
                  <c:v>44285</c:v>
                </c:pt>
                <c:pt idx="176">
                  <c:v>44285</c:v>
                </c:pt>
                <c:pt idx="177">
                  <c:v>44285</c:v>
                </c:pt>
                <c:pt idx="178">
                  <c:v>44285</c:v>
                </c:pt>
                <c:pt idx="179">
                  <c:v>44285</c:v>
                </c:pt>
                <c:pt idx="180">
                  <c:v>44285</c:v>
                </c:pt>
                <c:pt idx="181">
                  <c:v>44285</c:v>
                </c:pt>
                <c:pt idx="182">
                  <c:v>44285</c:v>
                </c:pt>
                <c:pt idx="183">
                  <c:v>44285</c:v>
                </c:pt>
                <c:pt idx="184">
                  <c:v>44285</c:v>
                </c:pt>
                <c:pt idx="185">
                  <c:v>44285</c:v>
                </c:pt>
                <c:pt idx="186">
                  <c:v>44285</c:v>
                </c:pt>
                <c:pt idx="187">
                  <c:v>44285</c:v>
                </c:pt>
                <c:pt idx="188">
                  <c:v>44285</c:v>
                </c:pt>
                <c:pt idx="189">
                  <c:v>44285</c:v>
                </c:pt>
                <c:pt idx="190">
                  <c:v>44285</c:v>
                </c:pt>
                <c:pt idx="191">
                  <c:v>44285</c:v>
                </c:pt>
                <c:pt idx="192">
                  <c:v>44285</c:v>
                </c:pt>
                <c:pt idx="193">
                  <c:v>44285</c:v>
                </c:pt>
                <c:pt idx="194">
                  <c:v>44285</c:v>
                </c:pt>
                <c:pt idx="195">
                  <c:v>44285</c:v>
                </c:pt>
                <c:pt idx="196">
                  <c:v>44285</c:v>
                </c:pt>
                <c:pt idx="197">
                  <c:v>44285</c:v>
                </c:pt>
                <c:pt idx="198">
                  <c:v>44285</c:v>
                </c:pt>
                <c:pt idx="199">
                  <c:v>44285</c:v>
                </c:pt>
                <c:pt idx="200">
                  <c:v>44285</c:v>
                </c:pt>
                <c:pt idx="201">
                  <c:v>44285</c:v>
                </c:pt>
                <c:pt idx="202">
                  <c:v>44285</c:v>
                </c:pt>
                <c:pt idx="203">
                  <c:v>44285</c:v>
                </c:pt>
                <c:pt idx="204">
                  <c:v>44285</c:v>
                </c:pt>
                <c:pt idx="205">
                  <c:v>44285</c:v>
                </c:pt>
                <c:pt idx="206">
                  <c:v>44285</c:v>
                </c:pt>
                <c:pt idx="207">
                  <c:v>44285</c:v>
                </c:pt>
                <c:pt idx="208">
                  <c:v>44285</c:v>
                </c:pt>
                <c:pt idx="209">
                  <c:v>44285</c:v>
                </c:pt>
                <c:pt idx="210">
                  <c:v>44285</c:v>
                </c:pt>
                <c:pt idx="211">
                  <c:v>44285</c:v>
                </c:pt>
                <c:pt idx="212">
                  <c:v>44285</c:v>
                </c:pt>
                <c:pt idx="213">
                  <c:v>44285</c:v>
                </c:pt>
                <c:pt idx="214">
                  <c:v>44285</c:v>
                </c:pt>
                <c:pt idx="215">
                  <c:v>44285</c:v>
                </c:pt>
                <c:pt idx="216">
                  <c:v>44285</c:v>
                </c:pt>
                <c:pt idx="217">
                  <c:v>44285</c:v>
                </c:pt>
                <c:pt idx="218">
                  <c:v>44285</c:v>
                </c:pt>
                <c:pt idx="219">
                  <c:v>44285</c:v>
                </c:pt>
                <c:pt idx="220">
                  <c:v>44285</c:v>
                </c:pt>
                <c:pt idx="221">
                  <c:v>44285</c:v>
                </c:pt>
                <c:pt idx="222">
                  <c:v>44285</c:v>
                </c:pt>
                <c:pt idx="223">
                  <c:v>44285</c:v>
                </c:pt>
                <c:pt idx="224">
                  <c:v>44285</c:v>
                </c:pt>
                <c:pt idx="225">
                  <c:v>44285</c:v>
                </c:pt>
                <c:pt idx="226">
                  <c:v>44285</c:v>
                </c:pt>
                <c:pt idx="227">
                  <c:v>44285</c:v>
                </c:pt>
                <c:pt idx="228">
                  <c:v>44285</c:v>
                </c:pt>
                <c:pt idx="229">
                  <c:v>44285</c:v>
                </c:pt>
                <c:pt idx="230">
                  <c:v>44285</c:v>
                </c:pt>
                <c:pt idx="231">
                  <c:v>44285</c:v>
                </c:pt>
                <c:pt idx="232">
                  <c:v>44285</c:v>
                </c:pt>
                <c:pt idx="233">
                  <c:v>44285</c:v>
                </c:pt>
                <c:pt idx="234">
                  <c:v>44285</c:v>
                </c:pt>
                <c:pt idx="235">
                  <c:v>44285</c:v>
                </c:pt>
                <c:pt idx="236">
                  <c:v>44285</c:v>
                </c:pt>
                <c:pt idx="237">
                  <c:v>44285</c:v>
                </c:pt>
                <c:pt idx="238">
                  <c:v>44285</c:v>
                </c:pt>
                <c:pt idx="239">
                  <c:v>44285</c:v>
                </c:pt>
                <c:pt idx="240">
                  <c:v>44285</c:v>
                </c:pt>
                <c:pt idx="241">
                  <c:v>44285</c:v>
                </c:pt>
                <c:pt idx="242">
                  <c:v>44285</c:v>
                </c:pt>
                <c:pt idx="243">
                  <c:v>44285</c:v>
                </c:pt>
                <c:pt idx="244">
                  <c:v>44285</c:v>
                </c:pt>
                <c:pt idx="245">
                  <c:v>44285</c:v>
                </c:pt>
                <c:pt idx="246">
                  <c:v>44285</c:v>
                </c:pt>
                <c:pt idx="247">
                  <c:v>44285</c:v>
                </c:pt>
                <c:pt idx="248">
                  <c:v>44285</c:v>
                </c:pt>
                <c:pt idx="249">
                  <c:v>44285</c:v>
                </c:pt>
                <c:pt idx="250">
                  <c:v>44285</c:v>
                </c:pt>
                <c:pt idx="251">
                  <c:v>44285</c:v>
                </c:pt>
                <c:pt idx="252">
                  <c:v>44285</c:v>
                </c:pt>
                <c:pt idx="253">
                  <c:v>44285</c:v>
                </c:pt>
                <c:pt idx="254">
                  <c:v>44285</c:v>
                </c:pt>
                <c:pt idx="255">
                  <c:v>44285</c:v>
                </c:pt>
                <c:pt idx="256">
                  <c:v>44285</c:v>
                </c:pt>
                <c:pt idx="257">
                  <c:v>44285</c:v>
                </c:pt>
                <c:pt idx="258">
                  <c:v>44285</c:v>
                </c:pt>
                <c:pt idx="259">
                  <c:v>44285</c:v>
                </c:pt>
                <c:pt idx="260">
                  <c:v>44285</c:v>
                </c:pt>
                <c:pt idx="261">
                  <c:v>44285</c:v>
                </c:pt>
                <c:pt idx="262">
                  <c:v>44285</c:v>
                </c:pt>
                <c:pt idx="263">
                  <c:v>44285</c:v>
                </c:pt>
                <c:pt idx="264">
                  <c:v>44285</c:v>
                </c:pt>
                <c:pt idx="265">
                  <c:v>44285</c:v>
                </c:pt>
                <c:pt idx="266">
                  <c:v>44285</c:v>
                </c:pt>
                <c:pt idx="267">
                  <c:v>44285</c:v>
                </c:pt>
                <c:pt idx="268">
                  <c:v>44285</c:v>
                </c:pt>
                <c:pt idx="269">
                  <c:v>44285</c:v>
                </c:pt>
                <c:pt idx="270">
                  <c:v>44285</c:v>
                </c:pt>
                <c:pt idx="271">
                  <c:v>44285</c:v>
                </c:pt>
                <c:pt idx="272">
                  <c:v>44285</c:v>
                </c:pt>
                <c:pt idx="273">
                  <c:v>44285</c:v>
                </c:pt>
                <c:pt idx="274">
                  <c:v>44285</c:v>
                </c:pt>
                <c:pt idx="275">
                  <c:v>44285</c:v>
                </c:pt>
                <c:pt idx="276">
                  <c:v>44285</c:v>
                </c:pt>
                <c:pt idx="277">
                  <c:v>44285</c:v>
                </c:pt>
                <c:pt idx="278">
                  <c:v>44285</c:v>
                </c:pt>
                <c:pt idx="279">
                  <c:v>44285</c:v>
                </c:pt>
                <c:pt idx="280">
                  <c:v>44285</c:v>
                </c:pt>
                <c:pt idx="281">
                  <c:v>44285</c:v>
                </c:pt>
                <c:pt idx="282">
                  <c:v>44285</c:v>
                </c:pt>
                <c:pt idx="283">
                  <c:v>44285</c:v>
                </c:pt>
                <c:pt idx="284">
                  <c:v>44285</c:v>
                </c:pt>
                <c:pt idx="285">
                  <c:v>44285</c:v>
                </c:pt>
                <c:pt idx="286">
                  <c:v>44285</c:v>
                </c:pt>
                <c:pt idx="287">
                  <c:v>44285</c:v>
                </c:pt>
                <c:pt idx="288">
                  <c:v>44285</c:v>
                </c:pt>
                <c:pt idx="289">
                  <c:v>44285</c:v>
                </c:pt>
                <c:pt idx="290">
                  <c:v>44285</c:v>
                </c:pt>
                <c:pt idx="291">
                  <c:v>44285</c:v>
                </c:pt>
                <c:pt idx="292">
                  <c:v>44285</c:v>
                </c:pt>
                <c:pt idx="293">
                  <c:v>44285</c:v>
                </c:pt>
                <c:pt idx="294">
                  <c:v>44285</c:v>
                </c:pt>
                <c:pt idx="295">
                  <c:v>44285</c:v>
                </c:pt>
                <c:pt idx="296">
                  <c:v>44285</c:v>
                </c:pt>
                <c:pt idx="297">
                  <c:v>44285</c:v>
                </c:pt>
                <c:pt idx="298">
                  <c:v>44285</c:v>
                </c:pt>
                <c:pt idx="299">
                  <c:v>44285</c:v>
                </c:pt>
                <c:pt idx="300">
                  <c:v>44285</c:v>
                </c:pt>
                <c:pt idx="301">
                  <c:v>44285</c:v>
                </c:pt>
                <c:pt idx="302">
                  <c:v>44285</c:v>
                </c:pt>
                <c:pt idx="303">
                  <c:v>44285</c:v>
                </c:pt>
                <c:pt idx="304">
                  <c:v>44285</c:v>
                </c:pt>
                <c:pt idx="305">
                  <c:v>44285</c:v>
                </c:pt>
                <c:pt idx="306">
                  <c:v>44285</c:v>
                </c:pt>
                <c:pt idx="307">
                  <c:v>44285</c:v>
                </c:pt>
                <c:pt idx="308">
                  <c:v>44285</c:v>
                </c:pt>
                <c:pt idx="309">
                  <c:v>44285</c:v>
                </c:pt>
                <c:pt idx="310">
                  <c:v>44285</c:v>
                </c:pt>
                <c:pt idx="311">
                  <c:v>44285</c:v>
                </c:pt>
                <c:pt idx="312">
                  <c:v>44285</c:v>
                </c:pt>
                <c:pt idx="313">
                  <c:v>44285</c:v>
                </c:pt>
                <c:pt idx="314">
                  <c:v>44285</c:v>
                </c:pt>
                <c:pt idx="315">
                  <c:v>44285</c:v>
                </c:pt>
                <c:pt idx="316">
                  <c:v>44285</c:v>
                </c:pt>
                <c:pt idx="317">
                  <c:v>44285</c:v>
                </c:pt>
                <c:pt idx="318">
                  <c:v>44285</c:v>
                </c:pt>
                <c:pt idx="319">
                  <c:v>44285</c:v>
                </c:pt>
                <c:pt idx="320">
                  <c:v>44285</c:v>
                </c:pt>
                <c:pt idx="321">
                  <c:v>44285</c:v>
                </c:pt>
                <c:pt idx="322">
                  <c:v>44285</c:v>
                </c:pt>
                <c:pt idx="323">
                  <c:v>44285</c:v>
                </c:pt>
                <c:pt idx="324">
                  <c:v>44285</c:v>
                </c:pt>
                <c:pt idx="325">
                  <c:v>44285</c:v>
                </c:pt>
                <c:pt idx="326">
                  <c:v>44285</c:v>
                </c:pt>
                <c:pt idx="327">
                  <c:v>44285</c:v>
                </c:pt>
                <c:pt idx="328">
                  <c:v>44285</c:v>
                </c:pt>
                <c:pt idx="329">
                  <c:v>44285</c:v>
                </c:pt>
                <c:pt idx="330">
                  <c:v>44285</c:v>
                </c:pt>
                <c:pt idx="331">
                  <c:v>44285</c:v>
                </c:pt>
                <c:pt idx="332">
                  <c:v>44285</c:v>
                </c:pt>
                <c:pt idx="333">
                  <c:v>44285</c:v>
                </c:pt>
                <c:pt idx="334">
                  <c:v>44285</c:v>
                </c:pt>
                <c:pt idx="335">
                  <c:v>44285</c:v>
                </c:pt>
                <c:pt idx="336">
                  <c:v>44285</c:v>
                </c:pt>
                <c:pt idx="337">
                  <c:v>44285</c:v>
                </c:pt>
                <c:pt idx="338">
                  <c:v>44285</c:v>
                </c:pt>
                <c:pt idx="339">
                  <c:v>44285</c:v>
                </c:pt>
                <c:pt idx="340">
                  <c:v>44285</c:v>
                </c:pt>
                <c:pt idx="341">
                  <c:v>44285</c:v>
                </c:pt>
                <c:pt idx="342">
                  <c:v>44285</c:v>
                </c:pt>
                <c:pt idx="343">
                  <c:v>44285</c:v>
                </c:pt>
                <c:pt idx="344">
                  <c:v>44285</c:v>
                </c:pt>
                <c:pt idx="345">
                  <c:v>44285</c:v>
                </c:pt>
                <c:pt idx="346">
                  <c:v>44285</c:v>
                </c:pt>
                <c:pt idx="347">
                  <c:v>44285</c:v>
                </c:pt>
                <c:pt idx="348">
                  <c:v>44285</c:v>
                </c:pt>
                <c:pt idx="349">
                  <c:v>44285</c:v>
                </c:pt>
                <c:pt idx="350">
                  <c:v>44285</c:v>
                </c:pt>
                <c:pt idx="351">
                  <c:v>44285</c:v>
                </c:pt>
                <c:pt idx="352">
                  <c:v>44285</c:v>
                </c:pt>
                <c:pt idx="353">
                  <c:v>44285</c:v>
                </c:pt>
                <c:pt idx="354">
                  <c:v>44285</c:v>
                </c:pt>
                <c:pt idx="355">
                  <c:v>44285</c:v>
                </c:pt>
                <c:pt idx="356">
                  <c:v>44285</c:v>
                </c:pt>
                <c:pt idx="357">
                  <c:v>44285</c:v>
                </c:pt>
                <c:pt idx="358">
                  <c:v>44285</c:v>
                </c:pt>
                <c:pt idx="359">
                  <c:v>44285</c:v>
                </c:pt>
                <c:pt idx="360">
                  <c:v>44285</c:v>
                </c:pt>
                <c:pt idx="361">
                  <c:v>44285</c:v>
                </c:pt>
                <c:pt idx="362">
                  <c:v>44285</c:v>
                </c:pt>
                <c:pt idx="363">
                  <c:v>44285</c:v>
                </c:pt>
                <c:pt idx="364">
                  <c:v>44285</c:v>
                </c:pt>
                <c:pt idx="365">
                  <c:v>44285</c:v>
                </c:pt>
                <c:pt idx="366">
                  <c:v>44285</c:v>
                </c:pt>
                <c:pt idx="367">
                  <c:v>44285</c:v>
                </c:pt>
                <c:pt idx="368">
                  <c:v>44285</c:v>
                </c:pt>
                <c:pt idx="369">
                  <c:v>44285</c:v>
                </c:pt>
                <c:pt idx="370">
                  <c:v>44285</c:v>
                </c:pt>
                <c:pt idx="371">
                  <c:v>44285</c:v>
                </c:pt>
                <c:pt idx="372">
                  <c:v>44285</c:v>
                </c:pt>
                <c:pt idx="373">
                  <c:v>44285</c:v>
                </c:pt>
                <c:pt idx="374">
                  <c:v>44285</c:v>
                </c:pt>
                <c:pt idx="375">
                  <c:v>44285</c:v>
                </c:pt>
                <c:pt idx="376">
                  <c:v>44285</c:v>
                </c:pt>
                <c:pt idx="377">
                  <c:v>44285</c:v>
                </c:pt>
                <c:pt idx="378">
                  <c:v>44285</c:v>
                </c:pt>
                <c:pt idx="379">
                  <c:v>44285</c:v>
                </c:pt>
                <c:pt idx="380">
                  <c:v>44285</c:v>
                </c:pt>
                <c:pt idx="381">
                  <c:v>44285</c:v>
                </c:pt>
                <c:pt idx="382">
                  <c:v>44285</c:v>
                </c:pt>
                <c:pt idx="383">
                  <c:v>44285</c:v>
                </c:pt>
                <c:pt idx="384">
                  <c:v>44285</c:v>
                </c:pt>
                <c:pt idx="385">
                  <c:v>44285</c:v>
                </c:pt>
                <c:pt idx="386">
                  <c:v>44285</c:v>
                </c:pt>
                <c:pt idx="387">
                  <c:v>44285</c:v>
                </c:pt>
                <c:pt idx="388">
                  <c:v>44285</c:v>
                </c:pt>
                <c:pt idx="389">
                  <c:v>44285</c:v>
                </c:pt>
                <c:pt idx="390">
                  <c:v>44285</c:v>
                </c:pt>
                <c:pt idx="391">
                  <c:v>44285</c:v>
                </c:pt>
                <c:pt idx="392">
                  <c:v>44285</c:v>
                </c:pt>
                <c:pt idx="393">
                  <c:v>44285</c:v>
                </c:pt>
                <c:pt idx="394">
                  <c:v>44285</c:v>
                </c:pt>
                <c:pt idx="395">
                  <c:v>44285</c:v>
                </c:pt>
                <c:pt idx="396">
                  <c:v>44285</c:v>
                </c:pt>
                <c:pt idx="397">
                  <c:v>44285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44285</c:v>
                </c:pt>
                <c:pt idx="409">
                  <c:v>44285</c:v>
                </c:pt>
                <c:pt idx="410">
                  <c:v>44285</c:v>
                </c:pt>
                <c:pt idx="411">
                  <c:v>44285</c:v>
                </c:pt>
                <c:pt idx="412">
                  <c:v>44285</c:v>
                </c:pt>
                <c:pt idx="413">
                  <c:v>44285</c:v>
                </c:pt>
                <c:pt idx="414">
                  <c:v>44285</c:v>
                </c:pt>
                <c:pt idx="415">
                  <c:v>44285</c:v>
                </c:pt>
                <c:pt idx="416">
                  <c:v>44285</c:v>
                </c:pt>
                <c:pt idx="417">
                  <c:v>44285</c:v>
                </c:pt>
                <c:pt idx="418">
                  <c:v>44285</c:v>
                </c:pt>
                <c:pt idx="419">
                  <c:v>44285</c:v>
                </c:pt>
                <c:pt idx="420">
                  <c:v>44285</c:v>
                </c:pt>
                <c:pt idx="421">
                  <c:v>44285</c:v>
                </c:pt>
                <c:pt idx="422">
                  <c:v>44285</c:v>
                </c:pt>
                <c:pt idx="423">
                  <c:v>44285</c:v>
                </c:pt>
                <c:pt idx="424">
                  <c:v>44285</c:v>
                </c:pt>
                <c:pt idx="425">
                  <c:v>44285</c:v>
                </c:pt>
                <c:pt idx="426">
                  <c:v>44285</c:v>
                </c:pt>
                <c:pt idx="427">
                  <c:v>44285</c:v>
                </c:pt>
                <c:pt idx="428">
                  <c:v>44285</c:v>
                </c:pt>
                <c:pt idx="429">
                  <c:v>44285</c:v>
                </c:pt>
                <c:pt idx="430">
                  <c:v>44285</c:v>
                </c:pt>
                <c:pt idx="431">
                  <c:v>44285</c:v>
                </c:pt>
                <c:pt idx="432">
                  <c:v>44285</c:v>
                </c:pt>
                <c:pt idx="433">
                  <c:v>44285</c:v>
                </c:pt>
                <c:pt idx="434">
                  <c:v>44285</c:v>
                </c:pt>
                <c:pt idx="435">
                  <c:v>44285</c:v>
                </c:pt>
                <c:pt idx="436">
                  <c:v>44285</c:v>
                </c:pt>
                <c:pt idx="437">
                  <c:v>44285</c:v>
                </c:pt>
                <c:pt idx="438">
                  <c:v>44285</c:v>
                </c:pt>
                <c:pt idx="439">
                  <c:v>44285</c:v>
                </c:pt>
                <c:pt idx="440">
                  <c:v>44285</c:v>
                </c:pt>
              </c:numCache>
            </c:numRef>
          </c:xVal>
          <c:yVal>
            <c:numRef>
              <c:f>RegInd!$AW$10:$AW$450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861.71329371222203</c:v>
                </c:pt>
                <c:pt idx="399">
                  <c:v>861.42668394485293</c:v>
                </c:pt>
                <c:pt idx="400">
                  <c:v>861.14016950519829</c:v>
                </c:pt>
                <c:pt idx="401">
                  <c:v>860.85375036155153</c:v>
                </c:pt>
                <c:pt idx="402">
                  <c:v>860.56742648221689</c:v>
                </c:pt>
                <c:pt idx="403">
                  <c:v>860.28119783550892</c:v>
                </c:pt>
                <c:pt idx="404">
                  <c:v>859.995064389753</c:v>
                </c:pt>
                <c:pt idx="405">
                  <c:v>859.70902611328472</c:v>
                </c:pt>
                <c:pt idx="406">
                  <c:v>859.42308297445027</c:v>
                </c:pt>
                <c:pt idx="407">
                  <c:v>859.13723494160649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53728"/>
        <c:axId val="218155264"/>
      </c:scatterChart>
      <c:valAx>
        <c:axId val="21815372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155264"/>
        <c:crosses val="autoZero"/>
        <c:crossBetween val="midCat"/>
      </c:valAx>
      <c:valAx>
        <c:axId val="218155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15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RegInd!$BE$10:$BE$450</c:f>
              <c:numCache>
                <c:formatCode>d/m;@</c:formatCode>
                <c:ptCount val="441"/>
                <c:pt idx="0">
                  <c:v>44285</c:v>
                </c:pt>
                <c:pt idx="1">
                  <c:v>44285</c:v>
                </c:pt>
                <c:pt idx="2">
                  <c:v>44285</c:v>
                </c:pt>
                <c:pt idx="3">
                  <c:v>44285</c:v>
                </c:pt>
                <c:pt idx="4">
                  <c:v>44285</c:v>
                </c:pt>
                <c:pt idx="5">
                  <c:v>44285</c:v>
                </c:pt>
                <c:pt idx="6">
                  <c:v>44285</c:v>
                </c:pt>
                <c:pt idx="7">
                  <c:v>44285</c:v>
                </c:pt>
                <c:pt idx="8">
                  <c:v>44285</c:v>
                </c:pt>
                <c:pt idx="9">
                  <c:v>44285</c:v>
                </c:pt>
                <c:pt idx="10">
                  <c:v>44285</c:v>
                </c:pt>
                <c:pt idx="11">
                  <c:v>44285</c:v>
                </c:pt>
                <c:pt idx="12">
                  <c:v>44285</c:v>
                </c:pt>
                <c:pt idx="13">
                  <c:v>44285</c:v>
                </c:pt>
                <c:pt idx="14">
                  <c:v>44285</c:v>
                </c:pt>
                <c:pt idx="15">
                  <c:v>44285</c:v>
                </c:pt>
                <c:pt idx="16">
                  <c:v>44285</c:v>
                </c:pt>
                <c:pt idx="17">
                  <c:v>44285</c:v>
                </c:pt>
                <c:pt idx="18">
                  <c:v>44285</c:v>
                </c:pt>
                <c:pt idx="19">
                  <c:v>44285</c:v>
                </c:pt>
                <c:pt idx="20">
                  <c:v>44285</c:v>
                </c:pt>
                <c:pt idx="21">
                  <c:v>44285</c:v>
                </c:pt>
                <c:pt idx="22">
                  <c:v>44285</c:v>
                </c:pt>
                <c:pt idx="23">
                  <c:v>44285</c:v>
                </c:pt>
                <c:pt idx="24">
                  <c:v>44285</c:v>
                </c:pt>
                <c:pt idx="25">
                  <c:v>44285</c:v>
                </c:pt>
                <c:pt idx="26">
                  <c:v>44285</c:v>
                </c:pt>
                <c:pt idx="27">
                  <c:v>44285</c:v>
                </c:pt>
                <c:pt idx="28">
                  <c:v>44285</c:v>
                </c:pt>
                <c:pt idx="29">
                  <c:v>44285</c:v>
                </c:pt>
                <c:pt idx="30">
                  <c:v>44285</c:v>
                </c:pt>
                <c:pt idx="31">
                  <c:v>44285</c:v>
                </c:pt>
                <c:pt idx="32">
                  <c:v>44285</c:v>
                </c:pt>
                <c:pt idx="33">
                  <c:v>44285</c:v>
                </c:pt>
                <c:pt idx="34">
                  <c:v>44285</c:v>
                </c:pt>
                <c:pt idx="35">
                  <c:v>44285</c:v>
                </c:pt>
                <c:pt idx="36">
                  <c:v>44285</c:v>
                </c:pt>
                <c:pt idx="37">
                  <c:v>44285</c:v>
                </c:pt>
                <c:pt idx="38">
                  <c:v>44285</c:v>
                </c:pt>
                <c:pt idx="39">
                  <c:v>44285</c:v>
                </c:pt>
                <c:pt idx="40">
                  <c:v>44285</c:v>
                </c:pt>
                <c:pt idx="41">
                  <c:v>44285</c:v>
                </c:pt>
                <c:pt idx="42">
                  <c:v>44285</c:v>
                </c:pt>
                <c:pt idx="43">
                  <c:v>44285</c:v>
                </c:pt>
                <c:pt idx="44">
                  <c:v>44285</c:v>
                </c:pt>
                <c:pt idx="45">
                  <c:v>44285</c:v>
                </c:pt>
                <c:pt idx="46">
                  <c:v>44285</c:v>
                </c:pt>
                <c:pt idx="47">
                  <c:v>44285</c:v>
                </c:pt>
                <c:pt idx="48">
                  <c:v>44285</c:v>
                </c:pt>
                <c:pt idx="49">
                  <c:v>44285</c:v>
                </c:pt>
                <c:pt idx="50">
                  <c:v>44285</c:v>
                </c:pt>
                <c:pt idx="51">
                  <c:v>44285</c:v>
                </c:pt>
                <c:pt idx="52">
                  <c:v>44285</c:v>
                </c:pt>
                <c:pt idx="53">
                  <c:v>44285</c:v>
                </c:pt>
                <c:pt idx="54">
                  <c:v>44285</c:v>
                </c:pt>
                <c:pt idx="55">
                  <c:v>44285</c:v>
                </c:pt>
                <c:pt idx="56">
                  <c:v>44285</c:v>
                </c:pt>
                <c:pt idx="57">
                  <c:v>44285</c:v>
                </c:pt>
                <c:pt idx="58">
                  <c:v>44285</c:v>
                </c:pt>
                <c:pt idx="59">
                  <c:v>44285</c:v>
                </c:pt>
                <c:pt idx="60">
                  <c:v>44285</c:v>
                </c:pt>
                <c:pt idx="61">
                  <c:v>44285</c:v>
                </c:pt>
                <c:pt idx="62">
                  <c:v>44285</c:v>
                </c:pt>
                <c:pt idx="63">
                  <c:v>44285</c:v>
                </c:pt>
                <c:pt idx="64">
                  <c:v>44285</c:v>
                </c:pt>
                <c:pt idx="65">
                  <c:v>44285</c:v>
                </c:pt>
                <c:pt idx="66">
                  <c:v>44285</c:v>
                </c:pt>
                <c:pt idx="67">
                  <c:v>44285</c:v>
                </c:pt>
                <c:pt idx="68">
                  <c:v>44285</c:v>
                </c:pt>
                <c:pt idx="69">
                  <c:v>44285</c:v>
                </c:pt>
                <c:pt idx="70">
                  <c:v>44285</c:v>
                </c:pt>
                <c:pt idx="71">
                  <c:v>44285</c:v>
                </c:pt>
                <c:pt idx="72">
                  <c:v>44285</c:v>
                </c:pt>
                <c:pt idx="73">
                  <c:v>44285</c:v>
                </c:pt>
                <c:pt idx="74">
                  <c:v>44285</c:v>
                </c:pt>
                <c:pt idx="75">
                  <c:v>44285</c:v>
                </c:pt>
                <c:pt idx="76">
                  <c:v>44285</c:v>
                </c:pt>
                <c:pt idx="77">
                  <c:v>44285</c:v>
                </c:pt>
                <c:pt idx="78">
                  <c:v>44285</c:v>
                </c:pt>
                <c:pt idx="79">
                  <c:v>44285</c:v>
                </c:pt>
                <c:pt idx="80">
                  <c:v>44285</c:v>
                </c:pt>
                <c:pt idx="81">
                  <c:v>44285</c:v>
                </c:pt>
                <c:pt idx="82">
                  <c:v>44285</c:v>
                </c:pt>
                <c:pt idx="83">
                  <c:v>44285</c:v>
                </c:pt>
                <c:pt idx="84">
                  <c:v>44285</c:v>
                </c:pt>
                <c:pt idx="85">
                  <c:v>44285</c:v>
                </c:pt>
                <c:pt idx="86">
                  <c:v>44285</c:v>
                </c:pt>
                <c:pt idx="87">
                  <c:v>44285</c:v>
                </c:pt>
                <c:pt idx="88">
                  <c:v>44285</c:v>
                </c:pt>
                <c:pt idx="89">
                  <c:v>44285</c:v>
                </c:pt>
                <c:pt idx="90">
                  <c:v>44285</c:v>
                </c:pt>
                <c:pt idx="91">
                  <c:v>44285</c:v>
                </c:pt>
                <c:pt idx="92">
                  <c:v>44285</c:v>
                </c:pt>
                <c:pt idx="93">
                  <c:v>44285</c:v>
                </c:pt>
                <c:pt idx="94">
                  <c:v>44285</c:v>
                </c:pt>
                <c:pt idx="95">
                  <c:v>44285</c:v>
                </c:pt>
                <c:pt idx="96">
                  <c:v>44285</c:v>
                </c:pt>
                <c:pt idx="97">
                  <c:v>44285</c:v>
                </c:pt>
                <c:pt idx="98">
                  <c:v>44285</c:v>
                </c:pt>
                <c:pt idx="99">
                  <c:v>44285</c:v>
                </c:pt>
                <c:pt idx="100">
                  <c:v>44285</c:v>
                </c:pt>
                <c:pt idx="101">
                  <c:v>44285</c:v>
                </c:pt>
                <c:pt idx="102">
                  <c:v>44285</c:v>
                </c:pt>
                <c:pt idx="103">
                  <c:v>44285</c:v>
                </c:pt>
                <c:pt idx="104">
                  <c:v>44285</c:v>
                </c:pt>
                <c:pt idx="105">
                  <c:v>44285</c:v>
                </c:pt>
                <c:pt idx="106">
                  <c:v>44285</c:v>
                </c:pt>
                <c:pt idx="107">
                  <c:v>44285</c:v>
                </c:pt>
                <c:pt idx="108">
                  <c:v>44285</c:v>
                </c:pt>
                <c:pt idx="109">
                  <c:v>44285</c:v>
                </c:pt>
                <c:pt idx="110">
                  <c:v>44285</c:v>
                </c:pt>
                <c:pt idx="111">
                  <c:v>44285</c:v>
                </c:pt>
                <c:pt idx="112">
                  <c:v>44285</c:v>
                </c:pt>
                <c:pt idx="113">
                  <c:v>44285</c:v>
                </c:pt>
                <c:pt idx="114">
                  <c:v>44285</c:v>
                </c:pt>
                <c:pt idx="115">
                  <c:v>44285</c:v>
                </c:pt>
                <c:pt idx="116">
                  <c:v>44285</c:v>
                </c:pt>
                <c:pt idx="117">
                  <c:v>44285</c:v>
                </c:pt>
                <c:pt idx="118">
                  <c:v>44285</c:v>
                </c:pt>
                <c:pt idx="119">
                  <c:v>44285</c:v>
                </c:pt>
                <c:pt idx="120">
                  <c:v>44285</c:v>
                </c:pt>
                <c:pt idx="121">
                  <c:v>44285</c:v>
                </c:pt>
                <c:pt idx="122">
                  <c:v>44285</c:v>
                </c:pt>
                <c:pt idx="123">
                  <c:v>44285</c:v>
                </c:pt>
                <c:pt idx="124">
                  <c:v>44285</c:v>
                </c:pt>
                <c:pt idx="125">
                  <c:v>44285</c:v>
                </c:pt>
                <c:pt idx="126">
                  <c:v>44285</c:v>
                </c:pt>
                <c:pt idx="127">
                  <c:v>44285</c:v>
                </c:pt>
                <c:pt idx="128">
                  <c:v>44285</c:v>
                </c:pt>
                <c:pt idx="129">
                  <c:v>44285</c:v>
                </c:pt>
                <c:pt idx="130">
                  <c:v>44285</c:v>
                </c:pt>
                <c:pt idx="131">
                  <c:v>44285</c:v>
                </c:pt>
                <c:pt idx="132">
                  <c:v>44285</c:v>
                </c:pt>
                <c:pt idx="133">
                  <c:v>44285</c:v>
                </c:pt>
                <c:pt idx="134">
                  <c:v>44285</c:v>
                </c:pt>
                <c:pt idx="135">
                  <c:v>44285</c:v>
                </c:pt>
                <c:pt idx="136">
                  <c:v>44285</c:v>
                </c:pt>
                <c:pt idx="137">
                  <c:v>44285</c:v>
                </c:pt>
                <c:pt idx="138">
                  <c:v>44285</c:v>
                </c:pt>
                <c:pt idx="139">
                  <c:v>44285</c:v>
                </c:pt>
                <c:pt idx="140">
                  <c:v>44285</c:v>
                </c:pt>
                <c:pt idx="141">
                  <c:v>44285</c:v>
                </c:pt>
                <c:pt idx="142">
                  <c:v>44285</c:v>
                </c:pt>
                <c:pt idx="143">
                  <c:v>44285</c:v>
                </c:pt>
                <c:pt idx="144">
                  <c:v>44285</c:v>
                </c:pt>
                <c:pt idx="145">
                  <c:v>44285</c:v>
                </c:pt>
                <c:pt idx="146">
                  <c:v>44285</c:v>
                </c:pt>
                <c:pt idx="147">
                  <c:v>44285</c:v>
                </c:pt>
                <c:pt idx="148">
                  <c:v>44285</c:v>
                </c:pt>
                <c:pt idx="149">
                  <c:v>44285</c:v>
                </c:pt>
                <c:pt idx="150">
                  <c:v>44285</c:v>
                </c:pt>
                <c:pt idx="151">
                  <c:v>44285</c:v>
                </c:pt>
                <c:pt idx="152">
                  <c:v>44285</c:v>
                </c:pt>
                <c:pt idx="153">
                  <c:v>44285</c:v>
                </c:pt>
                <c:pt idx="154">
                  <c:v>44285</c:v>
                </c:pt>
                <c:pt idx="155">
                  <c:v>44285</c:v>
                </c:pt>
                <c:pt idx="156">
                  <c:v>44285</c:v>
                </c:pt>
                <c:pt idx="157">
                  <c:v>44285</c:v>
                </c:pt>
                <c:pt idx="158">
                  <c:v>44285</c:v>
                </c:pt>
                <c:pt idx="159">
                  <c:v>44285</c:v>
                </c:pt>
                <c:pt idx="160">
                  <c:v>44285</c:v>
                </c:pt>
                <c:pt idx="161">
                  <c:v>44285</c:v>
                </c:pt>
                <c:pt idx="162">
                  <c:v>44285</c:v>
                </c:pt>
                <c:pt idx="163">
                  <c:v>44285</c:v>
                </c:pt>
                <c:pt idx="164">
                  <c:v>44285</c:v>
                </c:pt>
                <c:pt idx="165">
                  <c:v>44285</c:v>
                </c:pt>
                <c:pt idx="166">
                  <c:v>44285</c:v>
                </c:pt>
                <c:pt idx="167">
                  <c:v>44285</c:v>
                </c:pt>
                <c:pt idx="168">
                  <c:v>44285</c:v>
                </c:pt>
                <c:pt idx="169">
                  <c:v>44285</c:v>
                </c:pt>
                <c:pt idx="170">
                  <c:v>44285</c:v>
                </c:pt>
                <c:pt idx="171">
                  <c:v>44285</c:v>
                </c:pt>
                <c:pt idx="172">
                  <c:v>44285</c:v>
                </c:pt>
                <c:pt idx="173">
                  <c:v>44285</c:v>
                </c:pt>
                <c:pt idx="174">
                  <c:v>44285</c:v>
                </c:pt>
                <c:pt idx="175">
                  <c:v>44285</c:v>
                </c:pt>
                <c:pt idx="176">
                  <c:v>44285</c:v>
                </c:pt>
                <c:pt idx="177">
                  <c:v>44285</c:v>
                </c:pt>
                <c:pt idx="178">
                  <c:v>44285</c:v>
                </c:pt>
                <c:pt idx="179">
                  <c:v>44285</c:v>
                </c:pt>
                <c:pt idx="180">
                  <c:v>44285</c:v>
                </c:pt>
                <c:pt idx="181">
                  <c:v>44285</c:v>
                </c:pt>
                <c:pt idx="182">
                  <c:v>44285</c:v>
                </c:pt>
                <c:pt idx="183">
                  <c:v>44285</c:v>
                </c:pt>
                <c:pt idx="184">
                  <c:v>44285</c:v>
                </c:pt>
                <c:pt idx="185">
                  <c:v>44285</c:v>
                </c:pt>
                <c:pt idx="186">
                  <c:v>44285</c:v>
                </c:pt>
                <c:pt idx="187">
                  <c:v>44285</c:v>
                </c:pt>
                <c:pt idx="188">
                  <c:v>44285</c:v>
                </c:pt>
                <c:pt idx="189">
                  <c:v>44285</c:v>
                </c:pt>
                <c:pt idx="190">
                  <c:v>44285</c:v>
                </c:pt>
                <c:pt idx="191">
                  <c:v>44285</c:v>
                </c:pt>
                <c:pt idx="192">
                  <c:v>44285</c:v>
                </c:pt>
                <c:pt idx="193">
                  <c:v>44285</c:v>
                </c:pt>
                <c:pt idx="194">
                  <c:v>44285</c:v>
                </c:pt>
                <c:pt idx="195">
                  <c:v>44285</c:v>
                </c:pt>
                <c:pt idx="196">
                  <c:v>44285</c:v>
                </c:pt>
                <c:pt idx="197">
                  <c:v>44285</c:v>
                </c:pt>
                <c:pt idx="198">
                  <c:v>44285</c:v>
                </c:pt>
                <c:pt idx="199">
                  <c:v>44285</c:v>
                </c:pt>
                <c:pt idx="200">
                  <c:v>44285</c:v>
                </c:pt>
                <c:pt idx="201">
                  <c:v>44285</c:v>
                </c:pt>
                <c:pt idx="202">
                  <c:v>44285</c:v>
                </c:pt>
                <c:pt idx="203">
                  <c:v>44285</c:v>
                </c:pt>
                <c:pt idx="204">
                  <c:v>44285</c:v>
                </c:pt>
                <c:pt idx="205">
                  <c:v>44285</c:v>
                </c:pt>
                <c:pt idx="206">
                  <c:v>44285</c:v>
                </c:pt>
                <c:pt idx="207">
                  <c:v>44285</c:v>
                </c:pt>
                <c:pt idx="208">
                  <c:v>44285</c:v>
                </c:pt>
                <c:pt idx="209">
                  <c:v>44285</c:v>
                </c:pt>
                <c:pt idx="210">
                  <c:v>44285</c:v>
                </c:pt>
                <c:pt idx="211">
                  <c:v>44285</c:v>
                </c:pt>
                <c:pt idx="212">
                  <c:v>44285</c:v>
                </c:pt>
                <c:pt idx="213">
                  <c:v>44285</c:v>
                </c:pt>
                <c:pt idx="214">
                  <c:v>44285</c:v>
                </c:pt>
                <c:pt idx="215">
                  <c:v>44285</c:v>
                </c:pt>
                <c:pt idx="216">
                  <c:v>44285</c:v>
                </c:pt>
                <c:pt idx="217">
                  <c:v>44285</c:v>
                </c:pt>
                <c:pt idx="218">
                  <c:v>44285</c:v>
                </c:pt>
                <c:pt idx="219">
                  <c:v>44285</c:v>
                </c:pt>
                <c:pt idx="220">
                  <c:v>44285</c:v>
                </c:pt>
                <c:pt idx="221">
                  <c:v>44285</c:v>
                </c:pt>
                <c:pt idx="222">
                  <c:v>44285</c:v>
                </c:pt>
                <c:pt idx="223">
                  <c:v>44285</c:v>
                </c:pt>
                <c:pt idx="224">
                  <c:v>44285</c:v>
                </c:pt>
                <c:pt idx="225">
                  <c:v>44285</c:v>
                </c:pt>
                <c:pt idx="226">
                  <c:v>44285</c:v>
                </c:pt>
                <c:pt idx="227">
                  <c:v>44285</c:v>
                </c:pt>
                <c:pt idx="228">
                  <c:v>44285</c:v>
                </c:pt>
                <c:pt idx="229">
                  <c:v>44285</c:v>
                </c:pt>
                <c:pt idx="230">
                  <c:v>44285</c:v>
                </c:pt>
                <c:pt idx="231">
                  <c:v>44285</c:v>
                </c:pt>
                <c:pt idx="232">
                  <c:v>44285</c:v>
                </c:pt>
                <c:pt idx="233">
                  <c:v>44285</c:v>
                </c:pt>
                <c:pt idx="234">
                  <c:v>44285</c:v>
                </c:pt>
                <c:pt idx="235">
                  <c:v>44285</c:v>
                </c:pt>
                <c:pt idx="236">
                  <c:v>44285</c:v>
                </c:pt>
                <c:pt idx="237">
                  <c:v>44285</c:v>
                </c:pt>
                <c:pt idx="238">
                  <c:v>44285</c:v>
                </c:pt>
                <c:pt idx="239">
                  <c:v>44285</c:v>
                </c:pt>
                <c:pt idx="240">
                  <c:v>44285</c:v>
                </c:pt>
                <c:pt idx="241">
                  <c:v>44285</c:v>
                </c:pt>
                <c:pt idx="242">
                  <c:v>44285</c:v>
                </c:pt>
                <c:pt idx="243">
                  <c:v>44285</c:v>
                </c:pt>
                <c:pt idx="244">
                  <c:v>44285</c:v>
                </c:pt>
                <c:pt idx="245">
                  <c:v>44285</c:v>
                </c:pt>
                <c:pt idx="246">
                  <c:v>44285</c:v>
                </c:pt>
                <c:pt idx="247">
                  <c:v>44285</c:v>
                </c:pt>
                <c:pt idx="248">
                  <c:v>44285</c:v>
                </c:pt>
                <c:pt idx="249">
                  <c:v>44285</c:v>
                </c:pt>
                <c:pt idx="250">
                  <c:v>44285</c:v>
                </c:pt>
                <c:pt idx="251">
                  <c:v>44285</c:v>
                </c:pt>
                <c:pt idx="252">
                  <c:v>44285</c:v>
                </c:pt>
                <c:pt idx="253">
                  <c:v>44285</c:v>
                </c:pt>
                <c:pt idx="254">
                  <c:v>44285</c:v>
                </c:pt>
                <c:pt idx="255">
                  <c:v>44285</c:v>
                </c:pt>
                <c:pt idx="256">
                  <c:v>44285</c:v>
                </c:pt>
                <c:pt idx="257">
                  <c:v>44285</c:v>
                </c:pt>
                <c:pt idx="258">
                  <c:v>44285</c:v>
                </c:pt>
                <c:pt idx="259">
                  <c:v>44285</c:v>
                </c:pt>
                <c:pt idx="260">
                  <c:v>44285</c:v>
                </c:pt>
                <c:pt idx="261">
                  <c:v>44285</c:v>
                </c:pt>
                <c:pt idx="262">
                  <c:v>44285</c:v>
                </c:pt>
                <c:pt idx="263">
                  <c:v>44285</c:v>
                </c:pt>
                <c:pt idx="264">
                  <c:v>44285</c:v>
                </c:pt>
                <c:pt idx="265">
                  <c:v>44285</c:v>
                </c:pt>
                <c:pt idx="266">
                  <c:v>44285</c:v>
                </c:pt>
                <c:pt idx="267">
                  <c:v>44285</c:v>
                </c:pt>
                <c:pt idx="268">
                  <c:v>44285</c:v>
                </c:pt>
                <c:pt idx="269">
                  <c:v>44285</c:v>
                </c:pt>
                <c:pt idx="270">
                  <c:v>44285</c:v>
                </c:pt>
                <c:pt idx="271">
                  <c:v>44285</c:v>
                </c:pt>
                <c:pt idx="272">
                  <c:v>44285</c:v>
                </c:pt>
                <c:pt idx="273">
                  <c:v>44285</c:v>
                </c:pt>
                <c:pt idx="274">
                  <c:v>44285</c:v>
                </c:pt>
                <c:pt idx="275">
                  <c:v>44285</c:v>
                </c:pt>
                <c:pt idx="276">
                  <c:v>44285</c:v>
                </c:pt>
                <c:pt idx="277">
                  <c:v>44285</c:v>
                </c:pt>
                <c:pt idx="278">
                  <c:v>44285</c:v>
                </c:pt>
                <c:pt idx="279">
                  <c:v>44285</c:v>
                </c:pt>
                <c:pt idx="280">
                  <c:v>44285</c:v>
                </c:pt>
                <c:pt idx="281">
                  <c:v>44285</c:v>
                </c:pt>
                <c:pt idx="282">
                  <c:v>44285</c:v>
                </c:pt>
                <c:pt idx="283">
                  <c:v>44285</c:v>
                </c:pt>
                <c:pt idx="284">
                  <c:v>44285</c:v>
                </c:pt>
                <c:pt idx="285">
                  <c:v>44285</c:v>
                </c:pt>
                <c:pt idx="286">
                  <c:v>44285</c:v>
                </c:pt>
                <c:pt idx="287">
                  <c:v>44285</c:v>
                </c:pt>
                <c:pt idx="288">
                  <c:v>44285</c:v>
                </c:pt>
                <c:pt idx="289">
                  <c:v>44285</c:v>
                </c:pt>
                <c:pt idx="290">
                  <c:v>44285</c:v>
                </c:pt>
                <c:pt idx="291">
                  <c:v>44285</c:v>
                </c:pt>
                <c:pt idx="292">
                  <c:v>44285</c:v>
                </c:pt>
                <c:pt idx="293">
                  <c:v>44285</c:v>
                </c:pt>
                <c:pt idx="294">
                  <c:v>44285</c:v>
                </c:pt>
                <c:pt idx="295">
                  <c:v>44285</c:v>
                </c:pt>
                <c:pt idx="296">
                  <c:v>44285</c:v>
                </c:pt>
                <c:pt idx="297">
                  <c:v>44285</c:v>
                </c:pt>
                <c:pt idx="298">
                  <c:v>44285</c:v>
                </c:pt>
                <c:pt idx="299">
                  <c:v>44285</c:v>
                </c:pt>
                <c:pt idx="300">
                  <c:v>44285</c:v>
                </c:pt>
                <c:pt idx="301">
                  <c:v>44285</c:v>
                </c:pt>
                <c:pt idx="302">
                  <c:v>44285</c:v>
                </c:pt>
                <c:pt idx="303">
                  <c:v>44285</c:v>
                </c:pt>
                <c:pt idx="304">
                  <c:v>44285</c:v>
                </c:pt>
                <c:pt idx="305">
                  <c:v>44285</c:v>
                </c:pt>
                <c:pt idx="306">
                  <c:v>44285</c:v>
                </c:pt>
                <c:pt idx="307">
                  <c:v>44285</c:v>
                </c:pt>
                <c:pt idx="308">
                  <c:v>44285</c:v>
                </c:pt>
                <c:pt idx="309">
                  <c:v>44285</c:v>
                </c:pt>
                <c:pt idx="310">
                  <c:v>44285</c:v>
                </c:pt>
                <c:pt idx="311">
                  <c:v>44285</c:v>
                </c:pt>
                <c:pt idx="312">
                  <c:v>44285</c:v>
                </c:pt>
                <c:pt idx="313">
                  <c:v>44285</c:v>
                </c:pt>
                <c:pt idx="314">
                  <c:v>44285</c:v>
                </c:pt>
                <c:pt idx="315">
                  <c:v>44285</c:v>
                </c:pt>
                <c:pt idx="316">
                  <c:v>44285</c:v>
                </c:pt>
                <c:pt idx="317">
                  <c:v>44285</c:v>
                </c:pt>
                <c:pt idx="318">
                  <c:v>44285</c:v>
                </c:pt>
                <c:pt idx="319">
                  <c:v>44285</c:v>
                </c:pt>
                <c:pt idx="320">
                  <c:v>44285</c:v>
                </c:pt>
                <c:pt idx="321">
                  <c:v>44285</c:v>
                </c:pt>
                <c:pt idx="322">
                  <c:v>44285</c:v>
                </c:pt>
                <c:pt idx="323">
                  <c:v>44285</c:v>
                </c:pt>
                <c:pt idx="324">
                  <c:v>44285</c:v>
                </c:pt>
                <c:pt idx="325">
                  <c:v>44285</c:v>
                </c:pt>
                <c:pt idx="326">
                  <c:v>44285</c:v>
                </c:pt>
                <c:pt idx="327">
                  <c:v>44285</c:v>
                </c:pt>
                <c:pt idx="328">
                  <c:v>44285</c:v>
                </c:pt>
                <c:pt idx="329">
                  <c:v>44285</c:v>
                </c:pt>
                <c:pt idx="330">
                  <c:v>44285</c:v>
                </c:pt>
                <c:pt idx="331">
                  <c:v>44285</c:v>
                </c:pt>
                <c:pt idx="332">
                  <c:v>44285</c:v>
                </c:pt>
                <c:pt idx="333">
                  <c:v>44285</c:v>
                </c:pt>
                <c:pt idx="334">
                  <c:v>44285</c:v>
                </c:pt>
                <c:pt idx="335">
                  <c:v>44285</c:v>
                </c:pt>
                <c:pt idx="336">
                  <c:v>44285</c:v>
                </c:pt>
                <c:pt idx="337">
                  <c:v>44285</c:v>
                </c:pt>
                <c:pt idx="338">
                  <c:v>44285</c:v>
                </c:pt>
                <c:pt idx="339">
                  <c:v>44285</c:v>
                </c:pt>
                <c:pt idx="340">
                  <c:v>44285</c:v>
                </c:pt>
                <c:pt idx="341">
                  <c:v>44285</c:v>
                </c:pt>
                <c:pt idx="342">
                  <c:v>44285</c:v>
                </c:pt>
                <c:pt idx="343">
                  <c:v>44285</c:v>
                </c:pt>
                <c:pt idx="344">
                  <c:v>44285</c:v>
                </c:pt>
                <c:pt idx="345">
                  <c:v>44285</c:v>
                </c:pt>
                <c:pt idx="346">
                  <c:v>44285</c:v>
                </c:pt>
                <c:pt idx="347">
                  <c:v>44285</c:v>
                </c:pt>
                <c:pt idx="348">
                  <c:v>44285</c:v>
                </c:pt>
                <c:pt idx="349">
                  <c:v>44285</c:v>
                </c:pt>
                <c:pt idx="350">
                  <c:v>44285</c:v>
                </c:pt>
                <c:pt idx="351">
                  <c:v>44285</c:v>
                </c:pt>
                <c:pt idx="352">
                  <c:v>44285</c:v>
                </c:pt>
                <c:pt idx="353">
                  <c:v>44285</c:v>
                </c:pt>
                <c:pt idx="354">
                  <c:v>44285</c:v>
                </c:pt>
                <c:pt idx="355">
                  <c:v>44285</c:v>
                </c:pt>
                <c:pt idx="356">
                  <c:v>44285</c:v>
                </c:pt>
                <c:pt idx="357">
                  <c:v>44285</c:v>
                </c:pt>
                <c:pt idx="358">
                  <c:v>44285</c:v>
                </c:pt>
                <c:pt idx="359">
                  <c:v>44285</c:v>
                </c:pt>
                <c:pt idx="360">
                  <c:v>44285</c:v>
                </c:pt>
                <c:pt idx="361">
                  <c:v>44285</c:v>
                </c:pt>
                <c:pt idx="362">
                  <c:v>44285</c:v>
                </c:pt>
                <c:pt idx="363">
                  <c:v>44285</c:v>
                </c:pt>
                <c:pt idx="364">
                  <c:v>44285</c:v>
                </c:pt>
                <c:pt idx="365">
                  <c:v>44285</c:v>
                </c:pt>
                <c:pt idx="366">
                  <c:v>44285</c:v>
                </c:pt>
                <c:pt idx="367">
                  <c:v>44285</c:v>
                </c:pt>
                <c:pt idx="368">
                  <c:v>44285</c:v>
                </c:pt>
                <c:pt idx="369">
                  <c:v>44285</c:v>
                </c:pt>
                <c:pt idx="370">
                  <c:v>44285</c:v>
                </c:pt>
                <c:pt idx="371">
                  <c:v>44285</c:v>
                </c:pt>
                <c:pt idx="372">
                  <c:v>44285</c:v>
                </c:pt>
                <c:pt idx="373">
                  <c:v>44285</c:v>
                </c:pt>
                <c:pt idx="374">
                  <c:v>44285</c:v>
                </c:pt>
                <c:pt idx="375">
                  <c:v>44285</c:v>
                </c:pt>
                <c:pt idx="376">
                  <c:v>44285</c:v>
                </c:pt>
                <c:pt idx="377">
                  <c:v>44285</c:v>
                </c:pt>
                <c:pt idx="378">
                  <c:v>44285</c:v>
                </c:pt>
                <c:pt idx="379">
                  <c:v>44285</c:v>
                </c:pt>
                <c:pt idx="380">
                  <c:v>44285</c:v>
                </c:pt>
                <c:pt idx="381">
                  <c:v>44285</c:v>
                </c:pt>
                <c:pt idx="382">
                  <c:v>44285</c:v>
                </c:pt>
                <c:pt idx="383">
                  <c:v>44285</c:v>
                </c:pt>
                <c:pt idx="384">
                  <c:v>44285</c:v>
                </c:pt>
                <c:pt idx="385">
                  <c:v>44285</c:v>
                </c:pt>
                <c:pt idx="386">
                  <c:v>44285</c:v>
                </c:pt>
                <c:pt idx="387">
                  <c:v>44285</c:v>
                </c:pt>
                <c:pt idx="388">
                  <c:v>44285</c:v>
                </c:pt>
                <c:pt idx="389">
                  <c:v>44285</c:v>
                </c:pt>
                <c:pt idx="390">
                  <c:v>44285</c:v>
                </c:pt>
                <c:pt idx="391">
                  <c:v>44285</c:v>
                </c:pt>
                <c:pt idx="392">
                  <c:v>44285</c:v>
                </c:pt>
                <c:pt idx="393">
                  <c:v>44285</c:v>
                </c:pt>
                <c:pt idx="394">
                  <c:v>44285</c:v>
                </c:pt>
                <c:pt idx="395">
                  <c:v>44285</c:v>
                </c:pt>
                <c:pt idx="396">
                  <c:v>44285</c:v>
                </c:pt>
                <c:pt idx="397">
                  <c:v>44285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44285</c:v>
                </c:pt>
                <c:pt idx="409">
                  <c:v>44285</c:v>
                </c:pt>
                <c:pt idx="410">
                  <c:v>44285</c:v>
                </c:pt>
                <c:pt idx="411">
                  <c:v>44285</c:v>
                </c:pt>
                <c:pt idx="412">
                  <c:v>44285</c:v>
                </c:pt>
                <c:pt idx="413">
                  <c:v>44285</c:v>
                </c:pt>
                <c:pt idx="414">
                  <c:v>44285</c:v>
                </c:pt>
                <c:pt idx="415">
                  <c:v>44285</c:v>
                </c:pt>
                <c:pt idx="416">
                  <c:v>44285</c:v>
                </c:pt>
                <c:pt idx="417">
                  <c:v>44285</c:v>
                </c:pt>
                <c:pt idx="418">
                  <c:v>44285</c:v>
                </c:pt>
                <c:pt idx="419">
                  <c:v>44285</c:v>
                </c:pt>
                <c:pt idx="420">
                  <c:v>44285</c:v>
                </c:pt>
                <c:pt idx="421">
                  <c:v>44285</c:v>
                </c:pt>
                <c:pt idx="422">
                  <c:v>44285</c:v>
                </c:pt>
                <c:pt idx="423">
                  <c:v>44285</c:v>
                </c:pt>
                <c:pt idx="424">
                  <c:v>44285</c:v>
                </c:pt>
                <c:pt idx="425">
                  <c:v>44285</c:v>
                </c:pt>
                <c:pt idx="426">
                  <c:v>44285</c:v>
                </c:pt>
                <c:pt idx="427">
                  <c:v>44285</c:v>
                </c:pt>
                <c:pt idx="428">
                  <c:v>44285</c:v>
                </c:pt>
                <c:pt idx="429">
                  <c:v>44285</c:v>
                </c:pt>
                <c:pt idx="430">
                  <c:v>44285</c:v>
                </c:pt>
                <c:pt idx="431">
                  <c:v>44285</c:v>
                </c:pt>
                <c:pt idx="432">
                  <c:v>44285</c:v>
                </c:pt>
                <c:pt idx="433">
                  <c:v>44285</c:v>
                </c:pt>
                <c:pt idx="434">
                  <c:v>44285</c:v>
                </c:pt>
                <c:pt idx="435">
                  <c:v>44285</c:v>
                </c:pt>
                <c:pt idx="436">
                  <c:v>44285</c:v>
                </c:pt>
                <c:pt idx="437">
                  <c:v>44285</c:v>
                </c:pt>
                <c:pt idx="438">
                  <c:v>44285</c:v>
                </c:pt>
                <c:pt idx="439">
                  <c:v>44285</c:v>
                </c:pt>
                <c:pt idx="440">
                  <c:v>44285</c:v>
                </c:pt>
              </c:numCache>
            </c:numRef>
          </c:xVal>
          <c:yVal>
            <c:numRef>
              <c:f>RegInd!$BF$10:$BF$450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RegInd!$BE$10:$BE$450</c:f>
              <c:numCache>
                <c:formatCode>d/m;@</c:formatCode>
                <c:ptCount val="441"/>
                <c:pt idx="0">
                  <c:v>44285</c:v>
                </c:pt>
                <c:pt idx="1">
                  <c:v>44285</c:v>
                </c:pt>
                <c:pt idx="2">
                  <c:v>44285</c:v>
                </c:pt>
                <c:pt idx="3">
                  <c:v>44285</c:v>
                </c:pt>
                <c:pt idx="4">
                  <c:v>44285</c:v>
                </c:pt>
                <c:pt idx="5">
                  <c:v>44285</c:v>
                </c:pt>
                <c:pt idx="6">
                  <c:v>44285</c:v>
                </c:pt>
                <c:pt idx="7">
                  <c:v>44285</c:v>
                </c:pt>
                <c:pt idx="8">
                  <c:v>44285</c:v>
                </c:pt>
                <c:pt idx="9">
                  <c:v>44285</c:v>
                </c:pt>
                <c:pt idx="10">
                  <c:v>44285</c:v>
                </c:pt>
                <c:pt idx="11">
                  <c:v>44285</c:v>
                </c:pt>
                <c:pt idx="12">
                  <c:v>44285</c:v>
                </c:pt>
                <c:pt idx="13">
                  <c:v>44285</c:v>
                </c:pt>
                <c:pt idx="14">
                  <c:v>44285</c:v>
                </c:pt>
                <c:pt idx="15">
                  <c:v>44285</c:v>
                </c:pt>
                <c:pt idx="16">
                  <c:v>44285</c:v>
                </c:pt>
                <c:pt idx="17">
                  <c:v>44285</c:v>
                </c:pt>
                <c:pt idx="18">
                  <c:v>44285</c:v>
                </c:pt>
                <c:pt idx="19">
                  <c:v>44285</c:v>
                </c:pt>
                <c:pt idx="20">
                  <c:v>44285</c:v>
                </c:pt>
                <c:pt idx="21">
                  <c:v>44285</c:v>
                </c:pt>
                <c:pt idx="22">
                  <c:v>44285</c:v>
                </c:pt>
                <c:pt idx="23">
                  <c:v>44285</c:v>
                </c:pt>
                <c:pt idx="24">
                  <c:v>44285</c:v>
                </c:pt>
                <c:pt idx="25">
                  <c:v>44285</c:v>
                </c:pt>
                <c:pt idx="26">
                  <c:v>44285</c:v>
                </c:pt>
                <c:pt idx="27">
                  <c:v>44285</c:v>
                </c:pt>
                <c:pt idx="28">
                  <c:v>44285</c:v>
                </c:pt>
                <c:pt idx="29">
                  <c:v>44285</c:v>
                </c:pt>
                <c:pt idx="30">
                  <c:v>44285</c:v>
                </c:pt>
                <c:pt idx="31">
                  <c:v>44285</c:v>
                </c:pt>
                <c:pt idx="32">
                  <c:v>44285</c:v>
                </c:pt>
                <c:pt idx="33">
                  <c:v>44285</c:v>
                </c:pt>
                <c:pt idx="34">
                  <c:v>44285</c:v>
                </c:pt>
                <c:pt idx="35">
                  <c:v>44285</c:v>
                </c:pt>
                <c:pt idx="36">
                  <c:v>44285</c:v>
                </c:pt>
                <c:pt idx="37">
                  <c:v>44285</c:v>
                </c:pt>
                <c:pt idx="38">
                  <c:v>44285</c:v>
                </c:pt>
                <c:pt idx="39">
                  <c:v>44285</c:v>
                </c:pt>
                <c:pt idx="40">
                  <c:v>44285</c:v>
                </c:pt>
                <c:pt idx="41">
                  <c:v>44285</c:v>
                </c:pt>
                <c:pt idx="42">
                  <c:v>44285</c:v>
                </c:pt>
                <c:pt idx="43">
                  <c:v>44285</c:v>
                </c:pt>
                <c:pt idx="44">
                  <c:v>44285</c:v>
                </c:pt>
                <c:pt idx="45">
                  <c:v>44285</c:v>
                </c:pt>
                <c:pt idx="46">
                  <c:v>44285</c:v>
                </c:pt>
                <c:pt idx="47">
                  <c:v>44285</c:v>
                </c:pt>
                <c:pt idx="48">
                  <c:v>44285</c:v>
                </c:pt>
                <c:pt idx="49">
                  <c:v>44285</c:v>
                </c:pt>
                <c:pt idx="50">
                  <c:v>44285</c:v>
                </c:pt>
                <c:pt idx="51">
                  <c:v>44285</c:v>
                </c:pt>
                <c:pt idx="52">
                  <c:v>44285</c:v>
                </c:pt>
                <c:pt idx="53">
                  <c:v>44285</c:v>
                </c:pt>
                <c:pt idx="54">
                  <c:v>44285</c:v>
                </c:pt>
                <c:pt idx="55">
                  <c:v>44285</c:v>
                </c:pt>
                <c:pt idx="56">
                  <c:v>44285</c:v>
                </c:pt>
                <c:pt idx="57">
                  <c:v>44285</c:v>
                </c:pt>
                <c:pt idx="58">
                  <c:v>44285</c:v>
                </c:pt>
                <c:pt idx="59">
                  <c:v>44285</c:v>
                </c:pt>
                <c:pt idx="60">
                  <c:v>44285</c:v>
                </c:pt>
                <c:pt idx="61">
                  <c:v>44285</c:v>
                </c:pt>
                <c:pt idx="62">
                  <c:v>44285</c:v>
                </c:pt>
                <c:pt idx="63">
                  <c:v>44285</c:v>
                </c:pt>
                <c:pt idx="64">
                  <c:v>44285</c:v>
                </c:pt>
                <c:pt idx="65">
                  <c:v>44285</c:v>
                </c:pt>
                <c:pt idx="66">
                  <c:v>44285</c:v>
                </c:pt>
                <c:pt idx="67">
                  <c:v>44285</c:v>
                </c:pt>
                <c:pt idx="68">
                  <c:v>44285</c:v>
                </c:pt>
                <c:pt idx="69">
                  <c:v>44285</c:v>
                </c:pt>
                <c:pt idx="70">
                  <c:v>44285</c:v>
                </c:pt>
                <c:pt idx="71">
                  <c:v>44285</c:v>
                </c:pt>
                <c:pt idx="72">
                  <c:v>44285</c:v>
                </c:pt>
                <c:pt idx="73">
                  <c:v>44285</c:v>
                </c:pt>
                <c:pt idx="74">
                  <c:v>44285</c:v>
                </c:pt>
                <c:pt idx="75">
                  <c:v>44285</c:v>
                </c:pt>
                <c:pt idx="76">
                  <c:v>44285</c:v>
                </c:pt>
                <c:pt idx="77">
                  <c:v>44285</c:v>
                </c:pt>
                <c:pt idx="78">
                  <c:v>44285</c:v>
                </c:pt>
                <c:pt idx="79">
                  <c:v>44285</c:v>
                </c:pt>
                <c:pt idx="80">
                  <c:v>44285</c:v>
                </c:pt>
                <c:pt idx="81">
                  <c:v>44285</c:v>
                </c:pt>
                <c:pt idx="82">
                  <c:v>44285</c:v>
                </c:pt>
                <c:pt idx="83">
                  <c:v>44285</c:v>
                </c:pt>
                <c:pt idx="84">
                  <c:v>44285</c:v>
                </c:pt>
                <c:pt idx="85">
                  <c:v>44285</c:v>
                </c:pt>
                <c:pt idx="86">
                  <c:v>44285</c:v>
                </c:pt>
                <c:pt idx="87">
                  <c:v>44285</c:v>
                </c:pt>
                <c:pt idx="88">
                  <c:v>44285</c:v>
                </c:pt>
                <c:pt idx="89">
                  <c:v>44285</c:v>
                </c:pt>
                <c:pt idx="90">
                  <c:v>44285</c:v>
                </c:pt>
                <c:pt idx="91">
                  <c:v>44285</c:v>
                </c:pt>
                <c:pt idx="92">
                  <c:v>44285</c:v>
                </c:pt>
                <c:pt idx="93">
                  <c:v>44285</c:v>
                </c:pt>
                <c:pt idx="94">
                  <c:v>44285</c:v>
                </c:pt>
                <c:pt idx="95">
                  <c:v>44285</c:v>
                </c:pt>
                <c:pt idx="96">
                  <c:v>44285</c:v>
                </c:pt>
                <c:pt idx="97">
                  <c:v>44285</c:v>
                </c:pt>
                <c:pt idx="98">
                  <c:v>44285</c:v>
                </c:pt>
                <c:pt idx="99">
                  <c:v>44285</c:v>
                </c:pt>
                <c:pt idx="100">
                  <c:v>44285</c:v>
                </c:pt>
                <c:pt idx="101">
                  <c:v>44285</c:v>
                </c:pt>
                <c:pt idx="102">
                  <c:v>44285</c:v>
                </c:pt>
                <c:pt idx="103">
                  <c:v>44285</c:v>
                </c:pt>
                <c:pt idx="104">
                  <c:v>44285</c:v>
                </c:pt>
                <c:pt idx="105">
                  <c:v>44285</c:v>
                </c:pt>
                <c:pt idx="106">
                  <c:v>44285</c:v>
                </c:pt>
                <c:pt idx="107">
                  <c:v>44285</c:v>
                </c:pt>
                <c:pt idx="108">
                  <c:v>44285</c:v>
                </c:pt>
                <c:pt idx="109">
                  <c:v>44285</c:v>
                </c:pt>
                <c:pt idx="110">
                  <c:v>44285</c:v>
                </c:pt>
                <c:pt idx="111">
                  <c:v>44285</c:v>
                </c:pt>
                <c:pt idx="112">
                  <c:v>44285</c:v>
                </c:pt>
                <c:pt idx="113">
                  <c:v>44285</c:v>
                </c:pt>
                <c:pt idx="114">
                  <c:v>44285</c:v>
                </c:pt>
                <c:pt idx="115">
                  <c:v>44285</c:v>
                </c:pt>
                <c:pt idx="116">
                  <c:v>44285</c:v>
                </c:pt>
                <c:pt idx="117">
                  <c:v>44285</c:v>
                </c:pt>
                <c:pt idx="118">
                  <c:v>44285</c:v>
                </c:pt>
                <c:pt idx="119">
                  <c:v>44285</c:v>
                </c:pt>
                <c:pt idx="120">
                  <c:v>44285</c:v>
                </c:pt>
                <c:pt idx="121">
                  <c:v>44285</c:v>
                </c:pt>
                <c:pt idx="122">
                  <c:v>44285</c:v>
                </c:pt>
                <c:pt idx="123">
                  <c:v>44285</c:v>
                </c:pt>
                <c:pt idx="124">
                  <c:v>44285</c:v>
                </c:pt>
                <c:pt idx="125">
                  <c:v>44285</c:v>
                </c:pt>
                <c:pt idx="126">
                  <c:v>44285</c:v>
                </c:pt>
                <c:pt idx="127">
                  <c:v>44285</c:v>
                </c:pt>
                <c:pt idx="128">
                  <c:v>44285</c:v>
                </c:pt>
                <c:pt idx="129">
                  <c:v>44285</c:v>
                </c:pt>
                <c:pt idx="130">
                  <c:v>44285</c:v>
                </c:pt>
                <c:pt idx="131">
                  <c:v>44285</c:v>
                </c:pt>
                <c:pt idx="132">
                  <c:v>44285</c:v>
                </c:pt>
                <c:pt idx="133">
                  <c:v>44285</c:v>
                </c:pt>
                <c:pt idx="134">
                  <c:v>44285</c:v>
                </c:pt>
                <c:pt idx="135">
                  <c:v>44285</c:v>
                </c:pt>
                <c:pt idx="136">
                  <c:v>44285</c:v>
                </c:pt>
                <c:pt idx="137">
                  <c:v>44285</c:v>
                </c:pt>
                <c:pt idx="138">
                  <c:v>44285</c:v>
                </c:pt>
                <c:pt idx="139">
                  <c:v>44285</c:v>
                </c:pt>
                <c:pt idx="140">
                  <c:v>44285</c:v>
                </c:pt>
                <c:pt idx="141">
                  <c:v>44285</c:v>
                </c:pt>
                <c:pt idx="142">
                  <c:v>44285</c:v>
                </c:pt>
                <c:pt idx="143">
                  <c:v>44285</c:v>
                </c:pt>
                <c:pt idx="144">
                  <c:v>44285</c:v>
                </c:pt>
                <c:pt idx="145">
                  <c:v>44285</c:v>
                </c:pt>
                <c:pt idx="146">
                  <c:v>44285</c:v>
                </c:pt>
                <c:pt idx="147">
                  <c:v>44285</c:v>
                </c:pt>
                <c:pt idx="148">
                  <c:v>44285</c:v>
                </c:pt>
                <c:pt idx="149">
                  <c:v>44285</c:v>
                </c:pt>
                <c:pt idx="150">
                  <c:v>44285</c:v>
                </c:pt>
                <c:pt idx="151">
                  <c:v>44285</c:v>
                </c:pt>
                <c:pt idx="152">
                  <c:v>44285</c:v>
                </c:pt>
                <c:pt idx="153">
                  <c:v>44285</c:v>
                </c:pt>
                <c:pt idx="154">
                  <c:v>44285</c:v>
                </c:pt>
                <c:pt idx="155">
                  <c:v>44285</c:v>
                </c:pt>
                <c:pt idx="156">
                  <c:v>44285</c:v>
                </c:pt>
                <c:pt idx="157">
                  <c:v>44285</c:v>
                </c:pt>
                <c:pt idx="158">
                  <c:v>44285</c:v>
                </c:pt>
                <c:pt idx="159">
                  <c:v>44285</c:v>
                </c:pt>
                <c:pt idx="160">
                  <c:v>44285</c:v>
                </c:pt>
                <c:pt idx="161">
                  <c:v>44285</c:v>
                </c:pt>
                <c:pt idx="162">
                  <c:v>44285</c:v>
                </c:pt>
                <c:pt idx="163">
                  <c:v>44285</c:v>
                </c:pt>
                <c:pt idx="164">
                  <c:v>44285</c:v>
                </c:pt>
                <c:pt idx="165">
                  <c:v>44285</c:v>
                </c:pt>
                <c:pt idx="166">
                  <c:v>44285</c:v>
                </c:pt>
                <c:pt idx="167">
                  <c:v>44285</c:v>
                </c:pt>
                <c:pt idx="168">
                  <c:v>44285</c:v>
                </c:pt>
                <c:pt idx="169">
                  <c:v>44285</c:v>
                </c:pt>
                <c:pt idx="170">
                  <c:v>44285</c:v>
                </c:pt>
                <c:pt idx="171">
                  <c:v>44285</c:v>
                </c:pt>
                <c:pt idx="172">
                  <c:v>44285</c:v>
                </c:pt>
                <c:pt idx="173">
                  <c:v>44285</c:v>
                </c:pt>
                <c:pt idx="174">
                  <c:v>44285</c:v>
                </c:pt>
                <c:pt idx="175">
                  <c:v>44285</c:v>
                </c:pt>
                <c:pt idx="176">
                  <c:v>44285</c:v>
                </c:pt>
                <c:pt idx="177">
                  <c:v>44285</c:v>
                </c:pt>
                <c:pt idx="178">
                  <c:v>44285</c:v>
                </c:pt>
                <c:pt idx="179">
                  <c:v>44285</c:v>
                </c:pt>
                <c:pt idx="180">
                  <c:v>44285</c:v>
                </c:pt>
                <c:pt idx="181">
                  <c:v>44285</c:v>
                </c:pt>
                <c:pt idx="182">
                  <c:v>44285</c:v>
                </c:pt>
                <c:pt idx="183">
                  <c:v>44285</c:v>
                </c:pt>
                <c:pt idx="184">
                  <c:v>44285</c:v>
                </c:pt>
                <c:pt idx="185">
                  <c:v>44285</c:v>
                </c:pt>
                <c:pt idx="186">
                  <c:v>44285</c:v>
                </c:pt>
                <c:pt idx="187">
                  <c:v>44285</c:v>
                </c:pt>
                <c:pt idx="188">
                  <c:v>44285</c:v>
                </c:pt>
                <c:pt idx="189">
                  <c:v>44285</c:v>
                </c:pt>
                <c:pt idx="190">
                  <c:v>44285</c:v>
                </c:pt>
                <c:pt idx="191">
                  <c:v>44285</c:v>
                </c:pt>
                <c:pt idx="192">
                  <c:v>44285</c:v>
                </c:pt>
                <c:pt idx="193">
                  <c:v>44285</c:v>
                </c:pt>
                <c:pt idx="194">
                  <c:v>44285</c:v>
                </c:pt>
                <c:pt idx="195">
                  <c:v>44285</c:v>
                </c:pt>
                <c:pt idx="196">
                  <c:v>44285</c:v>
                </c:pt>
                <c:pt idx="197">
                  <c:v>44285</c:v>
                </c:pt>
                <c:pt idx="198">
                  <c:v>44285</c:v>
                </c:pt>
                <c:pt idx="199">
                  <c:v>44285</c:v>
                </c:pt>
                <c:pt idx="200">
                  <c:v>44285</c:v>
                </c:pt>
                <c:pt idx="201">
                  <c:v>44285</c:v>
                </c:pt>
                <c:pt idx="202">
                  <c:v>44285</c:v>
                </c:pt>
                <c:pt idx="203">
                  <c:v>44285</c:v>
                </c:pt>
                <c:pt idx="204">
                  <c:v>44285</c:v>
                </c:pt>
                <c:pt idx="205">
                  <c:v>44285</c:v>
                </c:pt>
                <c:pt idx="206">
                  <c:v>44285</c:v>
                </c:pt>
                <c:pt idx="207">
                  <c:v>44285</c:v>
                </c:pt>
                <c:pt idx="208">
                  <c:v>44285</c:v>
                </c:pt>
                <c:pt idx="209">
                  <c:v>44285</c:v>
                </c:pt>
                <c:pt idx="210">
                  <c:v>44285</c:v>
                </c:pt>
                <c:pt idx="211">
                  <c:v>44285</c:v>
                </c:pt>
                <c:pt idx="212">
                  <c:v>44285</c:v>
                </c:pt>
                <c:pt idx="213">
                  <c:v>44285</c:v>
                </c:pt>
                <c:pt idx="214">
                  <c:v>44285</c:v>
                </c:pt>
                <c:pt idx="215">
                  <c:v>44285</c:v>
                </c:pt>
                <c:pt idx="216">
                  <c:v>44285</c:v>
                </c:pt>
                <c:pt idx="217">
                  <c:v>44285</c:v>
                </c:pt>
                <c:pt idx="218">
                  <c:v>44285</c:v>
                </c:pt>
                <c:pt idx="219">
                  <c:v>44285</c:v>
                </c:pt>
                <c:pt idx="220">
                  <c:v>44285</c:v>
                </c:pt>
                <c:pt idx="221">
                  <c:v>44285</c:v>
                </c:pt>
                <c:pt idx="222">
                  <c:v>44285</c:v>
                </c:pt>
                <c:pt idx="223">
                  <c:v>44285</c:v>
                </c:pt>
                <c:pt idx="224">
                  <c:v>44285</c:v>
                </c:pt>
                <c:pt idx="225">
                  <c:v>44285</c:v>
                </c:pt>
                <c:pt idx="226">
                  <c:v>44285</c:v>
                </c:pt>
                <c:pt idx="227">
                  <c:v>44285</c:v>
                </c:pt>
                <c:pt idx="228">
                  <c:v>44285</c:v>
                </c:pt>
                <c:pt idx="229">
                  <c:v>44285</c:v>
                </c:pt>
                <c:pt idx="230">
                  <c:v>44285</c:v>
                </c:pt>
                <c:pt idx="231">
                  <c:v>44285</c:v>
                </c:pt>
                <c:pt idx="232">
                  <c:v>44285</c:v>
                </c:pt>
                <c:pt idx="233">
                  <c:v>44285</c:v>
                </c:pt>
                <c:pt idx="234">
                  <c:v>44285</c:v>
                </c:pt>
                <c:pt idx="235">
                  <c:v>44285</c:v>
                </c:pt>
                <c:pt idx="236">
                  <c:v>44285</c:v>
                </c:pt>
                <c:pt idx="237">
                  <c:v>44285</c:v>
                </c:pt>
                <c:pt idx="238">
                  <c:v>44285</c:v>
                </c:pt>
                <c:pt idx="239">
                  <c:v>44285</c:v>
                </c:pt>
                <c:pt idx="240">
                  <c:v>44285</c:v>
                </c:pt>
                <c:pt idx="241">
                  <c:v>44285</c:v>
                </c:pt>
                <c:pt idx="242">
                  <c:v>44285</c:v>
                </c:pt>
                <c:pt idx="243">
                  <c:v>44285</c:v>
                </c:pt>
                <c:pt idx="244">
                  <c:v>44285</c:v>
                </c:pt>
                <c:pt idx="245">
                  <c:v>44285</c:v>
                </c:pt>
                <c:pt idx="246">
                  <c:v>44285</c:v>
                </c:pt>
                <c:pt idx="247">
                  <c:v>44285</c:v>
                </c:pt>
                <c:pt idx="248">
                  <c:v>44285</c:v>
                </c:pt>
                <c:pt idx="249">
                  <c:v>44285</c:v>
                </c:pt>
                <c:pt idx="250">
                  <c:v>44285</c:v>
                </c:pt>
                <c:pt idx="251">
                  <c:v>44285</c:v>
                </c:pt>
                <c:pt idx="252">
                  <c:v>44285</c:v>
                </c:pt>
                <c:pt idx="253">
                  <c:v>44285</c:v>
                </c:pt>
                <c:pt idx="254">
                  <c:v>44285</c:v>
                </c:pt>
                <c:pt idx="255">
                  <c:v>44285</c:v>
                </c:pt>
                <c:pt idx="256">
                  <c:v>44285</c:v>
                </c:pt>
                <c:pt idx="257">
                  <c:v>44285</c:v>
                </c:pt>
                <c:pt idx="258">
                  <c:v>44285</c:v>
                </c:pt>
                <c:pt idx="259">
                  <c:v>44285</c:v>
                </c:pt>
                <c:pt idx="260">
                  <c:v>44285</c:v>
                </c:pt>
                <c:pt idx="261">
                  <c:v>44285</c:v>
                </c:pt>
                <c:pt idx="262">
                  <c:v>44285</c:v>
                </c:pt>
                <c:pt idx="263">
                  <c:v>44285</c:v>
                </c:pt>
                <c:pt idx="264">
                  <c:v>44285</c:v>
                </c:pt>
                <c:pt idx="265">
                  <c:v>44285</c:v>
                </c:pt>
                <c:pt idx="266">
                  <c:v>44285</c:v>
                </c:pt>
                <c:pt idx="267">
                  <c:v>44285</c:v>
                </c:pt>
                <c:pt idx="268">
                  <c:v>44285</c:v>
                </c:pt>
                <c:pt idx="269">
                  <c:v>44285</c:v>
                </c:pt>
                <c:pt idx="270">
                  <c:v>44285</c:v>
                </c:pt>
                <c:pt idx="271">
                  <c:v>44285</c:v>
                </c:pt>
                <c:pt idx="272">
                  <c:v>44285</c:v>
                </c:pt>
                <c:pt idx="273">
                  <c:v>44285</c:v>
                </c:pt>
                <c:pt idx="274">
                  <c:v>44285</c:v>
                </c:pt>
                <c:pt idx="275">
                  <c:v>44285</c:v>
                </c:pt>
                <c:pt idx="276">
                  <c:v>44285</c:v>
                </c:pt>
                <c:pt idx="277">
                  <c:v>44285</c:v>
                </c:pt>
                <c:pt idx="278">
                  <c:v>44285</c:v>
                </c:pt>
                <c:pt idx="279">
                  <c:v>44285</c:v>
                </c:pt>
                <c:pt idx="280">
                  <c:v>44285</c:v>
                </c:pt>
                <c:pt idx="281">
                  <c:v>44285</c:v>
                </c:pt>
                <c:pt idx="282">
                  <c:v>44285</c:v>
                </c:pt>
                <c:pt idx="283">
                  <c:v>44285</c:v>
                </c:pt>
                <c:pt idx="284">
                  <c:v>44285</c:v>
                </c:pt>
                <c:pt idx="285">
                  <c:v>44285</c:v>
                </c:pt>
                <c:pt idx="286">
                  <c:v>44285</c:v>
                </c:pt>
                <c:pt idx="287">
                  <c:v>44285</c:v>
                </c:pt>
                <c:pt idx="288">
                  <c:v>44285</c:v>
                </c:pt>
                <c:pt idx="289">
                  <c:v>44285</c:v>
                </c:pt>
                <c:pt idx="290">
                  <c:v>44285</c:v>
                </c:pt>
                <c:pt idx="291">
                  <c:v>44285</c:v>
                </c:pt>
                <c:pt idx="292">
                  <c:v>44285</c:v>
                </c:pt>
                <c:pt idx="293">
                  <c:v>44285</c:v>
                </c:pt>
                <c:pt idx="294">
                  <c:v>44285</c:v>
                </c:pt>
                <c:pt idx="295">
                  <c:v>44285</c:v>
                </c:pt>
                <c:pt idx="296">
                  <c:v>44285</c:v>
                </c:pt>
                <c:pt idx="297">
                  <c:v>44285</c:v>
                </c:pt>
                <c:pt idx="298">
                  <c:v>44285</c:v>
                </c:pt>
                <c:pt idx="299">
                  <c:v>44285</c:v>
                </c:pt>
                <c:pt idx="300">
                  <c:v>44285</c:v>
                </c:pt>
                <c:pt idx="301">
                  <c:v>44285</c:v>
                </c:pt>
                <c:pt idx="302">
                  <c:v>44285</c:v>
                </c:pt>
                <c:pt idx="303">
                  <c:v>44285</c:v>
                </c:pt>
                <c:pt idx="304">
                  <c:v>44285</c:v>
                </c:pt>
                <c:pt idx="305">
                  <c:v>44285</c:v>
                </c:pt>
                <c:pt idx="306">
                  <c:v>44285</c:v>
                </c:pt>
                <c:pt idx="307">
                  <c:v>44285</c:v>
                </c:pt>
                <c:pt idx="308">
                  <c:v>44285</c:v>
                </c:pt>
                <c:pt idx="309">
                  <c:v>44285</c:v>
                </c:pt>
                <c:pt idx="310">
                  <c:v>44285</c:v>
                </c:pt>
                <c:pt idx="311">
                  <c:v>44285</c:v>
                </c:pt>
                <c:pt idx="312">
                  <c:v>44285</c:v>
                </c:pt>
                <c:pt idx="313">
                  <c:v>44285</c:v>
                </c:pt>
                <c:pt idx="314">
                  <c:v>44285</c:v>
                </c:pt>
                <c:pt idx="315">
                  <c:v>44285</c:v>
                </c:pt>
                <c:pt idx="316">
                  <c:v>44285</c:v>
                </c:pt>
                <c:pt idx="317">
                  <c:v>44285</c:v>
                </c:pt>
                <c:pt idx="318">
                  <c:v>44285</c:v>
                </c:pt>
                <c:pt idx="319">
                  <c:v>44285</c:v>
                </c:pt>
                <c:pt idx="320">
                  <c:v>44285</c:v>
                </c:pt>
                <c:pt idx="321">
                  <c:v>44285</c:v>
                </c:pt>
                <c:pt idx="322">
                  <c:v>44285</c:v>
                </c:pt>
                <c:pt idx="323">
                  <c:v>44285</c:v>
                </c:pt>
                <c:pt idx="324">
                  <c:v>44285</c:v>
                </c:pt>
                <c:pt idx="325">
                  <c:v>44285</c:v>
                </c:pt>
                <c:pt idx="326">
                  <c:v>44285</c:v>
                </c:pt>
                <c:pt idx="327">
                  <c:v>44285</c:v>
                </c:pt>
                <c:pt idx="328">
                  <c:v>44285</c:v>
                </c:pt>
                <c:pt idx="329">
                  <c:v>44285</c:v>
                </c:pt>
                <c:pt idx="330">
                  <c:v>44285</c:v>
                </c:pt>
                <c:pt idx="331">
                  <c:v>44285</c:v>
                </c:pt>
                <c:pt idx="332">
                  <c:v>44285</c:v>
                </c:pt>
                <c:pt idx="333">
                  <c:v>44285</c:v>
                </c:pt>
                <c:pt idx="334">
                  <c:v>44285</c:v>
                </c:pt>
                <c:pt idx="335">
                  <c:v>44285</c:v>
                </c:pt>
                <c:pt idx="336">
                  <c:v>44285</c:v>
                </c:pt>
                <c:pt idx="337">
                  <c:v>44285</c:v>
                </c:pt>
                <c:pt idx="338">
                  <c:v>44285</c:v>
                </c:pt>
                <c:pt idx="339">
                  <c:v>44285</c:v>
                </c:pt>
                <c:pt idx="340">
                  <c:v>44285</c:v>
                </c:pt>
                <c:pt idx="341">
                  <c:v>44285</c:v>
                </c:pt>
                <c:pt idx="342">
                  <c:v>44285</c:v>
                </c:pt>
                <c:pt idx="343">
                  <c:v>44285</c:v>
                </c:pt>
                <c:pt idx="344">
                  <c:v>44285</c:v>
                </c:pt>
                <c:pt idx="345">
                  <c:v>44285</c:v>
                </c:pt>
                <c:pt idx="346">
                  <c:v>44285</c:v>
                </c:pt>
                <c:pt idx="347">
                  <c:v>44285</c:v>
                </c:pt>
                <c:pt idx="348">
                  <c:v>44285</c:v>
                </c:pt>
                <c:pt idx="349">
                  <c:v>44285</c:v>
                </c:pt>
                <c:pt idx="350">
                  <c:v>44285</c:v>
                </c:pt>
                <c:pt idx="351">
                  <c:v>44285</c:v>
                </c:pt>
                <c:pt idx="352">
                  <c:v>44285</c:v>
                </c:pt>
                <c:pt idx="353">
                  <c:v>44285</c:v>
                </c:pt>
                <c:pt idx="354">
                  <c:v>44285</c:v>
                </c:pt>
                <c:pt idx="355">
                  <c:v>44285</c:v>
                </c:pt>
                <c:pt idx="356">
                  <c:v>44285</c:v>
                </c:pt>
                <c:pt idx="357">
                  <c:v>44285</c:v>
                </c:pt>
                <c:pt idx="358">
                  <c:v>44285</c:v>
                </c:pt>
                <c:pt idx="359">
                  <c:v>44285</c:v>
                </c:pt>
                <c:pt idx="360">
                  <c:v>44285</c:v>
                </c:pt>
                <c:pt idx="361">
                  <c:v>44285</c:v>
                </c:pt>
                <c:pt idx="362">
                  <c:v>44285</c:v>
                </c:pt>
                <c:pt idx="363">
                  <c:v>44285</c:v>
                </c:pt>
                <c:pt idx="364">
                  <c:v>44285</c:v>
                </c:pt>
                <c:pt idx="365">
                  <c:v>44285</c:v>
                </c:pt>
                <c:pt idx="366">
                  <c:v>44285</c:v>
                </c:pt>
                <c:pt idx="367">
                  <c:v>44285</c:v>
                </c:pt>
                <c:pt idx="368">
                  <c:v>44285</c:v>
                </c:pt>
                <c:pt idx="369">
                  <c:v>44285</c:v>
                </c:pt>
                <c:pt idx="370">
                  <c:v>44285</c:v>
                </c:pt>
                <c:pt idx="371">
                  <c:v>44285</c:v>
                </c:pt>
                <c:pt idx="372">
                  <c:v>44285</c:v>
                </c:pt>
                <c:pt idx="373">
                  <c:v>44285</c:v>
                </c:pt>
                <c:pt idx="374">
                  <c:v>44285</c:v>
                </c:pt>
                <c:pt idx="375">
                  <c:v>44285</c:v>
                </c:pt>
                <c:pt idx="376">
                  <c:v>44285</c:v>
                </c:pt>
                <c:pt idx="377">
                  <c:v>44285</c:v>
                </c:pt>
                <c:pt idx="378">
                  <c:v>44285</c:v>
                </c:pt>
                <c:pt idx="379">
                  <c:v>44285</c:v>
                </c:pt>
                <c:pt idx="380">
                  <c:v>44285</c:v>
                </c:pt>
                <c:pt idx="381">
                  <c:v>44285</c:v>
                </c:pt>
                <c:pt idx="382">
                  <c:v>44285</c:v>
                </c:pt>
                <c:pt idx="383">
                  <c:v>44285</c:v>
                </c:pt>
                <c:pt idx="384">
                  <c:v>44285</c:v>
                </c:pt>
                <c:pt idx="385">
                  <c:v>44285</c:v>
                </c:pt>
                <c:pt idx="386">
                  <c:v>44285</c:v>
                </c:pt>
                <c:pt idx="387">
                  <c:v>44285</c:v>
                </c:pt>
                <c:pt idx="388">
                  <c:v>44285</c:v>
                </c:pt>
                <c:pt idx="389">
                  <c:v>44285</c:v>
                </c:pt>
                <c:pt idx="390">
                  <c:v>44285</c:v>
                </c:pt>
                <c:pt idx="391">
                  <c:v>44285</c:v>
                </c:pt>
                <c:pt idx="392">
                  <c:v>44285</c:v>
                </c:pt>
                <c:pt idx="393">
                  <c:v>44285</c:v>
                </c:pt>
                <c:pt idx="394">
                  <c:v>44285</c:v>
                </c:pt>
                <c:pt idx="395">
                  <c:v>44285</c:v>
                </c:pt>
                <c:pt idx="396">
                  <c:v>44285</c:v>
                </c:pt>
                <c:pt idx="397">
                  <c:v>44285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44285</c:v>
                </c:pt>
                <c:pt idx="409">
                  <c:v>44285</c:v>
                </c:pt>
                <c:pt idx="410">
                  <c:v>44285</c:v>
                </c:pt>
                <c:pt idx="411">
                  <c:v>44285</c:v>
                </c:pt>
                <c:pt idx="412">
                  <c:v>44285</c:v>
                </c:pt>
                <c:pt idx="413">
                  <c:v>44285</c:v>
                </c:pt>
                <c:pt idx="414">
                  <c:v>44285</c:v>
                </c:pt>
                <c:pt idx="415">
                  <c:v>44285</c:v>
                </c:pt>
                <c:pt idx="416">
                  <c:v>44285</c:v>
                </c:pt>
                <c:pt idx="417">
                  <c:v>44285</c:v>
                </c:pt>
                <c:pt idx="418">
                  <c:v>44285</c:v>
                </c:pt>
                <c:pt idx="419">
                  <c:v>44285</c:v>
                </c:pt>
                <c:pt idx="420">
                  <c:v>44285</c:v>
                </c:pt>
                <c:pt idx="421">
                  <c:v>44285</c:v>
                </c:pt>
                <c:pt idx="422">
                  <c:v>44285</c:v>
                </c:pt>
                <c:pt idx="423">
                  <c:v>44285</c:v>
                </c:pt>
                <c:pt idx="424">
                  <c:v>44285</c:v>
                </c:pt>
                <c:pt idx="425">
                  <c:v>44285</c:v>
                </c:pt>
                <c:pt idx="426">
                  <c:v>44285</c:v>
                </c:pt>
                <c:pt idx="427">
                  <c:v>44285</c:v>
                </c:pt>
                <c:pt idx="428">
                  <c:v>44285</c:v>
                </c:pt>
                <c:pt idx="429">
                  <c:v>44285</c:v>
                </c:pt>
                <c:pt idx="430">
                  <c:v>44285</c:v>
                </c:pt>
                <c:pt idx="431">
                  <c:v>44285</c:v>
                </c:pt>
                <c:pt idx="432">
                  <c:v>44285</c:v>
                </c:pt>
                <c:pt idx="433">
                  <c:v>44285</c:v>
                </c:pt>
                <c:pt idx="434">
                  <c:v>44285</c:v>
                </c:pt>
                <c:pt idx="435">
                  <c:v>44285</c:v>
                </c:pt>
                <c:pt idx="436">
                  <c:v>44285</c:v>
                </c:pt>
                <c:pt idx="437">
                  <c:v>44285</c:v>
                </c:pt>
                <c:pt idx="438">
                  <c:v>44285</c:v>
                </c:pt>
                <c:pt idx="439">
                  <c:v>44285</c:v>
                </c:pt>
                <c:pt idx="440">
                  <c:v>44285</c:v>
                </c:pt>
              </c:numCache>
            </c:numRef>
          </c:xVal>
          <c:yVal>
            <c:numRef>
              <c:f>RegInd!$BG$10:$BG$450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861.71428571428578</c:v>
                </c:pt>
                <c:pt idx="399">
                  <c:v>861.42857142857144</c:v>
                </c:pt>
                <c:pt idx="400">
                  <c:v>861.14285714285722</c:v>
                </c:pt>
                <c:pt idx="401">
                  <c:v>860.85714285714289</c:v>
                </c:pt>
                <c:pt idx="402">
                  <c:v>860.57142857142867</c:v>
                </c:pt>
                <c:pt idx="403">
                  <c:v>860.28571428571433</c:v>
                </c:pt>
                <c:pt idx="404">
                  <c:v>860.00000000000011</c:v>
                </c:pt>
                <c:pt idx="405">
                  <c:v>859.71428571428578</c:v>
                </c:pt>
                <c:pt idx="406">
                  <c:v>859.42857142857144</c:v>
                </c:pt>
                <c:pt idx="407">
                  <c:v>859.14285714285722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43904"/>
        <c:axId val="218045440"/>
      </c:scatterChart>
      <c:valAx>
        <c:axId val="21804390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045440"/>
        <c:crosses val="autoZero"/>
        <c:crossBetween val="midCat"/>
      </c:valAx>
      <c:valAx>
        <c:axId val="21804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04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RegInd!$BO$10:$BO$450</c:f>
              <c:numCache>
                <c:formatCode>d/m;@</c:formatCode>
                <c:ptCount val="441"/>
                <c:pt idx="0">
                  <c:v>44285</c:v>
                </c:pt>
                <c:pt idx="1">
                  <c:v>44285</c:v>
                </c:pt>
                <c:pt idx="2">
                  <c:v>44285</c:v>
                </c:pt>
                <c:pt idx="3">
                  <c:v>44285</c:v>
                </c:pt>
                <c:pt idx="4">
                  <c:v>44285</c:v>
                </c:pt>
                <c:pt idx="5">
                  <c:v>44285</c:v>
                </c:pt>
                <c:pt idx="6">
                  <c:v>44285</c:v>
                </c:pt>
                <c:pt idx="7">
                  <c:v>44285</c:v>
                </c:pt>
                <c:pt idx="8">
                  <c:v>44285</c:v>
                </c:pt>
                <c:pt idx="9">
                  <c:v>44285</c:v>
                </c:pt>
                <c:pt idx="10">
                  <c:v>44285</c:v>
                </c:pt>
                <c:pt idx="11">
                  <c:v>44285</c:v>
                </c:pt>
                <c:pt idx="12">
                  <c:v>44285</c:v>
                </c:pt>
                <c:pt idx="13">
                  <c:v>44285</c:v>
                </c:pt>
                <c:pt idx="14">
                  <c:v>44285</c:v>
                </c:pt>
                <c:pt idx="15">
                  <c:v>44285</c:v>
                </c:pt>
                <c:pt idx="16">
                  <c:v>44285</c:v>
                </c:pt>
                <c:pt idx="17">
                  <c:v>44285</c:v>
                </c:pt>
                <c:pt idx="18">
                  <c:v>44285</c:v>
                </c:pt>
                <c:pt idx="19">
                  <c:v>44285</c:v>
                </c:pt>
                <c:pt idx="20">
                  <c:v>44285</c:v>
                </c:pt>
                <c:pt idx="21">
                  <c:v>44285</c:v>
                </c:pt>
                <c:pt idx="22">
                  <c:v>44285</c:v>
                </c:pt>
                <c:pt idx="23">
                  <c:v>44285</c:v>
                </c:pt>
                <c:pt idx="24">
                  <c:v>44285</c:v>
                </c:pt>
                <c:pt idx="25">
                  <c:v>44285</c:v>
                </c:pt>
                <c:pt idx="26">
                  <c:v>44285</c:v>
                </c:pt>
                <c:pt idx="27">
                  <c:v>44285</c:v>
                </c:pt>
                <c:pt idx="28">
                  <c:v>44285</c:v>
                </c:pt>
                <c:pt idx="29">
                  <c:v>44285</c:v>
                </c:pt>
                <c:pt idx="30">
                  <c:v>44285</c:v>
                </c:pt>
                <c:pt idx="31">
                  <c:v>44285</c:v>
                </c:pt>
                <c:pt idx="32">
                  <c:v>44285</c:v>
                </c:pt>
                <c:pt idx="33">
                  <c:v>44285</c:v>
                </c:pt>
                <c:pt idx="34">
                  <c:v>44285</c:v>
                </c:pt>
                <c:pt idx="35">
                  <c:v>44285</c:v>
                </c:pt>
                <c:pt idx="36">
                  <c:v>44285</c:v>
                </c:pt>
                <c:pt idx="37">
                  <c:v>44285</c:v>
                </c:pt>
                <c:pt idx="38">
                  <c:v>44285</c:v>
                </c:pt>
                <c:pt idx="39">
                  <c:v>44285</c:v>
                </c:pt>
                <c:pt idx="40">
                  <c:v>44285</c:v>
                </c:pt>
                <c:pt idx="41">
                  <c:v>44285</c:v>
                </c:pt>
                <c:pt idx="42">
                  <c:v>44285</c:v>
                </c:pt>
                <c:pt idx="43">
                  <c:v>44285</c:v>
                </c:pt>
                <c:pt idx="44">
                  <c:v>44285</c:v>
                </c:pt>
                <c:pt idx="45">
                  <c:v>44285</c:v>
                </c:pt>
                <c:pt idx="46">
                  <c:v>44285</c:v>
                </c:pt>
                <c:pt idx="47">
                  <c:v>44285</c:v>
                </c:pt>
                <c:pt idx="48">
                  <c:v>44285</c:v>
                </c:pt>
                <c:pt idx="49">
                  <c:v>44285</c:v>
                </c:pt>
                <c:pt idx="50">
                  <c:v>44285</c:v>
                </c:pt>
                <c:pt idx="51">
                  <c:v>44285</c:v>
                </c:pt>
                <c:pt idx="52">
                  <c:v>44285</c:v>
                </c:pt>
                <c:pt idx="53">
                  <c:v>44285</c:v>
                </c:pt>
                <c:pt idx="54">
                  <c:v>44285</c:v>
                </c:pt>
                <c:pt idx="55">
                  <c:v>44285</c:v>
                </c:pt>
                <c:pt idx="56">
                  <c:v>44285</c:v>
                </c:pt>
                <c:pt idx="57">
                  <c:v>44285</c:v>
                </c:pt>
                <c:pt idx="58">
                  <c:v>44285</c:v>
                </c:pt>
                <c:pt idx="59">
                  <c:v>44285</c:v>
                </c:pt>
                <c:pt idx="60">
                  <c:v>44285</c:v>
                </c:pt>
                <c:pt idx="61">
                  <c:v>44285</c:v>
                </c:pt>
                <c:pt idx="62">
                  <c:v>44285</c:v>
                </c:pt>
                <c:pt idx="63">
                  <c:v>44285</c:v>
                </c:pt>
                <c:pt idx="64">
                  <c:v>44285</c:v>
                </c:pt>
                <c:pt idx="65">
                  <c:v>44285</c:v>
                </c:pt>
                <c:pt idx="66">
                  <c:v>44285</c:v>
                </c:pt>
                <c:pt idx="67">
                  <c:v>44285</c:v>
                </c:pt>
                <c:pt idx="68">
                  <c:v>44285</c:v>
                </c:pt>
                <c:pt idx="69">
                  <c:v>44285</c:v>
                </c:pt>
                <c:pt idx="70">
                  <c:v>44285</c:v>
                </c:pt>
                <c:pt idx="71">
                  <c:v>44285</c:v>
                </c:pt>
                <c:pt idx="72">
                  <c:v>44285</c:v>
                </c:pt>
                <c:pt idx="73">
                  <c:v>44285</c:v>
                </c:pt>
                <c:pt idx="74">
                  <c:v>44285</c:v>
                </c:pt>
                <c:pt idx="75">
                  <c:v>44285</c:v>
                </c:pt>
                <c:pt idx="76">
                  <c:v>44285</c:v>
                </c:pt>
                <c:pt idx="77">
                  <c:v>44285</c:v>
                </c:pt>
                <c:pt idx="78">
                  <c:v>44285</c:v>
                </c:pt>
                <c:pt idx="79">
                  <c:v>44285</c:v>
                </c:pt>
                <c:pt idx="80">
                  <c:v>44285</c:v>
                </c:pt>
                <c:pt idx="81">
                  <c:v>44285</c:v>
                </c:pt>
                <c:pt idx="82">
                  <c:v>44285</c:v>
                </c:pt>
                <c:pt idx="83">
                  <c:v>44285</c:v>
                </c:pt>
                <c:pt idx="84">
                  <c:v>44285</c:v>
                </c:pt>
                <c:pt idx="85">
                  <c:v>44285</c:v>
                </c:pt>
                <c:pt idx="86">
                  <c:v>44285</c:v>
                </c:pt>
                <c:pt idx="87">
                  <c:v>44285</c:v>
                </c:pt>
                <c:pt idx="88">
                  <c:v>44285</c:v>
                </c:pt>
                <c:pt idx="89">
                  <c:v>44285</c:v>
                </c:pt>
                <c:pt idx="90">
                  <c:v>44285</c:v>
                </c:pt>
                <c:pt idx="91">
                  <c:v>44285</c:v>
                </c:pt>
                <c:pt idx="92">
                  <c:v>44285</c:v>
                </c:pt>
                <c:pt idx="93">
                  <c:v>44285</c:v>
                </c:pt>
                <c:pt idx="94">
                  <c:v>44285</c:v>
                </c:pt>
                <c:pt idx="95">
                  <c:v>44285</c:v>
                </c:pt>
                <c:pt idx="96">
                  <c:v>44285</c:v>
                </c:pt>
                <c:pt idx="97">
                  <c:v>44285</c:v>
                </c:pt>
                <c:pt idx="98">
                  <c:v>44285</c:v>
                </c:pt>
                <c:pt idx="99">
                  <c:v>44285</c:v>
                </c:pt>
                <c:pt idx="100">
                  <c:v>44285</c:v>
                </c:pt>
                <c:pt idx="101">
                  <c:v>44285</c:v>
                </c:pt>
                <c:pt idx="102">
                  <c:v>44285</c:v>
                </c:pt>
                <c:pt idx="103">
                  <c:v>44285</c:v>
                </c:pt>
                <c:pt idx="104">
                  <c:v>44285</c:v>
                </c:pt>
                <c:pt idx="105">
                  <c:v>44285</c:v>
                </c:pt>
                <c:pt idx="106">
                  <c:v>44285</c:v>
                </c:pt>
                <c:pt idx="107">
                  <c:v>44285</c:v>
                </c:pt>
                <c:pt idx="108">
                  <c:v>44285</c:v>
                </c:pt>
                <c:pt idx="109">
                  <c:v>44285</c:v>
                </c:pt>
                <c:pt idx="110">
                  <c:v>44285</c:v>
                </c:pt>
                <c:pt idx="111">
                  <c:v>44285</c:v>
                </c:pt>
                <c:pt idx="112">
                  <c:v>44285</c:v>
                </c:pt>
                <c:pt idx="113">
                  <c:v>44285</c:v>
                </c:pt>
                <c:pt idx="114">
                  <c:v>44285</c:v>
                </c:pt>
                <c:pt idx="115">
                  <c:v>44285</c:v>
                </c:pt>
                <c:pt idx="116">
                  <c:v>44285</c:v>
                </c:pt>
                <c:pt idx="117">
                  <c:v>44285</c:v>
                </c:pt>
                <c:pt idx="118">
                  <c:v>44285</c:v>
                </c:pt>
                <c:pt idx="119">
                  <c:v>44285</c:v>
                </c:pt>
                <c:pt idx="120">
                  <c:v>44285</c:v>
                </c:pt>
                <c:pt idx="121">
                  <c:v>44285</c:v>
                </c:pt>
                <c:pt idx="122">
                  <c:v>44285</c:v>
                </c:pt>
                <c:pt idx="123">
                  <c:v>44285</c:v>
                </c:pt>
                <c:pt idx="124">
                  <c:v>44285</c:v>
                </c:pt>
                <c:pt idx="125">
                  <c:v>44285</c:v>
                </c:pt>
                <c:pt idx="126">
                  <c:v>44285</c:v>
                </c:pt>
                <c:pt idx="127">
                  <c:v>44285</c:v>
                </c:pt>
                <c:pt idx="128">
                  <c:v>44285</c:v>
                </c:pt>
                <c:pt idx="129">
                  <c:v>44285</c:v>
                </c:pt>
                <c:pt idx="130">
                  <c:v>44285</c:v>
                </c:pt>
                <c:pt idx="131">
                  <c:v>44285</c:v>
                </c:pt>
                <c:pt idx="132">
                  <c:v>44285</c:v>
                </c:pt>
                <c:pt idx="133">
                  <c:v>44285</c:v>
                </c:pt>
                <c:pt idx="134">
                  <c:v>44285</c:v>
                </c:pt>
                <c:pt idx="135">
                  <c:v>44285</c:v>
                </c:pt>
                <c:pt idx="136">
                  <c:v>44285</c:v>
                </c:pt>
                <c:pt idx="137">
                  <c:v>44285</c:v>
                </c:pt>
                <c:pt idx="138">
                  <c:v>44285</c:v>
                </c:pt>
                <c:pt idx="139">
                  <c:v>44285</c:v>
                </c:pt>
                <c:pt idx="140">
                  <c:v>44285</c:v>
                </c:pt>
                <c:pt idx="141">
                  <c:v>44285</c:v>
                </c:pt>
                <c:pt idx="142">
                  <c:v>44285</c:v>
                </c:pt>
                <c:pt idx="143">
                  <c:v>44285</c:v>
                </c:pt>
                <c:pt idx="144">
                  <c:v>44285</c:v>
                </c:pt>
                <c:pt idx="145">
                  <c:v>44285</c:v>
                </c:pt>
                <c:pt idx="146">
                  <c:v>44285</c:v>
                </c:pt>
                <c:pt idx="147">
                  <c:v>44285</c:v>
                </c:pt>
                <c:pt idx="148">
                  <c:v>44285</c:v>
                </c:pt>
                <c:pt idx="149">
                  <c:v>44285</c:v>
                </c:pt>
                <c:pt idx="150">
                  <c:v>44285</c:v>
                </c:pt>
                <c:pt idx="151">
                  <c:v>44285</c:v>
                </c:pt>
                <c:pt idx="152">
                  <c:v>44285</c:v>
                </c:pt>
                <c:pt idx="153">
                  <c:v>44285</c:v>
                </c:pt>
                <c:pt idx="154">
                  <c:v>44285</c:v>
                </c:pt>
                <c:pt idx="155">
                  <c:v>44285</c:v>
                </c:pt>
                <c:pt idx="156">
                  <c:v>44285</c:v>
                </c:pt>
                <c:pt idx="157">
                  <c:v>44285</c:v>
                </c:pt>
                <c:pt idx="158">
                  <c:v>44285</c:v>
                </c:pt>
                <c:pt idx="159">
                  <c:v>44285</c:v>
                </c:pt>
                <c:pt idx="160">
                  <c:v>44285</c:v>
                </c:pt>
                <c:pt idx="161">
                  <c:v>44285</c:v>
                </c:pt>
                <c:pt idx="162">
                  <c:v>44285</c:v>
                </c:pt>
                <c:pt idx="163">
                  <c:v>44285</c:v>
                </c:pt>
                <c:pt idx="164">
                  <c:v>44285</c:v>
                </c:pt>
                <c:pt idx="165">
                  <c:v>44285</c:v>
                </c:pt>
                <c:pt idx="166">
                  <c:v>44285</c:v>
                </c:pt>
                <c:pt idx="167">
                  <c:v>44285</c:v>
                </c:pt>
                <c:pt idx="168">
                  <c:v>44285</c:v>
                </c:pt>
                <c:pt idx="169">
                  <c:v>44285</c:v>
                </c:pt>
                <c:pt idx="170">
                  <c:v>44285</c:v>
                </c:pt>
                <c:pt idx="171">
                  <c:v>44285</c:v>
                </c:pt>
                <c:pt idx="172">
                  <c:v>44285</c:v>
                </c:pt>
                <c:pt idx="173">
                  <c:v>44285</c:v>
                </c:pt>
                <c:pt idx="174">
                  <c:v>44285</c:v>
                </c:pt>
                <c:pt idx="175">
                  <c:v>44285</c:v>
                </c:pt>
                <c:pt idx="176">
                  <c:v>44285</c:v>
                </c:pt>
                <c:pt idx="177">
                  <c:v>44285</c:v>
                </c:pt>
                <c:pt idx="178">
                  <c:v>44285</c:v>
                </c:pt>
                <c:pt idx="179">
                  <c:v>44285</c:v>
                </c:pt>
                <c:pt idx="180">
                  <c:v>44285</c:v>
                </c:pt>
                <c:pt idx="181">
                  <c:v>44285</c:v>
                </c:pt>
                <c:pt idx="182">
                  <c:v>44285</c:v>
                </c:pt>
                <c:pt idx="183">
                  <c:v>44285</c:v>
                </c:pt>
                <c:pt idx="184">
                  <c:v>44285</c:v>
                </c:pt>
                <c:pt idx="185">
                  <c:v>44285</c:v>
                </c:pt>
                <c:pt idx="186">
                  <c:v>44285</c:v>
                </c:pt>
                <c:pt idx="187">
                  <c:v>44285</c:v>
                </c:pt>
                <c:pt idx="188">
                  <c:v>44285</c:v>
                </c:pt>
                <c:pt idx="189">
                  <c:v>44285</c:v>
                </c:pt>
                <c:pt idx="190">
                  <c:v>44285</c:v>
                </c:pt>
                <c:pt idx="191">
                  <c:v>44285</c:v>
                </c:pt>
                <c:pt idx="192">
                  <c:v>44285</c:v>
                </c:pt>
                <c:pt idx="193">
                  <c:v>44285</c:v>
                </c:pt>
                <c:pt idx="194">
                  <c:v>44285</c:v>
                </c:pt>
                <c:pt idx="195">
                  <c:v>44285</c:v>
                </c:pt>
                <c:pt idx="196">
                  <c:v>44285</c:v>
                </c:pt>
                <c:pt idx="197">
                  <c:v>44285</c:v>
                </c:pt>
                <c:pt idx="198">
                  <c:v>44285</c:v>
                </c:pt>
                <c:pt idx="199">
                  <c:v>44285</c:v>
                </c:pt>
                <c:pt idx="200">
                  <c:v>44285</c:v>
                </c:pt>
                <c:pt idx="201">
                  <c:v>44285</c:v>
                </c:pt>
                <c:pt idx="202">
                  <c:v>44285</c:v>
                </c:pt>
                <c:pt idx="203">
                  <c:v>44285</c:v>
                </c:pt>
                <c:pt idx="204">
                  <c:v>44285</c:v>
                </c:pt>
                <c:pt idx="205">
                  <c:v>44285</c:v>
                </c:pt>
                <c:pt idx="206">
                  <c:v>44285</c:v>
                </c:pt>
                <c:pt idx="207">
                  <c:v>44285</c:v>
                </c:pt>
                <c:pt idx="208">
                  <c:v>44285</c:v>
                </c:pt>
                <c:pt idx="209">
                  <c:v>44285</c:v>
                </c:pt>
                <c:pt idx="210">
                  <c:v>44285</c:v>
                </c:pt>
                <c:pt idx="211">
                  <c:v>44285</c:v>
                </c:pt>
                <c:pt idx="212">
                  <c:v>44285</c:v>
                </c:pt>
                <c:pt idx="213">
                  <c:v>44285</c:v>
                </c:pt>
                <c:pt idx="214">
                  <c:v>44285</c:v>
                </c:pt>
                <c:pt idx="215">
                  <c:v>44285</c:v>
                </c:pt>
                <c:pt idx="216">
                  <c:v>44285</c:v>
                </c:pt>
                <c:pt idx="217">
                  <c:v>44285</c:v>
                </c:pt>
                <c:pt idx="218">
                  <c:v>44285</c:v>
                </c:pt>
                <c:pt idx="219">
                  <c:v>44285</c:v>
                </c:pt>
                <c:pt idx="220">
                  <c:v>44285</c:v>
                </c:pt>
                <c:pt idx="221">
                  <c:v>44285</c:v>
                </c:pt>
                <c:pt idx="222">
                  <c:v>44285</c:v>
                </c:pt>
                <c:pt idx="223">
                  <c:v>44285</c:v>
                </c:pt>
                <c:pt idx="224">
                  <c:v>44285</c:v>
                </c:pt>
                <c:pt idx="225">
                  <c:v>44285</c:v>
                </c:pt>
                <c:pt idx="226">
                  <c:v>44285</c:v>
                </c:pt>
                <c:pt idx="227">
                  <c:v>44285</c:v>
                </c:pt>
                <c:pt idx="228">
                  <c:v>44285</c:v>
                </c:pt>
                <c:pt idx="229">
                  <c:v>44285</c:v>
                </c:pt>
                <c:pt idx="230">
                  <c:v>44285</c:v>
                </c:pt>
                <c:pt idx="231">
                  <c:v>44285</c:v>
                </c:pt>
                <c:pt idx="232">
                  <c:v>44285</c:v>
                </c:pt>
                <c:pt idx="233">
                  <c:v>44285</c:v>
                </c:pt>
                <c:pt idx="234">
                  <c:v>44285</c:v>
                </c:pt>
                <c:pt idx="235">
                  <c:v>44285</c:v>
                </c:pt>
                <c:pt idx="236">
                  <c:v>44285</c:v>
                </c:pt>
                <c:pt idx="237">
                  <c:v>44285</c:v>
                </c:pt>
                <c:pt idx="238">
                  <c:v>44285</c:v>
                </c:pt>
                <c:pt idx="239">
                  <c:v>44285</c:v>
                </c:pt>
                <c:pt idx="240">
                  <c:v>44285</c:v>
                </c:pt>
                <c:pt idx="241">
                  <c:v>44285</c:v>
                </c:pt>
                <c:pt idx="242">
                  <c:v>44285</c:v>
                </c:pt>
                <c:pt idx="243">
                  <c:v>44285</c:v>
                </c:pt>
                <c:pt idx="244">
                  <c:v>44285</c:v>
                </c:pt>
                <c:pt idx="245">
                  <c:v>44285</c:v>
                </c:pt>
                <c:pt idx="246">
                  <c:v>44285</c:v>
                </c:pt>
                <c:pt idx="247">
                  <c:v>44285</c:v>
                </c:pt>
                <c:pt idx="248">
                  <c:v>44285</c:v>
                </c:pt>
                <c:pt idx="249">
                  <c:v>44285</c:v>
                </c:pt>
                <c:pt idx="250">
                  <c:v>44285</c:v>
                </c:pt>
                <c:pt idx="251">
                  <c:v>44285</c:v>
                </c:pt>
                <c:pt idx="252">
                  <c:v>44285</c:v>
                </c:pt>
                <c:pt idx="253">
                  <c:v>44285</c:v>
                </c:pt>
                <c:pt idx="254">
                  <c:v>44285</c:v>
                </c:pt>
                <c:pt idx="255">
                  <c:v>44285</c:v>
                </c:pt>
                <c:pt idx="256">
                  <c:v>44285</c:v>
                </c:pt>
                <c:pt idx="257">
                  <c:v>44285</c:v>
                </c:pt>
                <c:pt idx="258">
                  <c:v>44285</c:v>
                </c:pt>
                <c:pt idx="259">
                  <c:v>44285</c:v>
                </c:pt>
                <c:pt idx="260">
                  <c:v>44285</c:v>
                </c:pt>
                <c:pt idx="261">
                  <c:v>44285</c:v>
                </c:pt>
                <c:pt idx="262">
                  <c:v>44285</c:v>
                </c:pt>
                <c:pt idx="263">
                  <c:v>44285</c:v>
                </c:pt>
                <c:pt idx="264">
                  <c:v>44285</c:v>
                </c:pt>
                <c:pt idx="265">
                  <c:v>44285</c:v>
                </c:pt>
                <c:pt idx="266">
                  <c:v>44285</c:v>
                </c:pt>
                <c:pt idx="267">
                  <c:v>44285</c:v>
                </c:pt>
                <c:pt idx="268">
                  <c:v>44285</c:v>
                </c:pt>
                <c:pt idx="269">
                  <c:v>44285</c:v>
                </c:pt>
                <c:pt idx="270">
                  <c:v>44285</c:v>
                </c:pt>
                <c:pt idx="271">
                  <c:v>44285</c:v>
                </c:pt>
                <c:pt idx="272">
                  <c:v>44285</c:v>
                </c:pt>
                <c:pt idx="273">
                  <c:v>44285</c:v>
                </c:pt>
                <c:pt idx="274">
                  <c:v>44285</c:v>
                </c:pt>
                <c:pt idx="275">
                  <c:v>44285</c:v>
                </c:pt>
                <c:pt idx="276">
                  <c:v>44285</c:v>
                </c:pt>
                <c:pt idx="277">
                  <c:v>44285</c:v>
                </c:pt>
                <c:pt idx="278">
                  <c:v>44285</c:v>
                </c:pt>
                <c:pt idx="279">
                  <c:v>44285</c:v>
                </c:pt>
                <c:pt idx="280">
                  <c:v>44285</c:v>
                </c:pt>
                <c:pt idx="281">
                  <c:v>44285</c:v>
                </c:pt>
                <c:pt idx="282">
                  <c:v>44285</c:v>
                </c:pt>
                <c:pt idx="283">
                  <c:v>44285</c:v>
                </c:pt>
                <c:pt idx="284">
                  <c:v>44285</c:v>
                </c:pt>
                <c:pt idx="285">
                  <c:v>44285</c:v>
                </c:pt>
                <c:pt idx="286">
                  <c:v>44285</c:v>
                </c:pt>
                <c:pt idx="287">
                  <c:v>44285</c:v>
                </c:pt>
                <c:pt idx="288">
                  <c:v>44285</c:v>
                </c:pt>
                <c:pt idx="289">
                  <c:v>44285</c:v>
                </c:pt>
                <c:pt idx="290">
                  <c:v>44285</c:v>
                </c:pt>
                <c:pt idx="291">
                  <c:v>44285</c:v>
                </c:pt>
                <c:pt idx="292">
                  <c:v>44285</c:v>
                </c:pt>
                <c:pt idx="293">
                  <c:v>44285</c:v>
                </c:pt>
                <c:pt idx="294">
                  <c:v>44285</c:v>
                </c:pt>
                <c:pt idx="295">
                  <c:v>44285</c:v>
                </c:pt>
                <c:pt idx="296">
                  <c:v>44285</c:v>
                </c:pt>
                <c:pt idx="297">
                  <c:v>44285</c:v>
                </c:pt>
                <c:pt idx="298">
                  <c:v>44285</c:v>
                </c:pt>
                <c:pt idx="299">
                  <c:v>44285</c:v>
                </c:pt>
                <c:pt idx="300">
                  <c:v>44285</c:v>
                </c:pt>
                <c:pt idx="301">
                  <c:v>44285</c:v>
                </c:pt>
                <c:pt idx="302">
                  <c:v>44285</c:v>
                </c:pt>
                <c:pt idx="303">
                  <c:v>44285</c:v>
                </c:pt>
                <c:pt idx="304">
                  <c:v>44285</c:v>
                </c:pt>
                <c:pt idx="305">
                  <c:v>44285</c:v>
                </c:pt>
                <c:pt idx="306">
                  <c:v>44285</c:v>
                </c:pt>
                <c:pt idx="307">
                  <c:v>44285</c:v>
                </c:pt>
                <c:pt idx="308">
                  <c:v>44285</c:v>
                </c:pt>
                <c:pt idx="309">
                  <c:v>44285</c:v>
                </c:pt>
                <c:pt idx="310">
                  <c:v>44285</c:v>
                </c:pt>
                <c:pt idx="311">
                  <c:v>44285</c:v>
                </c:pt>
                <c:pt idx="312">
                  <c:v>44285</c:v>
                </c:pt>
                <c:pt idx="313">
                  <c:v>44285</c:v>
                </c:pt>
                <c:pt idx="314">
                  <c:v>44285</c:v>
                </c:pt>
                <c:pt idx="315">
                  <c:v>44285</c:v>
                </c:pt>
                <c:pt idx="316">
                  <c:v>44285</c:v>
                </c:pt>
                <c:pt idx="317">
                  <c:v>44285</c:v>
                </c:pt>
                <c:pt idx="318">
                  <c:v>44285</c:v>
                </c:pt>
                <c:pt idx="319">
                  <c:v>44285</c:v>
                </c:pt>
                <c:pt idx="320">
                  <c:v>44285</c:v>
                </c:pt>
                <c:pt idx="321">
                  <c:v>44285</c:v>
                </c:pt>
                <c:pt idx="322">
                  <c:v>44285</c:v>
                </c:pt>
                <c:pt idx="323">
                  <c:v>44285</c:v>
                </c:pt>
                <c:pt idx="324">
                  <c:v>44285</c:v>
                </c:pt>
                <c:pt idx="325">
                  <c:v>44285</c:v>
                </c:pt>
                <c:pt idx="326">
                  <c:v>44285</c:v>
                </c:pt>
                <c:pt idx="327">
                  <c:v>44285</c:v>
                </c:pt>
                <c:pt idx="328">
                  <c:v>44285</c:v>
                </c:pt>
                <c:pt idx="329">
                  <c:v>44285</c:v>
                </c:pt>
                <c:pt idx="330">
                  <c:v>44285</c:v>
                </c:pt>
                <c:pt idx="331">
                  <c:v>44285</c:v>
                </c:pt>
                <c:pt idx="332">
                  <c:v>44285</c:v>
                </c:pt>
                <c:pt idx="333">
                  <c:v>44285</c:v>
                </c:pt>
                <c:pt idx="334">
                  <c:v>44285</c:v>
                </c:pt>
                <c:pt idx="335">
                  <c:v>44285</c:v>
                </c:pt>
                <c:pt idx="336">
                  <c:v>44285</c:v>
                </c:pt>
                <c:pt idx="337">
                  <c:v>44285</c:v>
                </c:pt>
                <c:pt idx="338">
                  <c:v>44285</c:v>
                </c:pt>
                <c:pt idx="339">
                  <c:v>44285</c:v>
                </c:pt>
                <c:pt idx="340">
                  <c:v>44285</c:v>
                </c:pt>
                <c:pt idx="341">
                  <c:v>44285</c:v>
                </c:pt>
                <c:pt idx="342">
                  <c:v>44285</c:v>
                </c:pt>
                <c:pt idx="343">
                  <c:v>44285</c:v>
                </c:pt>
                <c:pt idx="344">
                  <c:v>44285</c:v>
                </c:pt>
                <c:pt idx="345">
                  <c:v>44285</c:v>
                </c:pt>
                <c:pt idx="346">
                  <c:v>44285</c:v>
                </c:pt>
                <c:pt idx="347">
                  <c:v>44285</c:v>
                </c:pt>
                <c:pt idx="348">
                  <c:v>44285</c:v>
                </c:pt>
                <c:pt idx="349">
                  <c:v>44285</c:v>
                </c:pt>
                <c:pt idx="350">
                  <c:v>44285</c:v>
                </c:pt>
                <c:pt idx="351">
                  <c:v>44285</c:v>
                </c:pt>
                <c:pt idx="352">
                  <c:v>44285</c:v>
                </c:pt>
                <c:pt idx="353">
                  <c:v>44285</c:v>
                </c:pt>
                <c:pt idx="354">
                  <c:v>44285</c:v>
                </c:pt>
                <c:pt idx="355">
                  <c:v>44285</c:v>
                </c:pt>
                <c:pt idx="356">
                  <c:v>44285</c:v>
                </c:pt>
                <c:pt idx="357">
                  <c:v>44285</c:v>
                </c:pt>
                <c:pt idx="358">
                  <c:v>44285</c:v>
                </c:pt>
                <c:pt idx="359">
                  <c:v>44285</c:v>
                </c:pt>
                <c:pt idx="360">
                  <c:v>44285</c:v>
                </c:pt>
                <c:pt idx="361">
                  <c:v>44285</c:v>
                </c:pt>
                <c:pt idx="362">
                  <c:v>44285</c:v>
                </c:pt>
                <c:pt idx="363">
                  <c:v>44285</c:v>
                </c:pt>
                <c:pt idx="364">
                  <c:v>44285</c:v>
                </c:pt>
                <c:pt idx="365">
                  <c:v>44285</c:v>
                </c:pt>
                <c:pt idx="366">
                  <c:v>44285</c:v>
                </c:pt>
                <c:pt idx="367">
                  <c:v>44285</c:v>
                </c:pt>
                <c:pt idx="368">
                  <c:v>44285</c:v>
                </c:pt>
                <c:pt idx="369">
                  <c:v>44285</c:v>
                </c:pt>
                <c:pt idx="370">
                  <c:v>44285</c:v>
                </c:pt>
                <c:pt idx="371">
                  <c:v>44285</c:v>
                </c:pt>
                <c:pt idx="372">
                  <c:v>44285</c:v>
                </c:pt>
                <c:pt idx="373">
                  <c:v>44285</c:v>
                </c:pt>
                <c:pt idx="374">
                  <c:v>44285</c:v>
                </c:pt>
                <c:pt idx="375">
                  <c:v>44285</c:v>
                </c:pt>
                <c:pt idx="376">
                  <c:v>44285</c:v>
                </c:pt>
                <c:pt idx="377">
                  <c:v>44285</c:v>
                </c:pt>
                <c:pt idx="378">
                  <c:v>44285</c:v>
                </c:pt>
                <c:pt idx="379">
                  <c:v>44285</c:v>
                </c:pt>
                <c:pt idx="380">
                  <c:v>44285</c:v>
                </c:pt>
                <c:pt idx="381">
                  <c:v>44285</c:v>
                </c:pt>
                <c:pt idx="382">
                  <c:v>44285</c:v>
                </c:pt>
                <c:pt idx="383">
                  <c:v>44285</c:v>
                </c:pt>
                <c:pt idx="384">
                  <c:v>44285</c:v>
                </c:pt>
                <c:pt idx="385">
                  <c:v>44285</c:v>
                </c:pt>
                <c:pt idx="386">
                  <c:v>44285</c:v>
                </c:pt>
                <c:pt idx="387">
                  <c:v>44285</c:v>
                </c:pt>
                <c:pt idx="388">
                  <c:v>44285</c:v>
                </c:pt>
                <c:pt idx="389">
                  <c:v>44285</c:v>
                </c:pt>
                <c:pt idx="390">
                  <c:v>44285</c:v>
                </c:pt>
                <c:pt idx="391">
                  <c:v>44285</c:v>
                </c:pt>
                <c:pt idx="392">
                  <c:v>44285</c:v>
                </c:pt>
                <c:pt idx="393">
                  <c:v>44285</c:v>
                </c:pt>
                <c:pt idx="394">
                  <c:v>44285</c:v>
                </c:pt>
                <c:pt idx="395">
                  <c:v>44285</c:v>
                </c:pt>
                <c:pt idx="396">
                  <c:v>44285</c:v>
                </c:pt>
                <c:pt idx="397">
                  <c:v>44285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44285</c:v>
                </c:pt>
                <c:pt idx="416">
                  <c:v>44285</c:v>
                </c:pt>
                <c:pt idx="417">
                  <c:v>44285</c:v>
                </c:pt>
                <c:pt idx="418">
                  <c:v>44285</c:v>
                </c:pt>
                <c:pt idx="419">
                  <c:v>44285</c:v>
                </c:pt>
                <c:pt idx="420">
                  <c:v>44285</c:v>
                </c:pt>
                <c:pt idx="421">
                  <c:v>44285</c:v>
                </c:pt>
                <c:pt idx="422">
                  <c:v>44285</c:v>
                </c:pt>
                <c:pt idx="423">
                  <c:v>44285</c:v>
                </c:pt>
                <c:pt idx="424">
                  <c:v>44285</c:v>
                </c:pt>
                <c:pt idx="425">
                  <c:v>44285</c:v>
                </c:pt>
                <c:pt idx="426">
                  <c:v>44285</c:v>
                </c:pt>
                <c:pt idx="427">
                  <c:v>44285</c:v>
                </c:pt>
                <c:pt idx="428">
                  <c:v>44285</c:v>
                </c:pt>
                <c:pt idx="429">
                  <c:v>44285</c:v>
                </c:pt>
                <c:pt idx="430">
                  <c:v>44285</c:v>
                </c:pt>
                <c:pt idx="431">
                  <c:v>44285</c:v>
                </c:pt>
                <c:pt idx="432">
                  <c:v>44285</c:v>
                </c:pt>
                <c:pt idx="433">
                  <c:v>44285</c:v>
                </c:pt>
                <c:pt idx="434">
                  <c:v>44285</c:v>
                </c:pt>
                <c:pt idx="435">
                  <c:v>44285</c:v>
                </c:pt>
                <c:pt idx="436">
                  <c:v>44285</c:v>
                </c:pt>
                <c:pt idx="437">
                  <c:v>44285</c:v>
                </c:pt>
                <c:pt idx="438">
                  <c:v>44285</c:v>
                </c:pt>
                <c:pt idx="439">
                  <c:v>44285</c:v>
                </c:pt>
                <c:pt idx="440">
                  <c:v>44285</c:v>
                </c:pt>
              </c:numCache>
            </c:numRef>
          </c:xVal>
          <c:yVal>
            <c:numRef>
              <c:f>RegInd!$BP$10:$BP$450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RegInd!$BO$10:$BO$450</c:f>
              <c:numCache>
                <c:formatCode>d/m;@</c:formatCode>
                <c:ptCount val="441"/>
                <c:pt idx="0">
                  <c:v>44285</c:v>
                </c:pt>
                <c:pt idx="1">
                  <c:v>44285</c:v>
                </c:pt>
                <c:pt idx="2">
                  <c:v>44285</c:v>
                </c:pt>
                <c:pt idx="3">
                  <c:v>44285</c:v>
                </c:pt>
                <c:pt idx="4">
                  <c:v>44285</c:v>
                </c:pt>
                <c:pt idx="5">
                  <c:v>44285</c:v>
                </c:pt>
                <c:pt idx="6">
                  <c:v>44285</c:v>
                </c:pt>
                <c:pt idx="7">
                  <c:v>44285</c:v>
                </c:pt>
                <c:pt idx="8">
                  <c:v>44285</c:v>
                </c:pt>
                <c:pt idx="9">
                  <c:v>44285</c:v>
                </c:pt>
                <c:pt idx="10">
                  <c:v>44285</c:v>
                </c:pt>
                <c:pt idx="11">
                  <c:v>44285</c:v>
                </c:pt>
                <c:pt idx="12">
                  <c:v>44285</c:v>
                </c:pt>
                <c:pt idx="13">
                  <c:v>44285</c:v>
                </c:pt>
                <c:pt idx="14">
                  <c:v>44285</c:v>
                </c:pt>
                <c:pt idx="15">
                  <c:v>44285</c:v>
                </c:pt>
                <c:pt idx="16">
                  <c:v>44285</c:v>
                </c:pt>
                <c:pt idx="17">
                  <c:v>44285</c:v>
                </c:pt>
                <c:pt idx="18">
                  <c:v>44285</c:v>
                </c:pt>
                <c:pt idx="19">
                  <c:v>44285</c:v>
                </c:pt>
                <c:pt idx="20">
                  <c:v>44285</c:v>
                </c:pt>
                <c:pt idx="21">
                  <c:v>44285</c:v>
                </c:pt>
                <c:pt idx="22">
                  <c:v>44285</c:v>
                </c:pt>
                <c:pt idx="23">
                  <c:v>44285</c:v>
                </c:pt>
                <c:pt idx="24">
                  <c:v>44285</c:v>
                </c:pt>
                <c:pt idx="25">
                  <c:v>44285</c:v>
                </c:pt>
                <c:pt idx="26">
                  <c:v>44285</c:v>
                </c:pt>
                <c:pt idx="27">
                  <c:v>44285</c:v>
                </c:pt>
                <c:pt idx="28">
                  <c:v>44285</c:v>
                </c:pt>
                <c:pt idx="29">
                  <c:v>44285</c:v>
                </c:pt>
                <c:pt idx="30">
                  <c:v>44285</c:v>
                </c:pt>
                <c:pt idx="31">
                  <c:v>44285</c:v>
                </c:pt>
                <c:pt idx="32">
                  <c:v>44285</c:v>
                </c:pt>
                <c:pt idx="33">
                  <c:v>44285</c:v>
                </c:pt>
                <c:pt idx="34">
                  <c:v>44285</c:v>
                </c:pt>
                <c:pt idx="35">
                  <c:v>44285</c:v>
                </c:pt>
                <c:pt idx="36">
                  <c:v>44285</c:v>
                </c:pt>
                <c:pt idx="37">
                  <c:v>44285</c:v>
                </c:pt>
                <c:pt idx="38">
                  <c:v>44285</c:v>
                </c:pt>
                <c:pt idx="39">
                  <c:v>44285</c:v>
                </c:pt>
                <c:pt idx="40">
                  <c:v>44285</c:v>
                </c:pt>
                <c:pt idx="41">
                  <c:v>44285</c:v>
                </c:pt>
                <c:pt idx="42">
                  <c:v>44285</c:v>
                </c:pt>
                <c:pt idx="43">
                  <c:v>44285</c:v>
                </c:pt>
                <c:pt idx="44">
                  <c:v>44285</c:v>
                </c:pt>
                <c:pt idx="45">
                  <c:v>44285</c:v>
                </c:pt>
                <c:pt idx="46">
                  <c:v>44285</c:v>
                </c:pt>
                <c:pt idx="47">
                  <c:v>44285</c:v>
                </c:pt>
                <c:pt idx="48">
                  <c:v>44285</c:v>
                </c:pt>
                <c:pt idx="49">
                  <c:v>44285</c:v>
                </c:pt>
                <c:pt idx="50">
                  <c:v>44285</c:v>
                </c:pt>
                <c:pt idx="51">
                  <c:v>44285</c:v>
                </c:pt>
                <c:pt idx="52">
                  <c:v>44285</c:v>
                </c:pt>
                <c:pt idx="53">
                  <c:v>44285</c:v>
                </c:pt>
                <c:pt idx="54">
                  <c:v>44285</c:v>
                </c:pt>
                <c:pt idx="55">
                  <c:v>44285</c:v>
                </c:pt>
                <c:pt idx="56">
                  <c:v>44285</c:v>
                </c:pt>
                <c:pt idx="57">
                  <c:v>44285</c:v>
                </c:pt>
                <c:pt idx="58">
                  <c:v>44285</c:v>
                </c:pt>
                <c:pt idx="59">
                  <c:v>44285</c:v>
                </c:pt>
                <c:pt idx="60">
                  <c:v>44285</c:v>
                </c:pt>
                <c:pt idx="61">
                  <c:v>44285</c:v>
                </c:pt>
                <c:pt idx="62">
                  <c:v>44285</c:v>
                </c:pt>
                <c:pt idx="63">
                  <c:v>44285</c:v>
                </c:pt>
                <c:pt idx="64">
                  <c:v>44285</c:v>
                </c:pt>
                <c:pt idx="65">
                  <c:v>44285</c:v>
                </c:pt>
                <c:pt idx="66">
                  <c:v>44285</c:v>
                </c:pt>
                <c:pt idx="67">
                  <c:v>44285</c:v>
                </c:pt>
                <c:pt idx="68">
                  <c:v>44285</c:v>
                </c:pt>
                <c:pt idx="69">
                  <c:v>44285</c:v>
                </c:pt>
                <c:pt idx="70">
                  <c:v>44285</c:v>
                </c:pt>
                <c:pt idx="71">
                  <c:v>44285</c:v>
                </c:pt>
                <c:pt idx="72">
                  <c:v>44285</c:v>
                </c:pt>
                <c:pt idx="73">
                  <c:v>44285</c:v>
                </c:pt>
                <c:pt idx="74">
                  <c:v>44285</c:v>
                </c:pt>
                <c:pt idx="75">
                  <c:v>44285</c:v>
                </c:pt>
                <c:pt idx="76">
                  <c:v>44285</c:v>
                </c:pt>
                <c:pt idx="77">
                  <c:v>44285</c:v>
                </c:pt>
                <c:pt idx="78">
                  <c:v>44285</c:v>
                </c:pt>
                <c:pt idx="79">
                  <c:v>44285</c:v>
                </c:pt>
                <c:pt idx="80">
                  <c:v>44285</c:v>
                </c:pt>
                <c:pt idx="81">
                  <c:v>44285</c:v>
                </c:pt>
                <c:pt idx="82">
                  <c:v>44285</c:v>
                </c:pt>
                <c:pt idx="83">
                  <c:v>44285</c:v>
                </c:pt>
                <c:pt idx="84">
                  <c:v>44285</c:v>
                </c:pt>
                <c:pt idx="85">
                  <c:v>44285</c:v>
                </c:pt>
                <c:pt idx="86">
                  <c:v>44285</c:v>
                </c:pt>
                <c:pt idx="87">
                  <c:v>44285</c:v>
                </c:pt>
                <c:pt idx="88">
                  <c:v>44285</c:v>
                </c:pt>
                <c:pt idx="89">
                  <c:v>44285</c:v>
                </c:pt>
                <c:pt idx="90">
                  <c:v>44285</c:v>
                </c:pt>
                <c:pt idx="91">
                  <c:v>44285</c:v>
                </c:pt>
                <c:pt idx="92">
                  <c:v>44285</c:v>
                </c:pt>
                <c:pt idx="93">
                  <c:v>44285</c:v>
                </c:pt>
                <c:pt idx="94">
                  <c:v>44285</c:v>
                </c:pt>
                <c:pt idx="95">
                  <c:v>44285</c:v>
                </c:pt>
                <c:pt idx="96">
                  <c:v>44285</c:v>
                </c:pt>
                <c:pt idx="97">
                  <c:v>44285</c:v>
                </c:pt>
                <c:pt idx="98">
                  <c:v>44285</c:v>
                </c:pt>
                <c:pt idx="99">
                  <c:v>44285</c:v>
                </c:pt>
                <c:pt idx="100">
                  <c:v>44285</c:v>
                </c:pt>
                <c:pt idx="101">
                  <c:v>44285</c:v>
                </c:pt>
                <c:pt idx="102">
                  <c:v>44285</c:v>
                </c:pt>
                <c:pt idx="103">
                  <c:v>44285</c:v>
                </c:pt>
                <c:pt idx="104">
                  <c:v>44285</c:v>
                </c:pt>
                <c:pt idx="105">
                  <c:v>44285</c:v>
                </c:pt>
                <c:pt idx="106">
                  <c:v>44285</c:v>
                </c:pt>
                <c:pt idx="107">
                  <c:v>44285</c:v>
                </c:pt>
                <c:pt idx="108">
                  <c:v>44285</c:v>
                </c:pt>
                <c:pt idx="109">
                  <c:v>44285</c:v>
                </c:pt>
                <c:pt idx="110">
                  <c:v>44285</c:v>
                </c:pt>
                <c:pt idx="111">
                  <c:v>44285</c:v>
                </c:pt>
                <c:pt idx="112">
                  <c:v>44285</c:v>
                </c:pt>
                <c:pt idx="113">
                  <c:v>44285</c:v>
                </c:pt>
                <c:pt idx="114">
                  <c:v>44285</c:v>
                </c:pt>
                <c:pt idx="115">
                  <c:v>44285</c:v>
                </c:pt>
                <c:pt idx="116">
                  <c:v>44285</c:v>
                </c:pt>
                <c:pt idx="117">
                  <c:v>44285</c:v>
                </c:pt>
                <c:pt idx="118">
                  <c:v>44285</c:v>
                </c:pt>
                <c:pt idx="119">
                  <c:v>44285</c:v>
                </c:pt>
                <c:pt idx="120">
                  <c:v>44285</c:v>
                </c:pt>
                <c:pt idx="121">
                  <c:v>44285</c:v>
                </c:pt>
                <c:pt idx="122">
                  <c:v>44285</c:v>
                </c:pt>
                <c:pt idx="123">
                  <c:v>44285</c:v>
                </c:pt>
                <c:pt idx="124">
                  <c:v>44285</c:v>
                </c:pt>
                <c:pt idx="125">
                  <c:v>44285</c:v>
                </c:pt>
                <c:pt idx="126">
                  <c:v>44285</c:v>
                </c:pt>
                <c:pt idx="127">
                  <c:v>44285</c:v>
                </c:pt>
                <c:pt idx="128">
                  <c:v>44285</c:v>
                </c:pt>
                <c:pt idx="129">
                  <c:v>44285</c:v>
                </c:pt>
                <c:pt idx="130">
                  <c:v>44285</c:v>
                </c:pt>
                <c:pt idx="131">
                  <c:v>44285</c:v>
                </c:pt>
                <c:pt idx="132">
                  <c:v>44285</c:v>
                </c:pt>
                <c:pt idx="133">
                  <c:v>44285</c:v>
                </c:pt>
                <c:pt idx="134">
                  <c:v>44285</c:v>
                </c:pt>
                <c:pt idx="135">
                  <c:v>44285</c:v>
                </c:pt>
                <c:pt idx="136">
                  <c:v>44285</c:v>
                </c:pt>
                <c:pt idx="137">
                  <c:v>44285</c:v>
                </c:pt>
                <c:pt idx="138">
                  <c:v>44285</c:v>
                </c:pt>
                <c:pt idx="139">
                  <c:v>44285</c:v>
                </c:pt>
                <c:pt idx="140">
                  <c:v>44285</c:v>
                </c:pt>
                <c:pt idx="141">
                  <c:v>44285</c:v>
                </c:pt>
                <c:pt idx="142">
                  <c:v>44285</c:v>
                </c:pt>
                <c:pt idx="143">
                  <c:v>44285</c:v>
                </c:pt>
                <c:pt idx="144">
                  <c:v>44285</c:v>
                </c:pt>
                <c:pt idx="145">
                  <c:v>44285</c:v>
                </c:pt>
                <c:pt idx="146">
                  <c:v>44285</c:v>
                </c:pt>
                <c:pt idx="147">
                  <c:v>44285</c:v>
                </c:pt>
                <c:pt idx="148">
                  <c:v>44285</c:v>
                </c:pt>
                <c:pt idx="149">
                  <c:v>44285</c:v>
                </c:pt>
                <c:pt idx="150">
                  <c:v>44285</c:v>
                </c:pt>
                <c:pt idx="151">
                  <c:v>44285</c:v>
                </c:pt>
                <c:pt idx="152">
                  <c:v>44285</c:v>
                </c:pt>
                <c:pt idx="153">
                  <c:v>44285</c:v>
                </c:pt>
                <c:pt idx="154">
                  <c:v>44285</c:v>
                </c:pt>
                <c:pt idx="155">
                  <c:v>44285</c:v>
                </c:pt>
                <c:pt idx="156">
                  <c:v>44285</c:v>
                </c:pt>
                <c:pt idx="157">
                  <c:v>44285</c:v>
                </c:pt>
                <c:pt idx="158">
                  <c:v>44285</c:v>
                </c:pt>
                <c:pt idx="159">
                  <c:v>44285</c:v>
                </c:pt>
                <c:pt idx="160">
                  <c:v>44285</c:v>
                </c:pt>
                <c:pt idx="161">
                  <c:v>44285</c:v>
                </c:pt>
                <c:pt idx="162">
                  <c:v>44285</c:v>
                </c:pt>
                <c:pt idx="163">
                  <c:v>44285</c:v>
                </c:pt>
                <c:pt idx="164">
                  <c:v>44285</c:v>
                </c:pt>
                <c:pt idx="165">
                  <c:v>44285</c:v>
                </c:pt>
                <c:pt idx="166">
                  <c:v>44285</c:v>
                </c:pt>
                <c:pt idx="167">
                  <c:v>44285</c:v>
                </c:pt>
                <c:pt idx="168">
                  <c:v>44285</c:v>
                </c:pt>
                <c:pt idx="169">
                  <c:v>44285</c:v>
                </c:pt>
                <c:pt idx="170">
                  <c:v>44285</c:v>
                </c:pt>
                <c:pt idx="171">
                  <c:v>44285</c:v>
                </c:pt>
                <c:pt idx="172">
                  <c:v>44285</c:v>
                </c:pt>
                <c:pt idx="173">
                  <c:v>44285</c:v>
                </c:pt>
                <c:pt idx="174">
                  <c:v>44285</c:v>
                </c:pt>
                <c:pt idx="175">
                  <c:v>44285</c:v>
                </c:pt>
                <c:pt idx="176">
                  <c:v>44285</c:v>
                </c:pt>
                <c:pt idx="177">
                  <c:v>44285</c:v>
                </c:pt>
                <c:pt idx="178">
                  <c:v>44285</c:v>
                </c:pt>
                <c:pt idx="179">
                  <c:v>44285</c:v>
                </c:pt>
                <c:pt idx="180">
                  <c:v>44285</c:v>
                </c:pt>
                <c:pt idx="181">
                  <c:v>44285</c:v>
                </c:pt>
                <c:pt idx="182">
                  <c:v>44285</c:v>
                </c:pt>
                <c:pt idx="183">
                  <c:v>44285</c:v>
                </c:pt>
                <c:pt idx="184">
                  <c:v>44285</c:v>
                </c:pt>
                <c:pt idx="185">
                  <c:v>44285</c:v>
                </c:pt>
                <c:pt idx="186">
                  <c:v>44285</c:v>
                </c:pt>
                <c:pt idx="187">
                  <c:v>44285</c:v>
                </c:pt>
                <c:pt idx="188">
                  <c:v>44285</c:v>
                </c:pt>
                <c:pt idx="189">
                  <c:v>44285</c:v>
                </c:pt>
                <c:pt idx="190">
                  <c:v>44285</c:v>
                </c:pt>
                <c:pt idx="191">
                  <c:v>44285</c:v>
                </c:pt>
                <c:pt idx="192">
                  <c:v>44285</c:v>
                </c:pt>
                <c:pt idx="193">
                  <c:v>44285</c:v>
                </c:pt>
                <c:pt idx="194">
                  <c:v>44285</c:v>
                </c:pt>
                <c:pt idx="195">
                  <c:v>44285</c:v>
                </c:pt>
                <c:pt idx="196">
                  <c:v>44285</c:v>
                </c:pt>
                <c:pt idx="197">
                  <c:v>44285</c:v>
                </c:pt>
                <c:pt idx="198">
                  <c:v>44285</c:v>
                </c:pt>
                <c:pt idx="199">
                  <c:v>44285</c:v>
                </c:pt>
                <c:pt idx="200">
                  <c:v>44285</c:v>
                </c:pt>
                <c:pt idx="201">
                  <c:v>44285</c:v>
                </c:pt>
                <c:pt idx="202">
                  <c:v>44285</c:v>
                </c:pt>
                <c:pt idx="203">
                  <c:v>44285</c:v>
                </c:pt>
                <c:pt idx="204">
                  <c:v>44285</c:v>
                </c:pt>
                <c:pt idx="205">
                  <c:v>44285</c:v>
                </c:pt>
                <c:pt idx="206">
                  <c:v>44285</c:v>
                </c:pt>
                <c:pt idx="207">
                  <c:v>44285</c:v>
                </c:pt>
                <c:pt idx="208">
                  <c:v>44285</c:v>
                </c:pt>
                <c:pt idx="209">
                  <c:v>44285</c:v>
                </c:pt>
                <c:pt idx="210">
                  <c:v>44285</c:v>
                </c:pt>
                <c:pt idx="211">
                  <c:v>44285</c:v>
                </c:pt>
                <c:pt idx="212">
                  <c:v>44285</c:v>
                </c:pt>
                <c:pt idx="213">
                  <c:v>44285</c:v>
                </c:pt>
                <c:pt idx="214">
                  <c:v>44285</c:v>
                </c:pt>
                <c:pt idx="215">
                  <c:v>44285</c:v>
                </c:pt>
                <c:pt idx="216">
                  <c:v>44285</c:v>
                </c:pt>
                <c:pt idx="217">
                  <c:v>44285</c:v>
                </c:pt>
                <c:pt idx="218">
                  <c:v>44285</c:v>
                </c:pt>
                <c:pt idx="219">
                  <c:v>44285</c:v>
                </c:pt>
                <c:pt idx="220">
                  <c:v>44285</c:v>
                </c:pt>
                <c:pt idx="221">
                  <c:v>44285</c:v>
                </c:pt>
                <c:pt idx="222">
                  <c:v>44285</c:v>
                </c:pt>
                <c:pt idx="223">
                  <c:v>44285</c:v>
                </c:pt>
                <c:pt idx="224">
                  <c:v>44285</c:v>
                </c:pt>
                <c:pt idx="225">
                  <c:v>44285</c:v>
                </c:pt>
                <c:pt idx="226">
                  <c:v>44285</c:v>
                </c:pt>
                <c:pt idx="227">
                  <c:v>44285</c:v>
                </c:pt>
                <c:pt idx="228">
                  <c:v>44285</c:v>
                </c:pt>
                <c:pt idx="229">
                  <c:v>44285</c:v>
                </c:pt>
                <c:pt idx="230">
                  <c:v>44285</c:v>
                </c:pt>
                <c:pt idx="231">
                  <c:v>44285</c:v>
                </c:pt>
                <c:pt idx="232">
                  <c:v>44285</c:v>
                </c:pt>
                <c:pt idx="233">
                  <c:v>44285</c:v>
                </c:pt>
                <c:pt idx="234">
                  <c:v>44285</c:v>
                </c:pt>
                <c:pt idx="235">
                  <c:v>44285</c:v>
                </c:pt>
                <c:pt idx="236">
                  <c:v>44285</c:v>
                </c:pt>
                <c:pt idx="237">
                  <c:v>44285</c:v>
                </c:pt>
                <c:pt idx="238">
                  <c:v>44285</c:v>
                </c:pt>
                <c:pt idx="239">
                  <c:v>44285</c:v>
                </c:pt>
                <c:pt idx="240">
                  <c:v>44285</c:v>
                </c:pt>
                <c:pt idx="241">
                  <c:v>44285</c:v>
                </c:pt>
                <c:pt idx="242">
                  <c:v>44285</c:v>
                </c:pt>
                <c:pt idx="243">
                  <c:v>44285</c:v>
                </c:pt>
                <c:pt idx="244">
                  <c:v>44285</c:v>
                </c:pt>
                <c:pt idx="245">
                  <c:v>44285</c:v>
                </c:pt>
                <c:pt idx="246">
                  <c:v>44285</c:v>
                </c:pt>
                <c:pt idx="247">
                  <c:v>44285</c:v>
                </c:pt>
                <c:pt idx="248">
                  <c:v>44285</c:v>
                </c:pt>
                <c:pt idx="249">
                  <c:v>44285</c:v>
                </c:pt>
                <c:pt idx="250">
                  <c:v>44285</c:v>
                </c:pt>
                <c:pt idx="251">
                  <c:v>44285</c:v>
                </c:pt>
                <c:pt idx="252">
                  <c:v>44285</c:v>
                </c:pt>
                <c:pt idx="253">
                  <c:v>44285</c:v>
                </c:pt>
                <c:pt idx="254">
                  <c:v>44285</c:v>
                </c:pt>
                <c:pt idx="255">
                  <c:v>44285</c:v>
                </c:pt>
                <c:pt idx="256">
                  <c:v>44285</c:v>
                </c:pt>
                <c:pt idx="257">
                  <c:v>44285</c:v>
                </c:pt>
                <c:pt idx="258">
                  <c:v>44285</c:v>
                </c:pt>
                <c:pt idx="259">
                  <c:v>44285</c:v>
                </c:pt>
                <c:pt idx="260">
                  <c:v>44285</c:v>
                </c:pt>
                <c:pt idx="261">
                  <c:v>44285</c:v>
                </c:pt>
                <c:pt idx="262">
                  <c:v>44285</c:v>
                </c:pt>
                <c:pt idx="263">
                  <c:v>44285</c:v>
                </c:pt>
                <c:pt idx="264">
                  <c:v>44285</c:v>
                </c:pt>
                <c:pt idx="265">
                  <c:v>44285</c:v>
                </c:pt>
                <c:pt idx="266">
                  <c:v>44285</c:v>
                </c:pt>
                <c:pt idx="267">
                  <c:v>44285</c:v>
                </c:pt>
                <c:pt idx="268">
                  <c:v>44285</c:v>
                </c:pt>
                <c:pt idx="269">
                  <c:v>44285</c:v>
                </c:pt>
                <c:pt idx="270">
                  <c:v>44285</c:v>
                </c:pt>
                <c:pt idx="271">
                  <c:v>44285</c:v>
                </c:pt>
                <c:pt idx="272">
                  <c:v>44285</c:v>
                </c:pt>
                <c:pt idx="273">
                  <c:v>44285</c:v>
                </c:pt>
                <c:pt idx="274">
                  <c:v>44285</c:v>
                </c:pt>
                <c:pt idx="275">
                  <c:v>44285</c:v>
                </c:pt>
                <c:pt idx="276">
                  <c:v>44285</c:v>
                </c:pt>
                <c:pt idx="277">
                  <c:v>44285</c:v>
                </c:pt>
                <c:pt idx="278">
                  <c:v>44285</c:v>
                </c:pt>
                <c:pt idx="279">
                  <c:v>44285</c:v>
                </c:pt>
                <c:pt idx="280">
                  <c:v>44285</c:v>
                </c:pt>
                <c:pt idx="281">
                  <c:v>44285</c:v>
                </c:pt>
                <c:pt idx="282">
                  <c:v>44285</c:v>
                </c:pt>
                <c:pt idx="283">
                  <c:v>44285</c:v>
                </c:pt>
                <c:pt idx="284">
                  <c:v>44285</c:v>
                </c:pt>
                <c:pt idx="285">
                  <c:v>44285</c:v>
                </c:pt>
                <c:pt idx="286">
                  <c:v>44285</c:v>
                </c:pt>
                <c:pt idx="287">
                  <c:v>44285</c:v>
                </c:pt>
                <c:pt idx="288">
                  <c:v>44285</c:v>
                </c:pt>
                <c:pt idx="289">
                  <c:v>44285</c:v>
                </c:pt>
                <c:pt idx="290">
                  <c:v>44285</c:v>
                </c:pt>
                <c:pt idx="291">
                  <c:v>44285</c:v>
                </c:pt>
                <c:pt idx="292">
                  <c:v>44285</c:v>
                </c:pt>
                <c:pt idx="293">
                  <c:v>44285</c:v>
                </c:pt>
                <c:pt idx="294">
                  <c:v>44285</c:v>
                </c:pt>
                <c:pt idx="295">
                  <c:v>44285</c:v>
                </c:pt>
                <c:pt idx="296">
                  <c:v>44285</c:v>
                </c:pt>
                <c:pt idx="297">
                  <c:v>44285</c:v>
                </c:pt>
                <c:pt idx="298">
                  <c:v>44285</c:v>
                </c:pt>
                <c:pt idx="299">
                  <c:v>44285</c:v>
                </c:pt>
                <c:pt idx="300">
                  <c:v>44285</c:v>
                </c:pt>
                <c:pt idx="301">
                  <c:v>44285</c:v>
                </c:pt>
                <c:pt idx="302">
                  <c:v>44285</c:v>
                </c:pt>
                <c:pt idx="303">
                  <c:v>44285</c:v>
                </c:pt>
                <c:pt idx="304">
                  <c:v>44285</c:v>
                </c:pt>
                <c:pt idx="305">
                  <c:v>44285</c:v>
                </c:pt>
                <c:pt idx="306">
                  <c:v>44285</c:v>
                </c:pt>
                <c:pt idx="307">
                  <c:v>44285</c:v>
                </c:pt>
                <c:pt idx="308">
                  <c:v>44285</c:v>
                </c:pt>
                <c:pt idx="309">
                  <c:v>44285</c:v>
                </c:pt>
                <c:pt idx="310">
                  <c:v>44285</c:v>
                </c:pt>
                <c:pt idx="311">
                  <c:v>44285</c:v>
                </c:pt>
                <c:pt idx="312">
                  <c:v>44285</c:v>
                </c:pt>
                <c:pt idx="313">
                  <c:v>44285</c:v>
                </c:pt>
                <c:pt idx="314">
                  <c:v>44285</c:v>
                </c:pt>
                <c:pt idx="315">
                  <c:v>44285</c:v>
                </c:pt>
                <c:pt idx="316">
                  <c:v>44285</c:v>
                </c:pt>
                <c:pt idx="317">
                  <c:v>44285</c:v>
                </c:pt>
                <c:pt idx="318">
                  <c:v>44285</c:v>
                </c:pt>
                <c:pt idx="319">
                  <c:v>44285</c:v>
                </c:pt>
                <c:pt idx="320">
                  <c:v>44285</c:v>
                </c:pt>
                <c:pt idx="321">
                  <c:v>44285</c:v>
                </c:pt>
                <c:pt idx="322">
                  <c:v>44285</c:v>
                </c:pt>
                <c:pt idx="323">
                  <c:v>44285</c:v>
                </c:pt>
                <c:pt idx="324">
                  <c:v>44285</c:v>
                </c:pt>
                <c:pt idx="325">
                  <c:v>44285</c:v>
                </c:pt>
                <c:pt idx="326">
                  <c:v>44285</c:v>
                </c:pt>
                <c:pt idx="327">
                  <c:v>44285</c:v>
                </c:pt>
                <c:pt idx="328">
                  <c:v>44285</c:v>
                </c:pt>
                <c:pt idx="329">
                  <c:v>44285</c:v>
                </c:pt>
                <c:pt idx="330">
                  <c:v>44285</c:v>
                </c:pt>
                <c:pt idx="331">
                  <c:v>44285</c:v>
                </c:pt>
                <c:pt idx="332">
                  <c:v>44285</c:v>
                </c:pt>
                <c:pt idx="333">
                  <c:v>44285</c:v>
                </c:pt>
                <c:pt idx="334">
                  <c:v>44285</c:v>
                </c:pt>
                <c:pt idx="335">
                  <c:v>44285</c:v>
                </c:pt>
                <c:pt idx="336">
                  <c:v>44285</c:v>
                </c:pt>
                <c:pt idx="337">
                  <c:v>44285</c:v>
                </c:pt>
                <c:pt idx="338">
                  <c:v>44285</c:v>
                </c:pt>
                <c:pt idx="339">
                  <c:v>44285</c:v>
                </c:pt>
                <c:pt idx="340">
                  <c:v>44285</c:v>
                </c:pt>
                <c:pt idx="341">
                  <c:v>44285</c:v>
                </c:pt>
                <c:pt idx="342">
                  <c:v>44285</c:v>
                </c:pt>
                <c:pt idx="343">
                  <c:v>44285</c:v>
                </c:pt>
                <c:pt idx="344">
                  <c:v>44285</c:v>
                </c:pt>
                <c:pt idx="345">
                  <c:v>44285</c:v>
                </c:pt>
                <c:pt idx="346">
                  <c:v>44285</c:v>
                </c:pt>
                <c:pt idx="347">
                  <c:v>44285</c:v>
                </c:pt>
                <c:pt idx="348">
                  <c:v>44285</c:v>
                </c:pt>
                <c:pt idx="349">
                  <c:v>44285</c:v>
                </c:pt>
                <c:pt idx="350">
                  <c:v>44285</c:v>
                </c:pt>
                <c:pt idx="351">
                  <c:v>44285</c:v>
                </c:pt>
                <c:pt idx="352">
                  <c:v>44285</c:v>
                </c:pt>
                <c:pt idx="353">
                  <c:v>44285</c:v>
                </c:pt>
                <c:pt idx="354">
                  <c:v>44285</c:v>
                </c:pt>
                <c:pt idx="355">
                  <c:v>44285</c:v>
                </c:pt>
                <c:pt idx="356">
                  <c:v>44285</c:v>
                </c:pt>
                <c:pt idx="357">
                  <c:v>44285</c:v>
                </c:pt>
                <c:pt idx="358">
                  <c:v>44285</c:v>
                </c:pt>
                <c:pt idx="359">
                  <c:v>44285</c:v>
                </c:pt>
                <c:pt idx="360">
                  <c:v>44285</c:v>
                </c:pt>
                <c:pt idx="361">
                  <c:v>44285</c:v>
                </c:pt>
                <c:pt idx="362">
                  <c:v>44285</c:v>
                </c:pt>
                <c:pt idx="363">
                  <c:v>44285</c:v>
                </c:pt>
                <c:pt idx="364">
                  <c:v>44285</c:v>
                </c:pt>
                <c:pt idx="365">
                  <c:v>44285</c:v>
                </c:pt>
                <c:pt idx="366">
                  <c:v>44285</c:v>
                </c:pt>
                <c:pt idx="367">
                  <c:v>44285</c:v>
                </c:pt>
                <c:pt idx="368">
                  <c:v>44285</c:v>
                </c:pt>
                <c:pt idx="369">
                  <c:v>44285</c:v>
                </c:pt>
                <c:pt idx="370">
                  <c:v>44285</c:v>
                </c:pt>
                <c:pt idx="371">
                  <c:v>44285</c:v>
                </c:pt>
                <c:pt idx="372">
                  <c:v>44285</c:v>
                </c:pt>
                <c:pt idx="373">
                  <c:v>44285</c:v>
                </c:pt>
                <c:pt idx="374">
                  <c:v>44285</c:v>
                </c:pt>
                <c:pt idx="375">
                  <c:v>44285</c:v>
                </c:pt>
                <c:pt idx="376">
                  <c:v>44285</c:v>
                </c:pt>
                <c:pt idx="377">
                  <c:v>44285</c:v>
                </c:pt>
                <c:pt idx="378">
                  <c:v>44285</c:v>
                </c:pt>
                <c:pt idx="379">
                  <c:v>44285</c:v>
                </c:pt>
                <c:pt idx="380">
                  <c:v>44285</c:v>
                </c:pt>
                <c:pt idx="381">
                  <c:v>44285</c:v>
                </c:pt>
                <c:pt idx="382">
                  <c:v>44285</c:v>
                </c:pt>
                <c:pt idx="383">
                  <c:v>44285</c:v>
                </c:pt>
                <c:pt idx="384">
                  <c:v>44285</c:v>
                </c:pt>
                <c:pt idx="385">
                  <c:v>44285</c:v>
                </c:pt>
                <c:pt idx="386">
                  <c:v>44285</c:v>
                </c:pt>
                <c:pt idx="387">
                  <c:v>44285</c:v>
                </c:pt>
                <c:pt idx="388">
                  <c:v>44285</c:v>
                </c:pt>
                <c:pt idx="389">
                  <c:v>44285</c:v>
                </c:pt>
                <c:pt idx="390">
                  <c:v>44285</c:v>
                </c:pt>
                <c:pt idx="391">
                  <c:v>44285</c:v>
                </c:pt>
                <c:pt idx="392">
                  <c:v>44285</c:v>
                </c:pt>
                <c:pt idx="393">
                  <c:v>44285</c:v>
                </c:pt>
                <c:pt idx="394">
                  <c:v>44285</c:v>
                </c:pt>
                <c:pt idx="395">
                  <c:v>44285</c:v>
                </c:pt>
                <c:pt idx="396">
                  <c:v>44285</c:v>
                </c:pt>
                <c:pt idx="397">
                  <c:v>44285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44285</c:v>
                </c:pt>
                <c:pt idx="416">
                  <c:v>44285</c:v>
                </c:pt>
                <c:pt idx="417">
                  <c:v>44285</c:v>
                </c:pt>
                <c:pt idx="418">
                  <c:v>44285</c:v>
                </c:pt>
                <c:pt idx="419">
                  <c:v>44285</c:v>
                </c:pt>
                <c:pt idx="420">
                  <c:v>44285</c:v>
                </c:pt>
                <c:pt idx="421">
                  <c:v>44285</c:v>
                </c:pt>
                <c:pt idx="422">
                  <c:v>44285</c:v>
                </c:pt>
                <c:pt idx="423">
                  <c:v>44285</c:v>
                </c:pt>
                <c:pt idx="424">
                  <c:v>44285</c:v>
                </c:pt>
                <c:pt idx="425">
                  <c:v>44285</c:v>
                </c:pt>
                <c:pt idx="426">
                  <c:v>44285</c:v>
                </c:pt>
                <c:pt idx="427">
                  <c:v>44285</c:v>
                </c:pt>
                <c:pt idx="428">
                  <c:v>44285</c:v>
                </c:pt>
                <c:pt idx="429">
                  <c:v>44285</c:v>
                </c:pt>
                <c:pt idx="430">
                  <c:v>44285</c:v>
                </c:pt>
                <c:pt idx="431">
                  <c:v>44285</c:v>
                </c:pt>
                <c:pt idx="432">
                  <c:v>44285</c:v>
                </c:pt>
                <c:pt idx="433">
                  <c:v>44285</c:v>
                </c:pt>
                <c:pt idx="434">
                  <c:v>44285</c:v>
                </c:pt>
                <c:pt idx="435">
                  <c:v>44285</c:v>
                </c:pt>
                <c:pt idx="436">
                  <c:v>44285</c:v>
                </c:pt>
                <c:pt idx="437">
                  <c:v>44285</c:v>
                </c:pt>
                <c:pt idx="438">
                  <c:v>44285</c:v>
                </c:pt>
                <c:pt idx="439">
                  <c:v>44285</c:v>
                </c:pt>
                <c:pt idx="440">
                  <c:v>44285</c:v>
                </c:pt>
              </c:numCache>
            </c:numRef>
          </c:xVal>
          <c:yVal>
            <c:numRef>
              <c:f>RegInd!$BQ$10:$BQ$450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862.07142857142856</c:v>
                </c:pt>
                <c:pt idx="399">
                  <c:v>861.42857142857144</c:v>
                </c:pt>
                <c:pt idx="400">
                  <c:v>860.92857142857144</c:v>
                </c:pt>
                <c:pt idx="401">
                  <c:v>860.57142857142856</c:v>
                </c:pt>
                <c:pt idx="402">
                  <c:v>860.35714285714289</c:v>
                </c:pt>
                <c:pt idx="403">
                  <c:v>860.28571428571422</c:v>
                </c:pt>
                <c:pt idx="404">
                  <c:v>860.35714285714289</c:v>
                </c:pt>
                <c:pt idx="405">
                  <c:v>860.57142857142856</c:v>
                </c:pt>
                <c:pt idx="406">
                  <c:v>860.92857142857144</c:v>
                </c:pt>
                <c:pt idx="407">
                  <c:v>861.42857142857144</c:v>
                </c:pt>
                <c:pt idx="408">
                  <c:v>862.07142857142856</c:v>
                </c:pt>
                <c:pt idx="409">
                  <c:v>862.85714285714289</c:v>
                </c:pt>
                <c:pt idx="410">
                  <c:v>863.78571428571422</c:v>
                </c:pt>
                <c:pt idx="411">
                  <c:v>864.85714285714289</c:v>
                </c:pt>
                <c:pt idx="412">
                  <c:v>866.07142857142856</c:v>
                </c:pt>
                <c:pt idx="413">
                  <c:v>867.42857142857144</c:v>
                </c:pt>
                <c:pt idx="414">
                  <c:v>868.92857142857144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21984"/>
        <c:axId val="218523520"/>
      </c:scatterChart>
      <c:valAx>
        <c:axId val="21852198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523520"/>
        <c:crosses val="autoZero"/>
        <c:crossBetween val="midCat"/>
      </c:valAx>
      <c:valAx>
        <c:axId val="218523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52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RegInd!$BY$10:$BY$450</c:f>
              <c:numCache>
                <c:formatCode>d/m;@</c:formatCode>
                <c:ptCount val="441"/>
                <c:pt idx="0">
                  <c:v>44285</c:v>
                </c:pt>
                <c:pt idx="1">
                  <c:v>44285</c:v>
                </c:pt>
                <c:pt idx="2">
                  <c:v>44285</c:v>
                </c:pt>
                <c:pt idx="3">
                  <c:v>44285</c:v>
                </c:pt>
                <c:pt idx="4">
                  <c:v>44285</c:v>
                </c:pt>
                <c:pt idx="5">
                  <c:v>44285</c:v>
                </c:pt>
                <c:pt idx="6">
                  <c:v>44285</c:v>
                </c:pt>
                <c:pt idx="7">
                  <c:v>44285</c:v>
                </c:pt>
                <c:pt idx="8">
                  <c:v>44285</c:v>
                </c:pt>
                <c:pt idx="9">
                  <c:v>44285</c:v>
                </c:pt>
                <c:pt idx="10">
                  <c:v>44285</c:v>
                </c:pt>
                <c:pt idx="11">
                  <c:v>44285</c:v>
                </c:pt>
                <c:pt idx="12">
                  <c:v>44285</c:v>
                </c:pt>
                <c:pt idx="13">
                  <c:v>44285</c:v>
                </c:pt>
                <c:pt idx="14">
                  <c:v>44285</c:v>
                </c:pt>
                <c:pt idx="15">
                  <c:v>44285</c:v>
                </c:pt>
                <c:pt idx="16">
                  <c:v>44285</c:v>
                </c:pt>
                <c:pt idx="17">
                  <c:v>44285</c:v>
                </c:pt>
                <c:pt idx="18">
                  <c:v>44285</c:v>
                </c:pt>
                <c:pt idx="19">
                  <c:v>44285</c:v>
                </c:pt>
                <c:pt idx="20">
                  <c:v>44285</c:v>
                </c:pt>
                <c:pt idx="21">
                  <c:v>44285</c:v>
                </c:pt>
                <c:pt idx="22">
                  <c:v>44285</c:v>
                </c:pt>
                <c:pt idx="23">
                  <c:v>44285</c:v>
                </c:pt>
                <c:pt idx="24">
                  <c:v>44285</c:v>
                </c:pt>
                <c:pt idx="25">
                  <c:v>44285</c:v>
                </c:pt>
                <c:pt idx="26">
                  <c:v>44285</c:v>
                </c:pt>
                <c:pt idx="27">
                  <c:v>44285</c:v>
                </c:pt>
                <c:pt idx="28">
                  <c:v>44285</c:v>
                </c:pt>
                <c:pt idx="29">
                  <c:v>44285</c:v>
                </c:pt>
                <c:pt idx="30">
                  <c:v>44285</c:v>
                </c:pt>
                <c:pt idx="31">
                  <c:v>44285</c:v>
                </c:pt>
                <c:pt idx="32">
                  <c:v>44285</c:v>
                </c:pt>
                <c:pt idx="33">
                  <c:v>44285</c:v>
                </c:pt>
                <c:pt idx="34">
                  <c:v>44285</c:v>
                </c:pt>
                <c:pt idx="35">
                  <c:v>44285</c:v>
                </c:pt>
                <c:pt idx="36">
                  <c:v>44285</c:v>
                </c:pt>
                <c:pt idx="37">
                  <c:v>44285</c:v>
                </c:pt>
                <c:pt idx="38">
                  <c:v>44285</c:v>
                </c:pt>
                <c:pt idx="39">
                  <c:v>44285</c:v>
                </c:pt>
                <c:pt idx="40">
                  <c:v>44285</c:v>
                </c:pt>
                <c:pt idx="41">
                  <c:v>44285</c:v>
                </c:pt>
                <c:pt idx="42">
                  <c:v>44285</c:v>
                </c:pt>
                <c:pt idx="43">
                  <c:v>44285</c:v>
                </c:pt>
                <c:pt idx="44">
                  <c:v>44285</c:v>
                </c:pt>
                <c:pt idx="45">
                  <c:v>44285</c:v>
                </c:pt>
                <c:pt idx="46">
                  <c:v>44285</c:v>
                </c:pt>
                <c:pt idx="47">
                  <c:v>44285</c:v>
                </c:pt>
                <c:pt idx="48">
                  <c:v>44285</c:v>
                </c:pt>
                <c:pt idx="49">
                  <c:v>44285</c:v>
                </c:pt>
                <c:pt idx="50">
                  <c:v>44285</c:v>
                </c:pt>
                <c:pt idx="51">
                  <c:v>44285</c:v>
                </c:pt>
                <c:pt idx="52">
                  <c:v>44285</c:v>
                </c:pt>
                <c:pt idx="53">
                  <c:v>44285</c:v>
                </c:pt>
                <c:pt idx="54">
                  <c:v>44285</c:v>
                </c:pt>
                <c:pt idx="55">
                  <c:v>44285</c:v>
                </c:pt>
                <c:pt idx="56">
                  <c:v>44285</c:v>
                </c:pt>
                <c:pt idx="57">
                  <c:v>44285</c:v>
                </c:pt>
                <c:pt idx="58">
                  <c:v>44285</c:v>
                </c:pt>
                <c:pt idx="59">
                  <c:v>44285</c:v>
                </c:pt>
                <c:pt idx="60">
                  <c:v>44285</c:v>
                </c:pt>
                <c:pt idx="61">
                  <c:v>44285</c:v>
                </c:pt>
                <c:pt idx="62">
                  <c:v>44285</c:v>
                </c:pt>
                <c:pt idx="63">
                  <c:v>44285</c:v>
                </c:pt>
                <c:pt idx="64">
                  <c:v>44285</c:v>
                </c:pt>
                <c:pt idx="65">
                  <c:v>44285</c:v>
                </c:pt>
                <c:pt idx="66">
                  <c:v>44285</c:v>
                </c:pt>
                <c:pt idx="67">
                  <c:v>44285</c:v>
                </c:pt>
                <c:pt idx="68">
                  <c:v>44285</c:v>
                </c:pt>
                <c:pt idx="69">
                  <c:v>44285</c:v>
                </c:pt>
                <c:pt idx="70">
                  <c:v>44285</c:v>
                </c:pt>
                <c:pt idx="71">
                  <c:v>44285</c:v>
                </c:pt>
                <c:pt idx="72">
                  <c:v>44285</c:v>
                </c:pt>
                <c:pt idx="73">
                  <c:v>44285</c:v>
                </c:pt>
                <c:pt idx="74">
                  <c:v>44285</c:v>
                </c:pt>
                <c:pt idx="75">
                  <c:v>44285</c:v>
                </c:pt>
                <c:pt idx="76">
                  <c:v>44285</c:v>
                </c:pt>
                <c:pt idx="77">
                  <c:v>44285</c:v>
                </c:pt>
                <c:pt idx="78">
                  <c:v>44285</c:v>
                </c:pt>
                <c:pt idx="79">
                  <c:v>44285</c:v>
                </c:pt>
                <c:pt idx="80">
                  <c:v>44285</c:v>
                </c:pt>
                <c:pt idx="81">
                  <c:v>44285</c:v>
                </c:pt>
                <c:pt idx="82">
                  <c:v>44285</c:v>
                </c:pt>
                <c:pt idx="83">
                  <c:v>44285</c:v>
                </c:pt>
                <c:pt idx="84">
                  <c:v>44285</c:v>
                </c:pt>
                <c:pt idx="85">
                  <c:v>44285</c:v>
                </c:pt>
                <c:pt idx="86">
                  <c:v>44285</c:v>
                </c:pt>
                <c:pt idx="87">
                  <c:v>44285</c:v>
                </c:pt>
                <c:pt idx="88">
                  <c:v>44285</c:v>
                </c:pt>
                <c:pt idx="89">
                  <c:v>44285</c:v>
                </c:pt>
                <c:pt idx="90">
                  <c:v>44285</c:v>
                </c:pt>
                <c:pt idx="91">
                  <c:v>44285</c:v>
                </c:pt>
                <c:pt idx="92">
                  <c:v>44285</c:v>
                </c:pt>
                <c:pt idx="93">
                  <c:v>44285</c:v>
                </c:pt>
                <c:pt idx="94">
                  <c:v>44285</c:v>
                </c:pt>
                <c:pt idx="95">
                  <c:v>44285</c:v>
                </c:pt>
                <c:pt idx="96">
                  <c:v>44285</c:v>
                </c:pt>
                <c:pt idx="97">
                  <c:v>44285</c:v>
                </c:pt>
                <c:pt idx="98">
                  <c:v>44285</c:v>
                </c:pt>
                <c:pt idx="99">
                  <c:v>44285</c:v>
                </c:pt>
                <c:pt idx="100">
                  <c:v>44285</c:v>
                </c:pt>
                <c:pt idx="101">
                  <c:v>44285</c:v>
                </c:pt>
                <c:pt idx="102">
                  <c:v>44285</c:v>
                </c:pt>
                <c:pt idx="103">
                  <c:v>44285</c:v>
                </c:pt>
                <c:pt idx="104">
                  <c:v>44285</c:v>
                </c:pt>
                <c:pt idx="105">
                  <c:v>44285</c:v>
                </c:pt>
                <c:pt idx="106">
                  <c:v>44285</c:v>
                </c:pt>
                <c:pt idx="107">
                  <c:v>44285</c:v>
                </c:pt>
                <c:pt idx="108">
                  <c:v>44285</c:v>
                </c:pt>
                <c:pt idx="109">
                  <c:v>44285</c:v>
                </c:pt>
                <c:pt idx="110">
                  <c:v>44285</c:v>
                </c:pt>
                <c:pt idx="111">
                  <c:v>44285</c:v>
                </c:pt>
                <c:pt idx="112">
                  <c:v>44285</c:v>
                </c:pt>
                <c:pt idx="113">
                  <c:v>44285</c:v>
                </c:pt>
                <c:pt idx="114">
                  <c:v>44285</c:v>
                </c:pt>
                <c:pt idx="115">
                  <c:v>44285</c:v>
                </c:pt>
                <c:pt idx="116">
                  <c:v>44285</c:v>
                </c:pt>
                <c:pt idx="117">
                  <c:v>44285</c:v>
                </c:pt>
                <c:pt idx="118">
                  <c:v>44285</c:v>
                </c:pt>
                <c:pt idx="119">
                  <c:v>44285</c:v>
                </c:pt>
                <c:pt idx="120">
                  <c:v>44285</c:v>
                </c:pt>
                <c:pt idx="121">
                  <c:v>44285</c:v>
                </c:pt>
                <c:pt idx="122">
                  <c:v>44285</c:v>
                </c:pt>
                <c:pt idx="123">
                  <c:v>44285</c:v>
                </c:pt>
                <c:pt idx="124">
                  <c:v>44285</c:v>
                </c:pt>
                <c:pt idx="125">
                  <c:v>44285</c:v>
                </c:pt>
                <c:pt idx="126">
                  <c:v>44285</c:v>
                </c:pt>
                <c:pt idx="127">
                  <c:v>44285</c:v>
                </c:pt>
                <c:pt idx="128">
                  <c:v>44285</c:v>
                </c:pt>
                <c:pt idx="129">
                  <c:v>44285</c:v>
                </c:pt>
                <c:pt idx="130">
                  <c:v>44285</c:v>
                </c:pt>
                <c:pt idx="131">
                  <c:v>44285</c:v>
                </c:pt>
                <c:pt idx="132">
                  <c:v>44285</c:v>
                </c:pt>
                <c:pt idx="133">
                  <c:v>44285</c:v>
                </c:pt>
                <c:pt idx="134">
                  <c:v>44285</c:v>
                </c:pt>
                <c:pt idx="135">
                  <c:v>44285</c:v>
                </c:pt>
                <c:pt idx="136">
                  <c:v>44285</c:v>
                </c:pt>
                <c:pt idx="137">
                  <c:v>44285</c:v>
                </c:pt>
                <c:pt idx="138">
                  <c:v>44285</c:v>
                </c:pt>
                <c:pt idx="139">
                  <c:v>44285</c:v>
                </c:pt>
                <c:pt idx="140">
                  <c:v>44285</c:v>
                </c:pt>
                <c:pt idx="141">
                  <c:v>44285</c:v>
                </c:pt>
                <c:pt idx="142">
                  <c:v>44285</c:v>
                </c:pt>
                <c:pt idx="143">
                  <c:v>44285</c:v>
                </c:pt>
                <c:pt idx="144">
                  <c:v>44285</c:v>
                </c:pt>
                <c:pt idx="145">
                  <c:v>44285</c:v>
                </c:pt>
                <c:pt idx="146">
                  <c:v>44285</c:v>
                </c:pt>
                <c:pt idx="147">
                  <c:v>44285</c:v>
                </c:pt>
                <c:pt idx="148">
                  <c:v>44285</c:v>
                </c:pt>
                <c:pt idx="149">
                  <c:v>44285</c:v>
                </c:pt>
                <c:pt idx="150">
                  <c:v>44285</c:v>
                </c:pt>
                <c:pt idx="151">
                  <c:v>44285</c:v>
                </c:pt>
                <c:pt idx="152">
                  <c:v>44285</c:v>
                </c:pt>
                <c:pt idx="153">
                  <c:v>44285</c:v>
                </c:pt>
                <c:pt idx="154">
                  <c:v>44285</c:v>
                </c:pt>
                <c:pt idx="155">
                  <c:v>44285</c:v>
                </c:pt>
                <c:pt idx="156">
                  <c:v>44285</c:v>
                </c:pt>
                <c:pt idx="157">
                  <c:v>44285</c:v>
                </c:pt>
                <c:pt idx="158">
                  <c:v>44285</c:v>
                </c:pt>
                <c:pt idx="159">
                  <c:v>44285</c:v>
                </c:pt>
                <c:pt idx="160">
                  <c:v>44285</c:v>
                </c:pt>
                <c:pt idx="161">
                  <c:v>44285</c:v>
                </c:pt>
                <c:pt idx="162">
                  <c:v>44285</c:v>
                </c:pt>
                <c:pt idx="163">
                  <c:v>44285</c:v>
                </c:pt>
                <c:pt idx="164">
                  <c:v>44285</c:v>
                </c:pt>
                <c:pt idx="165">
                  <c:v>44285</c:v>
                </c:pt>
                <c:pt idx="166">
                  <c:v>44285</c:v>
                </c:pt>
                <c:pt idx="167">
                  <c:v>44285</c:v>
                </c:pt>
                <c:pt idx="168">
                  <c:v>44285</c:v>
                </c:pt>
                <c:pt idx="169">
                  <c:v>44285</c:v>
                </c:pt>
                <c:pt idx="170">
                  <c:v>44285</c:v>
                </c:pt>
                <c:pt idx="171">
                  <c:v>44285</c:v>
                </c:pt>
                <c:pt idx="172">
                  <c:v>44285</c:v>
                </c:pt>
                <c:pt idx="173">
                  <c:v>44285</c:v>
                </c:pt>
                <c:pt idx="174">
                  <c:v>44285</c:v>
                </c:pt>
                <c:pt idx="175">
                  <c:v>44285</c:v>
                </c:pt>
                <c:pt idx="176">
                  <c:v>44285</c:v>
                </c:pt>
                <c:pt idx="177">
                  <c:v>44285</c:v>
                </c:pt>
                <c:pt idx="178">
                  <c:v>44285</c:v>
                </c:pt>
                <c:pt idx="179">
                  <c:v>44285</c:v>
                </c:pt>
                <c:pt idx="180">
                  <c:v>44285</c:v>
                </c:pt>
                <c:pt idx="181">
                  <c:v>44285</c:v>
                </c:pt>
                <c:pt idx="182">
                  <c:v>44285</c:v>
                </c:pt>
                <c:pt idx="183">
                  <c:v>44285</c:v>
                </c:pt>
                <c:pt idx="184">
                  <c:v>44285</c:v>
                </c:pt>
                <c:pt idx="185">
                  <c:v>44285</c:v>
                </c:pt>
                <c:pt idx="186">
                  <c:v>44285</c:v>
                </c:pt>
                <c:pt idx="187">
                  <c:v>44285</c:v>
                </c:pt>
                <c:pt idx="188">
                  <c:v>44285</c:v>
                </c:pt>
                <c:pt idx="189">
                  <c:v>44285</c:v>
                </c:pt>
                <c:pt idx="190">
                  <c:v>44285</c:v>
                </c:pt>
                <c:pt idx="191">
                  <c:v>44285</c:v>
                </c:pt>
                <c:pt idx="192">
                  <c:v>44285</c:v>
                </c:pt>
                <c:pt idx="193">
                  <c:v>44285</c:v>
                </c:pt>
                <c:pt idx="194">
                  <c:v>44285</c:v>
                </c:pt>
                <c:pt idx="195">
                  <c:v>44285</c:v>
                </c:pt>
                <c:pt idx="196">
                  <c:v>44285</c:v>
                </c:pt>
                <c:pt idx="197">
                  <c:v>44285</c:v>
                </c:pt>
                <c:pt idx="198">
                  <c:v>44285</c:v>
                </c:pt>
                <c:pt idx="199">
                  <c:v>44285</c:v>
                </c:pt>
                <c:pt idx="200">
                  <c:v>44285</c:v>
                </c:pt>
                <c:pt idx="201">
                  <c:v>44285</c:v>
                </c:pt>
                <c:pt idx="202">
                  <c:v>44285</c:v>
                </c:pt>
                <c:pt idx="203">
                  <c:v>44285</c:v>
                </c:pt>
                <c:pt idx="204">
                  <c:v>44285</c:v>
                </c:pt>
                <c:pt idx="205">
                  <c:v>44285</c:v>
                </c:pt>
                <c:pt idx="206">
                  <c:v>44285</c:v>
                </c:pt>
                <c:pt idx="207">
                  <c:v>44285</c:v>
                </c:pt>
                <c:pt idx="208">
                  <c:v>44285</c:v>
                </c:pt>
                <c:pt idx="209">
                  <c:v>44285</c:v>
                </c:pt>
                <c:pt idx="210">
                  <c:v>44285</c:v>
                </c:pt>
                <c:pt idx="211">
                  <c:v>44285</c:v>
                </c:pt>
                <c:pt idx="212">
                  <c:v>44285</c:v>
                </c:pt>
                <c:pt idx="213">
                  <c:v>44285</c:v>
                </c:pt>
                <c:pt idx="214">
                  <c:v>44285</c:v>
                </c:pt>
                <c:pt idx="215">
                  <c:v>44285</c:v>
                </c:pt>
                <c:pt idx="216">
                  <c:v>44285</c:v>
                </c:pt>
                <c:pt idx="217">
                  <c:v>44285</c:v>
                </c:pt>
                <c:pt idx="218">
                  <c:v>44285</c:v>
                </c:pt>
                <c:pt idx="219">
                  <c:v>44285</c:v>
                </c:pt>
                <c:pt idx="220">
                  <c:v>44285</c:v>
                </c:pt>
                <c:pt idx="221">
                  <c:v>44285</c:v>
                </c:pt>
                <c:pt idx="222">
                  <c:v>44285</c:v>
                </c:pt>
                <c:pt idx="223">
                  <c:v>44285</c:v>
                </c:pt>
                <c:pt idx="224">
                  <c:v>44285</c:v>
                </c:pt>
                <c:pt idx="225">
                  <c:v>44285</c:v>
                </c:pt>
                <c:pt idx="226">
                  <c:v>44285</c:v>
                </c:pt>
                <c:pt idx="227">
                  <c:v>44285</c:v>
                </c:pt>
                <c:pt idx="228">
                  <c:v>44285</c:v>
                </c:pt>
                <c:pt idx="229">
                  <c:v>44285</c:v>
                </c:pt>
                <c:pt idx="230">
                  <c:v>44285</c:v>
                </c:pt>
                <c:pt idx="231">
                  <c:v>44285</c:v>
                </c:pt>
                <c:pt idx="232">
                  <c:v>44285</c:v>
                </c:pt>
                <c:pt idx="233">
                  <c:v>44285</c:v>
                </c:pt>
                <c:pt idx="234">
                  <c:v>44285</c:v>
                </c:pt>
                <c:pt idx="235">
                  <c:v>44285</c:v>
                </c:pt>
                <c:pt idx="236">
                  <c:v>44285</c:v>
                </c:pt>
                <c:pt idx="237">
                  <c:v>44285</c:v>
                </c:pt>
                <c:pt idx="238">
                  <c:v>44285</c:v>
                </c:pt>
                <c:pt idx="239">
                  <c:v>44285</c:v>
                </c:pt>
                <c:pt idx="240">
                  <c:v>44285</c:v>
                </c:pt>
                <c:pt idx="241">
                  <c:v>44285</c:v>
                </c:pt>
                <c:pt idx="242">
                  <c:v>44285</c:v>
                </c:pt>
                <c:pt idx="243">
                  <c:v>44285</c:v>
                </c:pt>
                <c:pt idx="244">
                  <c:v>44285</c:v>
                </c:pt>
                <c:pt idx="245">
                  <c:v>44285</c:v>
                </c:pt>
                <c:pt idx="246">
                  <c:v>44285</c:v>
                </c:pt>
                <c:pt idx="247">
                  <c:v>44285</c:v>
                </c:pt>
                <c:pt idx="248">
                  <c:v>44285</c:v>
                </c:pt>
                <c:pt idx="249">
                  <c:v>44285</c:v>
                </c:pt>
                <c:pt idx="250">
                  <c:v>44285</c:v>
                </c:pt>
                <c:pt idx="251">
                  <c:v>44285</c:v>
                </c:pt>
                <c:pt idx="252">
                  <c:v>44285</c:v>
                </c:pt>
                <c:pt idx="253">
                  <c:v>44285</c:v>
                </c:pt>
                <c:pt idx="254">
                  <c:v>44285</c:v>
                </c:pt>
                <c:pt idx="255">
                  <c:v>44285</c:v>
                </c:pt>
                <c:pt idx="256">
                  <c:v>44285</c:v>
                </c:pt>
                <c:pt idx="257">
                  <c:v>44285</c:v>
                </c:pt>
                <c:pt idx="258">
                  <c:v>44285</c:v>
                </c:pt>
                <c:pt idx="259">
                  <c:v>44285</c:v>
                </c:pt>
                <c:pt idx="260">
                  <c:v>44285</c:v>
                </c:pt>
                <c:pt idx="261">
                  <c:v>44285</c:v>
                </c:pt>
                <c:pt idx="262">
                  <c:v>44285</c:v>
                </c:pt>
                <c:pt idx="263">
                  <c:v>44285</c:v>
                </c:pt>
                <c:pt idx="264">
                  <c:v>44285</c:v>
                </c:pt>
                <c:pt idx="265">
                  <c:v>44285</c:v>
                </c:pt>
                <c:pt idx="266">
                  <c:v>44285</c:v>
                </c:pt>
                <c:pt idx="267">
                  <c:v>44285</c:v>
                </c:pt>
                <c:pt idx="268">
                  <c:v>44285</c:v>
                </c:pt>
                <c:pt idx="269">
                  <c:v>44285</c:v>
                </c:pt>
                <c:pt idx="270">
                  <c:v>44285</c:v>
                </c:pt>
                <c:pt idx="271">
                  <c:v>44285</c:v>
                </c:pt>
                <c:pt idx="272">
                  <c:v>44285</c:v>
                </c:pt>
                <c:pt idx="273">
                  <c:v>44285</c:v>
                </c:pt>
                <c:pt idx="274">
                  <c:v>44285</c:v>
                </c:pt>
                <c:pt idx="275">
                  <c:v>44285</c:v>
                </c:pt>
                <c:pt idx="276">
                  <c:v>44285</c:v>
                </c:pt>
                <c:pt idx="277">
                  <c:v>44285</c:v>
                </c:pt>
                <c:pt idx="278">
                  <c:v>44285</c:v>
                </c:pt>
                <c:pt idx="279">
                  <c:v>44285</c:v>
                </c:pt>
                <c:pt idx="280">
                  <c:v>44285</c:v>
                </c:pt>
                <c:pt idx="281">
                  <c:v>44285</c:v>
                </c:pt>
                <c:pt idx="282">
                  <c:v>44285</c:v>
                </c:pt>
                <c:pt idx="283">
                  <c:v>44285</c:v>
                </c:pt>
                <c:pt idx="284">
                  <c:v>44285</c:v>
                </c:pt>
                <c:pt idx="285">
                  <c:v>44285</c:v>
                </c:pt>
                <c:pt idx="286">
                  <c:v>44285</c:v>
                </c:pt>
                <c:pt idx="287">
                  <c:v>44285</c:v>
                </c:pt>
                <c:pt idx="288">
                  <c:v>44285</c:v>
                </c:pt>
                <c:pt idx="289">
                  <c:v>44285</c:v>
                </c:pt>
                <c:pt idx="290">
                  <c:v>44285</c:v>
                </c:pt>
                <c:pt idx="291">
                  <c:v>44285</c:v>
                </c:pt>
                <c:pt idx="292">
                  <c:v>44285</c:v>
                </c:pt>
                <c:pt idx="293">
                  <c:v>44285</c:v>
                </c:pt>
                <c:pt idx="294">
                  <c:v>44285</c:v>
                </c:pt>
                <c:pt idx="295">
                  <c:v>44285</c:v>
                </c:pt>
                <c:pt idx="296">
                  <c:v>44285</c:v>
                </c:pt>
                <c:pt idx="297">
                  <c:v>44285</c:v>
                </c:pt>
                <c:pt idx="298">
                  <c:v>44285</c:v>
                </c:pt>
                <c:pt idx="299">
                  <c:v>44285</c:v>
                </c:pt>
                <c:pt idx="300">
                  <c:v>44285</c:v>
                </c:pt>
                <c:pt idx="301">
                  <c:v>44285</c:v>
                </c:pt>
                <c:pt idx="302">
                  <c:v>44285</c:v>
                </c:pt>
                <c:pt idx="303">
                  <c:v>44285</c:v>
                </c:pt>
                <c:pt idx="304">
                  <c:v>44285</c:v>
                </c:pt>
                <c:pt idx="305">
                  <c:v>44285</c:v>
                </c:pt>
                <c:pt idx="306">
                  <c:v>44285</c:v>
                </c:pt>
                <c:pt idx="307">
                  <c:v>44285</c:v>
                </c:pt>
                <c:pt idx="308">
                  <c:v>44285</c:v>
                </c:pt>
                <c:pt idx="309">
                  <c:v>44285</c:v>
                </c:pt>
                <c:pt idx="310">
                  <c:v>44285</c:v>
                </c:pt>
                <c:pt idx="311">
                  <c:v>44285</c:v>
                </c:pt>
                <c:pt idx="312">
                  <c:v>44285</c:v>
                </c:pt>
                <c:pt idx="313">
                  <c:v>44285</c:v>
                </c:pt>
                <c:pt idx="314">
                  <c:v>44285</c:v>
                </c:pt>
                <c:pt idx="315">
                  <c:v>44285</c:v>
                </c:pt>
                <c:pt idx="316">
                  <c:v>44285</c:v>
                </c:pt>
                <c:pt idx="317">
                  <c:v>44285</c:v>
                </c:pt>
                <c:pt idx="318">
                  <c:v>44285</c:v>
                </c:pt>
                <c:pt idx="319">
                  <c:v>44285</c:v>
                </c:pt>
                <c:pt idx="320">
                  <c:v>44285</c:v>
                </c:pt>
                <c:pt idx="321">
                  <c:v>44285</c:v>
                </c:pt>
                <c:pt idx="322">
                  <c:v>44285</c:v>
                </c:pt>
                <c:pt idx="323">
                  <c:v>44285</c:v>
                </c:pt>
                <c:pt idx="324">
                  <c:v>44285</c:v>
                </c:pt>
                <c:pt idx="325">
                  <c:v>44285</c:v>
                </c:pt>
                <c:pt idx="326">
                  <c:v>44285</c:v>
                </c:pt>
                <c:pt idx="327">
                  <c:v>44285</c:v>
                </c:pt>
                <c:pt idx="328">
                  <c:v>44285</c:v>
                </c:pt>
                <c:pt idx="329">
                  <c:v>44285</c:v>
                </c:pt>
                <c:pt idx="330">
                  <c:v>44285</c:v>
                </c:pt>
                <c:pt idx="331">
                  <c:v>44285</c:v>
                </c:pt>
                <c:pt idx="332">
                  <c:v>44285</c:v>
                </c:pt>
                <c:pt idx="333">
                  <c:v>44285</c:v>
                </c:pt>
                <c:pt idx="334">
                  <c:v>44285</c:v>
                </c:pt>
                <c:pt idx="335">
                  <c:v>44285</c:v>
                </c:pt>
                <c:pt idx="336">
                  <c:v>44285</c:v>
                </c:pt>
                <c:pt idx="337">
                  <c:v>44285</c:v>
                </c:pt>
                <c:pt idx="338">
                  <c:v>44285</c:v>
                </c:pt>
                <c:pt idx="339">
                  <c:v>44285</c:v>
                </c:pt>
                <c:pt idx="340">
                  <c:v>44285</c:v>
                </c:pt>
                <c:pt idx="341">
                  <c:v>44285</c:v>
                </c:pt>
                <c:pt idx="342">
                  <c:v>44285</c:v>
                </c:pt>
                <c:pt idx="343">
                  <c:v>44285</c:v>
                </c:pt>
                <c:pt idx="344">
                  <c:v>44285</c:v>
                </c:pt>
                <c:pt idx="345">
                  <c:v>44285</c:v>
                </c:pt>
                <c:pt idx="346">
                  <c:v>44285</c:v>
                </c:pt>
                <c:pt idx="347">
                  <c:v>44285</c:v>
                </c:pt>
                <c:pt idx="348">
                  <c:v>44285</c:v>
                </c:pt>
                <c:pt idx="349">
                  <c:v>44285</c:v>
                </c:pt>
                <c:pt idx="350">
                  <c:v>44285</c:v>
                </c:pt>
                <c:pt idx="351">
                  <c:v>44285</c:v>
                </c:pt>
                <c:pt idx="352">
                  <c:v>44285</c:v>
                </c:pt>
                <c:pt idx="353">
                  <c:v>44285</c:v>
                </c:pt>
                <c:pt idx="354">
                  <c:v>44285</c:v>
                </c:pt>
                <c:pt idx="355">
                  <c:v>44285</c:v>
                </c:pt>
                <c:pt idx="356">
                  <c:v>44285</c:v>
                </c:pt>
                <c:pt idx="357">
                  <c:v>44285</c:v>
                </c:pt>
                <c:pt idx="358">
                  <c:v>44285</c:v>
                </c:pt>
                <c:pt idx="359">
                  <c:v>44285</c:v>
                </c:pt>
                <c:pt idx="360">
                  <c:v>44285</c:v>
                </c:pt>
                <c:pt idx="361">
                  <c:v>44285</c:v>
                </c:pt>
                <c:pt idx="362">
                  <c:v>44285</c:v>
                </c:pt>
                <c:pt idx="363">
                  <c:v>44285</c:v>
                </c:pt>
                <c:pt idx="364">
                  <c:v>44285</c:v>
                </c:pt>
                <c:pt idx="365">
                  <c:v>44285</c:v>
                </c:pt>
                <c:pt idx="366">
                  <c:v>44285</c:v>
                </c:pt>
                <c:pt idx="367">
                  <c:v>44285</c:v>
                </c:pt>
                <c:pt idx="368">
                  <c:v>44285</c:v>
                </c:pt>
                <c:pt idx="369">
                  <c:v>44285</c:v>
                </c:pt>
                <c:pt idx="370">
                  <c:v>44285</c:v>
                </c:pt>
                <c:pt idx="371">
                  <c:v>44285</c:v>
                </c:pt>
                <c:pt idx="372">
                  <c:v>44285</c:v>
                </c:pt>
                <c:pt idx="373">
                  <c:v>44285</c:v>
                </c:pt>
                <c:pt idx="374">
                  <c:v>44285</c:v>
                </c:pt>
                <c:pt idx="375">
                  <c:v>44285</c:v>
                </c:pt>
                <c:pt idx="376">
                  <c:v>44285</c:v>
                </c:pt>
                <c:pt idx="377">
                  <c:v>44285</c:v>
                </c:pt>
                <c:pt idx="378">
                  <c:v>44285</c:v>
                </c:pt>
                <c:pt idx="379">
                  <c:v>44285</c:v>
                </c:pt>
                <c:pt idx="380">
                  <c:v>44285</c:v>
                </c:pt>
                <c:pt idx="381">
                  <c:v>44285</c:v>
                </c:pt>
                <c:pt idx="382">
                  <c:v>44285</c:v>
                </c:pt>
                <c:pt idx="383">
                  <c:v>44285</c:v>
                </c:pt>
                <c:pt idx="384">
                  <c:v>44285</c:v>
                </c:pt>
                <c:pt idx="385">
                  <c:v>44285</c:v>
                </c:pt>
                <c:pt idx="386">
                  <c:v>44285</c:v>
                </c:pt>
                <c:pt idx="387">
                  <c:v>44285</c:v>
                </c:pt>
                <c:pt idx="388">
                  <c:v>44285</c:v>
                </c:pt>
                <c:pt idx="389">
                  <c:v>44285</c:v>
                </c:pt>
                <c:pt idx="390">
                  <c:v>44285</c:v>
                </c:pt>
                <c:pt idx="391">
                  <c:v>44285</c:v>
                </c:pt>
                <c:pt idx="392">
                  <c:v>44285</c:v>
                </c:pt>
                <c:pt idx="393">
                  <c:v>44285</c:v>
                </c:pt>
                <c:pt idx="394">
                  <c:v>44285</c:v>
                </c:pt>
                <c:pt idx="395">
                  <c:v>44285</c:v>
                </c:pt>
                <c:pt idx="396">
                  <c:v>44285</c:v>
                </c:pt>
                <c:pt idx="397">
                  <c:v>44285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44285</c:v>
                </c:pt>
                <c:pt idx="416">
                  <c:v>44285</c:v>
                </c:pt>
                <c:pt idx="417">
                  <c:v>44285</c:v>
                </c:pt>
                <c:pt idx="418">
                  <c:v>44285</c:v>
                </c:pt>
                <c:pt idx="419">
                  <c:v>44285</c:v>
                </c:pt>
                <c:pt idx="420">
                  <c:v>44285</c:v>
                </c:pt>
                <c:pt idx="421">
                  <c:v>44285</c:v>
                </c:pt>
                <c:pt idx="422">
                  <c:v>44285</c:v>
                </c:pt>
                <c:pt idx="423">
                  <c:v>44285</c:v>
                </c:pt>
                <c:pt idx="424">
                  <c:v>44285</c:v>
                </c:pt>
                <c:pt idx="425">
                  <c:v>44285</c:v>
                </c:pt>
                <c:pt idx="426">
                  <c:v>44285</c:v>
                </c:pt>
                <c:pt idx="427">
                  <c:v>44285</c:v>
                </c:pt>
                <c:pt idx="428">
                  <c:v>44285</c:v>
                </c:pt>
                <c:pt idx="429">
                  <c:v>44285</c:v>
                </c:pt>
                <c:pt idx="430">
                  <c:v>44285</c:v>
                </c:pt>
                <c:pt idx="431">
                  <c:v>44285</c:v>
                </c:pt>
                <c:pt idx="432">
                  <c:v>44285</c:v>
                </c:pt>
                <c:pt idx="433">
                  <c:v>44285</c:v>
                </c:pt>
                <c:pt idx="434">
                  <c:v>44285</c:v>
                </c:pt>
                <c:pt idx="435">
                  <c:v>44285</c:v>
                </c:pt>
                <c:pt idx="436">
                  <c:v>44285</c:v>
                </c:pt>
                <c:pt idx="437">
                  <c:v>44285</c:v>
                </c:pt>
                <c:pt idx="438">
                  <c:v>44285</c:v>
                </c:pt>
                <c:pt idx="439">
                  <c:v>44285</c:v>
                </c:pt>
                <c:pt idx="440">
                  <c:v>44285</c:v>
                </c:pt>
              </c:numCache>
            </c:numRef>
          </c:xVal>
          <c:yVal>
            <c:numRef>
              <c:f>RegInd!$BZ$10:$BZ$450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RegInd!$BY$10:$BY$450</c:f>
              <c:numCache>
                <c:formatCode>d/m;@</c:formatCode>
                <c:ptCount val="441"/>
                <c:pt idx="0">
                  <c:v>44285</c:v>
                </c:pt>
                <c:pt idx="1">
                  <c:v>44285</c:v>
                </c:pt>
                <c:pt idx="2">
                  <c:v>44285</c:v>
                </c:pt>
                <c:pt idx="3">
                  <c:v>44285</c:v>
                </c:pt>
                <c:pt idx="4">
                  <c:v>44285</c:v>
                </c:pt>
                <c:pt idx="5">
                  <c:v>44285</c:v>
                </c:pt>
                <c:pt idx="6">
                  <c:v>44285</c:v>
                </c:pt>
                <c:pt idx="7">
                  <c:v>44285</c:v>
                </c:pt>
                <c:pt idx="8">
                  <c:v>44285</c:v>
                </c:pt>
                <c:pt idx="9">
                  <c:v>44285</c:v>
                </c:pt>
                <c:pt idx="10">
                  <c:v>44285</c:v>
                </c:pt>
                <c:pt idx="11">
                  <c:v>44285</c:v>
                </c:pt>
                <c:pt idx="12">
                  <c:v>44285</c:v>
                </c:pt>
                <c:pt idx="13">
                  <c:v>44285</c:v>
                </c:pt>
                <c:pt idx="14">
                  <c:v>44285</c:v>
                </c:pt>
                <c:pt idx="15">
                  <c:v>44285</c:v>
                </c:pt>
                <c:pt idx="16">
                  <c:v>44285</c:v>
                </c:pt>
                <c:pt idx="17">
                  <c:v>44285</c:v>
                </c:pt>
                <c:pt idx="18">
                  <c:v>44285</c:v>
                </c:pt>
                <c:pt idx="19">
                  <c:v>44285</c:v>
                </c:pt>
                <c:pt idx="20">
                  <c:v>44285</c:v>
                </c:pt>
                <c:pt idx="21">
                  <c:v>44285</c:v>
                </c:pt>
                <c:pt idx="22">
                  <c:v>44285</c:v>
                </c:pt>
                <c:pt idx="23">
                  <c:v>44285</c:v>
                </c:pt>
                <c:pt idx="24">
                  <c:v>44285</c:v>
                </c:pt>
                <c:pt idx="25">
                  <c:v>44285</c:v>
                </c:pt>
                <c:pt idx="26">
                  <c:v>44285</c:v>
                </c:pt>
                <c:pt idx="27">
                  <c:v>44285</c:v>
                </c:pt>
                <c:pt idx="28">
                  <c:v>44285</c:v>
                </c:pt>
                <c:pt idx="29">
                  <c:v>44285</c:v>
                </c:pt>
                <c:pt idx="30">
                  <c:v>44285</c:v>
                </c:pt>
                <c:pt idx="31">
                  <c:v>44285</c:v>
                </c:pt>
                <c:pt idx="32">
                  <c:v>44285</c:v>
                </c:pt>
                <c:pt idx="33">
                  <c:v>44285</c:v>
                </c:pt>
                <c:pt idx="34">
                  <c:v>44285</c:v>
                </c:pt>
                <c:pt idx="35">
                  <c:v>44285</c:v>
                </c:pt>
                <c:pt idx="36">
                  <c:v>44285</c:v>
                </c:pt>
                <c:pt idx="37">
                  <c:v>44285</c:v>
                </c:pt>
                <c:pt idx="38">
                  <c:v>44285</c:v>
                </c:pt>
                <c:pt idx="39">
                  <c:v>44285</c:v>
                </c:pt>
                <c:pt idx="40">
                  <c:v>44285</c:v>
                </c:pt>
                <c:pt idx="41">
                  <c:v>44285</c:v>
                </c:pt>
                <c:pt idx="42">
                  <c:v>44285</c:v>
                </c:pt>
                <c:pt idx="43">
                  <c:v>44285</c:v>
                </c:pt>
                <c:pt idx="44">
                  <c:v>44285</c:v>
                </c:pt>
                <c:pt idx="45">
                  <c:v>44285</c:v>
                </c:pt>
                <c:pt idx="46">
                  <c:v>44285</c:v>
                </c:pt>
                <c:pt idx="47">
                  <c:v>44285</c:v>
                </c:pt>
                <c:pt idx="48">
                  <c:v>44285</c:v>
                </c:pt>
                <c:pt idx="49">
                  <c:v>44285</c:v>
                </c:pt>
                <c:pt idx="50">
                  <c:v>44285</c:v>
                </c:pt>
                <c:pt idx="51">
                  <c:v>44285</c:v>
                </c:pt>
                <c:pt idx="52">
                  <c:v>44285</c:v>
                </c:pt>
                <c:pt idx="53">
                  <c:v>44285</c:v>
                </c:pt>
                <c:pt idx="54">
                  <c:v>44285</c:v>
                </c:pt>
                <c:pt idx="55">
                  <c:v>44285</c:v>
                </c:pt>
                <c:pt idx="56">
                  <c:v>44285</c:v>
                </c:pt>
                <c:pt idx="57">
                  <c:v>44285</c:v>
                </c:pt>
                <c:pt idx="58">
                  <c:v>44285</c:v>
                </c:pt>
                <c:pt idx="59">
                  <c:v>44285</c:v>
                </c:pt>
                <c:pt idx="60">
                  <c:v>44285</c:v>
                </c:pt>
                <c:pt idx="61">
                  <c:v>44285</c:v>
                </c:pt>
                <c:pt idx="62">
                  <c:v>44285</c:v>
                </c:pt>
                <c:pt idx="63">
                  <c:v>44285</c:v>
                </c:pt>
                <c:pt idx="64">
                  <c:v>44285</c:v>
                </c:pt>
                <c:pt idx="65">
                  <c:v>44285</c:v>
                </c:pt>
                <c:pt idx="66">
                  <c:v>44285</c:v>
                </c:pt>
                <c:pt idx="67">
                  <c:v>44285</c:v>
                </c:pt>
                <c:pt idx="68">
                  <c:v>44285</c:v>
                </c:pt>
                <c:pt idx="69">
                  <c:v>44285</c:v>
                </c:pt>
                <c:pt idx="70">
                  <c:v>44285</c:v>
                </c:pt>
                <c:pt idx="71">
                  <c:v>44285</c:v>
                </c:pt>
                <c:pt idx="72">
                  <c:v>44285</c:v>
                </c:pt>
                <c:pt idx="73">
                  <c:v>44285</c:v>
                </c:pt>
                <c:pt idx="74">
                  <c:v>44285</c:v>
                </c:pt>
                <c:pt idx="75">
                  <c:v>44285</c:v>
                </c:pt>
                <c:pt idx="76">
                  <c:v>44285</c:v>
                </c:pt>
                <c:pt idx="77">
                  <c:v>44285</c:v>
                </c:pt>
                <c:pt idx="78">
                  <c:v>44285</c:v>
                </c:pt>
                <c:pt idx="79">
                  <c:v>44285</c:v>
                </c:pt>
                <c:pt idx="80">
                  <c:v>44285</c:v>
                </c:pt>
                <c:pt idx="81">
                  <c:v>44285</c:v>
                </c:pt>
                <c:pt idx="82">
                  <c:v>44285</c:v>
                </c:pt>
                <c:pt idx="83">
                  <c:v>44285</c:v>
                </c:pt>
                <c:pt idx="84">
                  <c:v>44285</c:v>
                </c:pt>
                <c:pt idx="85">
                  <c:v>44285</c:v>
                </c:pt>
                <c:pt idx="86">
                  <c:v>44285</c:v>
                </c:pt>
                <c:pt idx="87">
                  <c:v>44285</c:v>
                </c:pt>
                <c:pt idx="88">
                  <c:v>44285</c:v>
                </c:pt>
                <c:pt idx="89">
                  <c:v>44285</c:v>
                </c:pt>
                <c:pt idx="90">
                  <c:v>44285</c:v>
                </c:pt>
                <c:pt idx="91">
                  <c:v>44285</c:v>
                </c:pt>
                <c:pt idx="92">
                  <c:v>44285</c:v>
                </c:pt>
                <c:pt idx="93">
                  <c:v>44285</c:v>
                </c:pt>
                <c:pt idx="94">
                  <c:v>44285</c:v>
                </c:pt>
                <c:pt idx="95">
                  <c:v>44285</c:v>
                </c:pt>
                <c:pt idx="96">
                  <c:v>44285</c:v>
                </c:pt>
                <c:pt idx="97">
                  <c:v>44285</c:v>
                </c:pt>
                <c:pt idx="98">
                  <c:v>44285</c:v>
                </c:pt>
                <c:pt idx="99">
                  <c:v>44285</c:v>
                </c:pt>
                <c:pt idx="100">
                  <c:v>44285</c:v>
                </c:pt>
                <c:pt idx="101">
                  <c:v>44285</c:v>
                </c:pt>
                <c:pt idx="102">
                  <c:v>44285</c:v>
                </c:pt>
                <c:pt idx="103">
                  <c:v>44285</c:v>
                </c:pt>
                <c:pt idx="104">
                  <c:v>44285</c:v>
                </c:pt>
                <c:pt idx="105">
                  <c:v>44285</c:v>
                </c:pt>
                <c:pt idx="106">
                  <c:v>44285</c:v>
                </c:pt>
                <c:pt idx="107">
                  <c:v>44285</c:v>
                </c:pt>
                <c:pt idx="108">
                  <c:v>44285</c:v>
                </c:pt>
                <c:pt idx="109">
                  <c:v>44285</c:v>
                </c:pt>
                <c:pt idx="110">
                  <c:v>44285</c:v>
                </c:pt>
                <c:pt idx="111">
                  <c:v>44285</c:v>
                </c:pt>
                <c:pt idx="112">
                  <c:v>44285</c:v>
                </c:pt>
                <c:pt idx="113">
                  <c:v>44285</c:v>
                </c:pt>
                <c:pt idx="114">
                  <c:v>44285</c:v>
                </c:pt>
                <c:pt idx="115">
                  <c:v>44285</c:v>
                </c:pt>
                <c:pt idx="116">
                  <c:v>44285</c:v>
                </c:pt>
                <c:pt idx="117">
                  <c:v>44285</c:v>
                </c:pt>
                <c:pt idx="118">
                  <c:v>44285</c:v>
                </c:pt>
                <c:pt idx="119">
                  <c:v>44285</c:v>
                </c:pt>
                <c:pt idx="120">
                  <c:v>44285</c:v>
                </c:pt>
                <c:pt idx="121">
                  <c:v>44285</c:v>
                </c:pt>
                <c:pt idx="122">
                  <c:v>44285</c:v>
                </c:pt>
                <c:pt idx="123">
                  <c:v>44285</c:v>
                </c:pt>
                <c:pt idx="124">
                  <c:v>44285</c:v>
                </c:pt>
                <c:pt idx="125">
                  <c:v>44285</c:v>
                </c:pt>
                <c:pt idx="126">
                  <c:v>44285</c:v>
                </c:pt>
                <c:pt idx="127">
                  <c:v>44285</c:v>
                </c:pt>
                <c:pt idx="128">
                  <c:v>44285</c:v>
                </c:pt>
                <c:pt idx="129">
                  <c:v>44285</c:v>
                </c:pt>
                <c:pt idx="130">
                  <c:v>44285</c:v>
                </c:pt>
                <c:pt idx="131">
                  <c:v>44285</c:v>
                </c:pt>
                <c:pt idx="132">
                  <c:v>44285</c:v>
                </c:pt>
                <c:pt idx="133">
                  <c:v>44285</c:v>
                </c:pt>
                <c:pt idx="134">
                  <c:v>44285</c:v>
                </c:pt>
                <c:pt idx="135">
                  <c:v>44285</c:v>
                </c:pt>
                <c:pt idx="136">
                  <c:v>44285</c:v>
                </c:pt>
                <c:pt idx="137">
                  <c:v>44285</c:v>
                </c:pt>
                <c:pt idx="138">
                  <c:v>44285</c:v>
                </c:pt>
                <c:pt idx="139">
                  <c:v>44285</c:v>
                </c:pt>
                <c:pt idx="140">
                  <c:v>44285</c:v>
                </c:pt>
                <c:pt idx="141">
                  <c:v>44285</c:v>
                </c:pt>
                <c:pt idx="142">
                  <c:v>44285</c:v>
                </c:pt>
                <c:pt idx="143">
                  <c:v>44285</c:v>
                </c:pt>
                <c:pt idx="144">
                  <c:v>44285</c:v>
                </c:pt>
                <c:pt idx="145">
                  <c:v>44285</c:v>
                </c:pt>
                <c:pt idx="146">
                  <c:v>44285</c:v>
                </c:pt>
                <c:pt idx="147">
                  <c:v>44285</c:v>
                </c:pt>
                <c:pt idx="148">
                  <c:v>44285</c:v>
                </c:pt>
                <c:pt idx="149">
                  <c:v>44285</c:v>
                </c:pt>
                <c:pt idx="150">
                  <c:v>44285</c:v>
                </c:pt>
                <c:pt idx="151">
                  <c:v>44285</c:v>
                </c:pt>
                <c:pt idx="152">
                  <c:v>44285</c:v>
                </c:pt>
                <c:pt idx="153">
                  <c:v>44285</c:v>
                </c:pt>
                <c:pt idx="154">
                  <c:v>44285</c:v>
                </c:pt>
                <c:pt idx="155">
                  <c:v>44285</c:v>
                </c:pt>
                <c:pt idx="156">
                  <c:v>44285</c:v>
                </c:pt>
                <c:pt idx="157">
                  <c:v>44285</c:v>
                </c:pt>
                <c:pt idx="158">
                  <c:v>44285</c:v>
                </c:pt>
                <c:pt idx="159">
                  <c:v>44285</c:v>
                </c:pt>
                <c:pt idx="160">
                  <c:v>44285</c:v>
                </c:pt>
                <c:pt idx="161">
                  <c:v>44285</c:v>
                </c:pt>
                <c:pt idx="162">
                  <c:v>44285</c:v>
                </c:pt>
                <c:pt idx="163">
                  <c:v>44285</c:v>
                </c:pt>
                <c:pt idx="164">
                  <c:v>44285</c:v>
                </c:pt>
                <c:pt idx="165">
                  <c:v>44285</c:v>
                </c:pt>
                <c:pt idx="166">
                  <c:v>44285</c:v>
                </c:pt>
                <c:pt idx="167">
                  <c:v>44285</c:v>
                </c:pt>
                <c:pt idx="168">
                  <c:v>44285</c:v>
                </c:pt>
                <c:pt idx="169">
                  <c:v>44285</c:v>
                </c:pt>
                <c:pt idx="170">
                  <c:v>44285</c:v>
                </c:pt>
                <c:pt idx="171">
                  <c:v>44285</c:v>
                </c:pt>
                <c:pt idx="172">
                  <c:v>44285</c:v>
                </c:pt>
                <c:pt idx="173">
                  <c:v>44285</c:v>
                </c:pt>
                <c:pt idx="174">
                  <c:v>44285</c:v>
                </c:pt>
                <c:pt idx="175">
                  <c:v>44285</c:v>
                </c:pt>
                <c:pt idx="176">
                  <c:v>44285</c:v>
                </c:pt>
                <c:pt idx="177">
                  <c:v>44285</c:v>
                </c:pt>
                <c:pt idx="178">
                  <c:v>44285</c:v>
                </c:pt>
                <c:pt idx="179">
                  <c:v>44285</c:v>
                </c:pt>
                <c:pt idx="180">
                  <c:v>44285</c:v>
                </c:pt>
                <c:pt idx="181">
                  <c:v>44285</c:v>
                </c:pt>
                <c:pt idx="182">
                  <c:v>44285</c:v>
                </c:pt>
                <c:pt idx="183">
                  <c:v>44285</c:v>
                </c:pt>
                <c:pt idx="184">
                  <c:v>44285</c:v>
                </c:pt>
                <c:pt idx="185">
                  <c:v>44285</c:v>
                </c:pt>
                <c:pt idx="186">
                  <c:v>44285</c:v>
                </c:pt>
                <c:pt idx="187">
                  <c:v>44285</c:v>
                </c:pt>
                <c:pt idx="188">
                  <c:v>44285</c:v>
                </c:pt>
                <c:pt idx="189">
                  <c:v>44285</c:v>
                </c:pt>
                <c:pt idx="190">
                  <c:v>44285</c:v>
                </c:pt>
                <c:pt idx="191">
                  <c:v>44285</c:v>
                </c:pt>
                <c:pt idx="192">
                  <c:v>44285</c:v>
                </c:pt>
                <c:pt idx="193">
                  <c:v>44285</c:v>
                </c:pt>
                <c:pt idx="194">
                  <c:v>44285</c:v>
                </c:pt>
                <c:pt idx="195">
                  <c:v>44285</c:v>
                </c:pt>
                <c:pt idx="196">
                  <c:v>44285</c:v>
                </c:pt>
                <c:pt idx="197">
                  <c:v>44285</c:v>
                </c:pt>
                <c:pt idx="198">
                  <c:v>44285</c:v>
                </c:pt>
                <c:pt idx="199">
                  <c:v>44285</c:v>
                </c:pt>
                <c:pt idx="200">
                  <c:v>44285</c:v>
                </c:pt>
                <c:pt idx="201">
                  <c:v>44285</c:v>
                </c:pt>
                <c:pt idx="202">
                  <c:v>44285</c:v>
                </c:pt>
                <c:pt idx="203">
                  <c:v>44285</c:v>
                </c:pt>
                <c:pt idx="204">
                  <c:v>44285</c:v>
                </c:pt>
                <c:pt idx="205">
                  <c:v>44285</c:v>
                </c:pt>
                <c:pt idx="206">
                  <c:v>44285</c:v>
                </c:pt>
                <c:pt idx="207">
                  <c:v>44285</c:v>
                </c:pt>
                <c:pt idx="208">
                  <c:v>44285</c:v>
                </c:pt>
                <c:pt idx="209">
                  <c:v>44285</c:v>
                </c:pt>
                <c:pt idx="210">
                  <c:v>44285</c:v>
                </c:pt>
                <c:pt idx="211">
                  <c:v>44285</c:v>
                </c:pt>
                <c:pt idx="212">
                  <c:v>44285</c:v>
                </c:pt>
                <c:pt idx="213">
                  <c:v>44285</c:v>
                </c:pt>
                <c:pt idx="214">
                  <c:v>44285</c:v>
                </c:pt>
                <c:pt idx="215">
                  <c:v>44285</c:v>
                </c:pt>
                <c:pt idx="216">
                  <c:v>44285</c:v>
                </c:pt>
                <c:pt idx="217">
                  <c:v>44285</c:v>
                </c:pt>
                <c:pt idx="218">
                  <c:v>44285</c:v>
                </c:pt>
                <c:pt idx="219">
                  <c:v>44285</c:v>
                </c:pt>
                <c:pt idx="220">
                  <c:v>44285</c:v>
                </c:pt>
                <c:pt idx="221">
                  <c:v>44285</c:v>
                </c:pt>
                <c:pt idx="222">
                  <c:v>44285</c:v>
                </c:pt>
                <c:pt idx="223">
                  <c:v>44285</c:v>
                </c:pt>
                <c:pt idx="224">
                  <c:v>44285</c:v>
                </c:pt>
                <c:pt idx="225">
                  <c:v>44285</c:v>
                </c:pt>
                <c:pt idx="226">
                  <c:v>44285</c:v>
                </c:pt>
                <c:pt idx="227">
                  <c:v>44285</c:v>
                </c:pt>
                <c:pt idx="228">
                  <c:v>44285</c:v>
                </c:pt>
                <c:pt idx="229">
                  <c:v>44285</c:v>
                </c:pt>
                <c:pt idx="230">
                  <c:v>44285</c:v>
                </c:pt>
                <c:pt idx="231">
                  <c:v>44285</c:v>
                </c:pt>
                <c:pt idx="232">
                  <c:v>44285</c:v>
                </c:pt>
                <c:pt idx="233">
                  <c:v>44285</c:v>
                </c:pt>
                <c:pt idx="234">
                  <c:v>44285</c:v>
                </c:pt>
                <c:pt idx="235">
                  <c:v>44285</c:v>
                </c:pt>
                <c:pt idx="236">
                  <c:v>44285</c:v>
                </c:pt>
                <c:pt idx="237">
                  <c:v>44285</c:v>
                </c:pt>
                <c:pt idx="238">
                  <c:v>44285</c:v>
                </c:pt>
                <c:pt idx="239">
                  <c:v>44285</c:v>
                </c:pt>
                <c:pt idx="240">
                  <c:v>44285</c:v>
                </c:pt>
                <c:pt idx="241">
                  <c:v>44285</c:v>
                </c:pt>
                <c:pt idx="242">
                  <c:v>44285</c:v>
                </c:pt>
                <c:pt idx="243">
                  <c:v>44285</c:v>
                </c:pt>
                <c:pt idx="244">
                  <c:v>44285</c:v>
                </c:pt>
                <c:pt idx="245">
                  <c:v>44285</c:v>
                </c:pt>
                <c:pt idx="246">
                  <c:v>44285</c:v>
                </c:pt>
                <c:pt idx="247">
                  <c:v>44285</c:v>
                </c:pt>
                <c:pt idx="248">
                  <c:v>44285</c:v>
                </c:pt>
                <c:pt idx="249">
                  <c:v>44285</c:v>
                </c:pt>
                <c:pt idx="250">
                  <c:v>44285</c:v>
                </c:pt>
                <c:pt idx="251">
                  <c:v>44285</c:v>
                </c:pt>
                <c:pt idx="252">
                  <c:v>44285</c:v>
                </c:pt>
                <c:pt idx="253">
                  <c:v>44285</c:v>
                </c:pt>
                <c:pt idx="254">
                  <c:v>44285</c:v>
                </c:pt>
                <c:pt idx="255">
                  <c:v>44285</c:v>
                </c:pt>
                <c:pt idx="256">
                  <c:v>44285</c:v>
                </c:pt>
                <c:pt idx="257">
                  <c:v>44285</c:v>
                </c:pt>
                <c:pt idx="258">
                  <c:v>44285</c:v>
                </c:pt>
                <c:pt idx="259">
                  <c:v>44285</c:v>
                </c:pt>
                <c:pt idx="260">
                  <c:v>44285</c:v>
                </c:pt>
                <c:pt idx="261">
                  <c:v>44285</c:v>
                </c:pt>
                <c:pt idx="262">
                  <c:v>44285</c:v>
                </c:pt>
                <c:pt idx="263">
                  <c:v>44285</c:v>
                </c:pt>
                <c:pt idx="264">
                  <c:v>44285</c:v>
                </c:pt>
                <c:pt idx="265">
                  <c:v>44285</c:v>
                </c:pt>
                <c:pt idx="266">
                  <c:v>44285</c:v>
                </c:pt>
                <c:pt idx="267">
                  <c:v>44285</c:v>
                </c:pt>
                <c:pt idx="268">
                  <c:v>44285</c:v>
                </c:pt>
                <c:pt idx="269">
                  <c:v>44285</c:v>
                </c:pt>
                <c:pt idx="270">
                  <c:v>44285</c:v>
                </c:pt>
                <c:pt idx="271">
                  <c:v>44285</c:v>
                </c:pt>
                <c:pt idx="272">
                  <c:v>44285</c:v>
                </c:pt>
                <c:pt idx="273">
                  <c:v>44285</c:v>
                </c:pt>
                <c:pt idx="274">
                  <c:v>44285</c:v>
                </c:pt>
                <c:pt idx="275">
                  <c:v>44285</c:v>
                </c:pt>
                <c:pt idx="276">
                  <c:v>44285</c:v>
                </c:pt>
                <c:pt idx="277">
                  <c:v>44285</c:v>
                </c:pt>
                <c:pt idx="278">
                  <c:v>44285</c:v>
                </c:pt>
                <c:pt idx="279">
                  <c:v>44285</c:v>
                </c:pt>
                <c:pt idx="280">
                  <c:v>44285</c:v>
                </c:pt>
                <c:pt idx="281">
                  <c:v>44285</c:v>
                </c:pt>
                <c:pt idx="282">
                  <c:v>44285</c:v>
                </c:pt>
                <c:pt idx="283">
                  <c:v>44285</c:v>
                </c:pt>
                <c:pt idx="284">
                  <c:v>44285</c:v>
                </c:pt>
                <c:pt idx="285">
                  <c:v>44285</c:v>
                </c:pt>
                <c:pt idx="286">
                  <c:v>44285</c:v>
                </c:pt>
                <c:pt idx="287">
                  <c:v>44285</c:v>
                </c:pt>
                <c:pt idx="288">
                  <c:v>44285</c:v>
                </c:pt>
                <c:pt idx="289">
                  <c:v>44285</c:v>
                </c:pt>
                <c:pt idx="290">
                  <c:v>44285</c:v>
                </c:pt>
                <c:pt idx="291">
                  <c:v>44285</c:v>
                </c:pt>
                <c:pt idx="292">
                  <c:v>44285</c:v>
                </c:pt>
                <c:pt idx="293">
                  <c:v>44285</c:v>
                </c:pt>
                <c:pt idx="294">
                  <c:v>44285</c:v>
                </c:pt>
                <c:pt idx="295">
                  <c:v>44285</c:v>
                </c:pt>
                <c:pt idx="296">
                  <c:v>44285</c:v>
                </c:pt>
                <c:pt idx="297">
                  <c:v>44285</c:v>
                </c:pt>
                <c:pt idx="298">
                  <c:v>44285</c:v>
                </c:pt>
                <c:pt idx="299">
                  <c:v>44285</c:v>
                </c:pt>
                <c:pt idx="300">
                  <c:v>44285</c:v>
                </c:pt>
                <c:pt idx="301">
                  <c:v>44285</c:v>
                </c:pt>
                <c:pt idx="302">
                  <c:v>44285</c:v>
                </c:pt>
                <c:pt idx="303">
                  <c:v>44285</c:v>
                </c:pt>
                <c:pt idx="304">
                  <c:v>44285</c:v>
                </c:pt>
                <c:pt idx="305">
                  <c:v>44285</c:v>
                </c:pt>
                <c:pt idx="306">
                  <c:v>44285</c:v>
                </c:pt>
                <c:pt idx="307">
                  <c:v>44285</c:v>
                </c:pt>
                <c:pt idx="308">
                  <c:v>44285</c:v>
                </c:pt>
                <c:pt idx="309">
                  <c:v>44285</c:v>
                </c:pt>
                <c:pt idx="310">
                  <c:v>44285</c:v>
                </c:pt>
                <c:pt idx="311">
                  <c:v>44285</c:v>
                </c:pt>
                <c:pt idx="312">
                  <c:v>44285</c:v>
                </c:pt>
                <c:pt idx="313">
                  <c:v>44285</c:v>
                </c:pt>
                <c:pt idx="314">
                  <c:v>44285</c:v>
                </c:pt>
                <c:pt idx="315">
                  <c:v>44285</c:v>
                </c:pt>
                <c:pt idx="316">
                  <c:v>44285</c:v>
                </c:pt>
                <c:pt idx="317">
                  <c:v>44285</c:v>
                </c:pt>
                <c:pt idx="318">
                  <c:v>44285</c:v>
                </c:pt>
                <c:pt idx="319">
                  <c:v>44285</c:v>
                </c:pt>
                <c:pt idx="320">
                  <c:v>44285</c:v>
                </c:pt>
                <c:pt idx="321">
                  <c:v>44285</c:v>
                </c:pt>
                <c:pt idx="322">
                  <c:v>44285</c:v>
                </c:pt>
                <c:pt idx="323">
                  <c:v>44285</c:v>
                </c:pt>
                <c:pt idx="324">
                  <c:v>44285</c:v>
                </c:pt>
                <c:pt idx="325">
                  <c:v>44285</c:v>
                </c:pt>
                <c:pt idx="326">
                  <c:v>44285</c:v>
                </c:pt>
                <c:pt idx="327">
                  <c:v>44285</c:v>
                </c:pt>
                <c:pt idx="328">
                  <c:v>44285</c:v>
                </c:pt>
                <c:pt idx="329">
                  <c:v>44285</c:v>
                </c:pt>
                <c:pt idx="330">
                  <c:v>44285</c:v>
                </c:pt>
                <c:pt idx="331">
                  <c:v>44285</c:v>
                </c:pt>
                <c:pt idx="332">
                  <c:v>44285</c:v>
                </c:pt>
                <c:pt idx="333">
                  <c:v>44285</c:v>
                </c:pt>
                <c:pt idx="334">
                  <c:v>44285</c:v>
                </c:pt>
                <c:pt idx="335">
                  <c:v>44285</c:v>
                </c:pt>
                <c:pt idx="336">
                  <c:v>44285</c:v>
                </c:pt>
                <c:pt idx="337">
                  <c:v>44285</c:v>
                </c:pt>
                <c:pt idx="338">
                  <c:v>44285</c:v>
                </c:pt>
                <c:pt idx="339">
                  <c:v>44285</c:v>
                </c:pt>
                <c:pt idx="340">
                  <c:v>44285</c:v>
                </c:pt>
                <c:pt idx="341">
                  <c:v>44285</c:v>
                </c:pt>
                <c:pt idx="342">
                  <c:v>44285</c:v>
                </c:pt>
                <c:pt idx="343">
                  <c:v>44285</c:v>
                </c:pt>
                <c:pt idx="344">
                  <c:v>44285</c:v>
                </c:pt>
                <c:pt idx="345">
                  <c:v>44285</c:v>
                </c:pt>
                <c:pt idx="346">
                  <c:v>44285</c:v>
                </c:pt>
                <c:pt idx="347">
                  <c:v>44285</c:v>
                </c:pt>
                <c:pt idx="348">
                  <c:v>44285</c:v>
                </c:pt>
                <c:pt idx="349">
                  <c:v>44285</c:v>
                </c:pt>
                <c:pt idx="350">
                  <c:v>44285</c:v>
                </c:pt>
                <c:pt idx="351">
                  <c:v>44285</c:v>
                </c:pt>
                <c:pt idx="352">
                  <c:v>44285</c:v>
                </c:pt>
                <c:pt idx="353">
                  <c:v>44285</c:v>
                </c:pt>
                <c:pt idx="354">
                  <c:v>44285</c:v>
                </c:pt>
                <c:pt idx="355">
                  <c:v>44285</c:v>
                </c:pt>
                <c:pt idx="356">
                  <c:v>44285</c:v>
                </c:pt>
                <c:pt idx="357">
                  <c:v>44285</c:v>
                </c:pt>
                <c:pt idx="358">
                  <c:v>44285</c:v>
                </c:pt>
                <c:pt idx="359">
                  <c:v>44285</c:v>
                </c:pt>
                <c:pt idx="360">
                  <c:v>44285</c:v>
                </c:pt>
                <c:pt idx="361">
                  <c:v>44285</c:v>
                </c:pt>
                <c:pt idx="362">
                  <c:v>44285</c:v>
                </c:pt>
                <c:pt idx="363">
                  <c:v>44285</c:v>
                </c:pt>
                <c:pt idx="364">
                  <c:v>44285</c:v>
                </c:pt>
                <c:pt idx="365">
                  <c:v>44285</c:v>
                </c:pt>
                <c:pt idx="366">
                  <c:v>44285</c:v>
                </c:pt>
                <c:pt idx="367">
                  <c:v>44285</c:v>
                </c:pt>
                <c:pt idx="368">
                  <c:v>44285</c:v>
                </c:pt>
                <c:pt idx="369">
                  <c:v>44285</c:v>
                </c:pt>
                <c:pt idx="370">
                  <c:v>44285</c:v>
                </c:pt>
                <c:pt idx="371">
                  <c:v>44285</c:v>
                </c:pt>
                <c:pt idx="372">
                  <c:v>44285</c:v>
                </c:pt>
                <c:pt idx="373">
                  <c:v>44285</c:v>
                </c:pt>
                <c:pt idx="374">
                  <c:v>44285</c:v>
                </c:pt>
                <c:pt idx="375">
                  <c:v>44285</c:v>
                </c:pt>
                <c:pt idx="376">
                  <c:v>44285</c:v>
                </c:pt>
                <c:pt idx="377">
                  <c:v>44285</c:v>
                </c:pt>
                <c:pt idx="378">
                  <c:v>44285</c:v>
                </c:pt>
                <c:pt idx="379">
                  <c:v>44285</c:v>
                </c:pt>
                <c:pt idx="380">
                  <c:v>44285</c:v>
                </c:pt>
                <c:pt idx="381">
                  <c:v>44285</c:v>
                </c:pt>
                <c:pt idx="382">
                  <c:v>44285</c:v>
                </c:pt>
                <c:pt idx="383">
                  <c:v>44285</c:v>
                </c:pt>
                <c:pt idx="384">
                  <c:v>44285</c:v>
                </c:pt>
                <c:pt idx="385">
                  <c:v>44285</c:v>
                </c:pt>
                <c:pt idx="386">
                  <c:v>44285</c:v>
                </c:pt>
                <c:pt idx="387">
                  <c:v>44285</c:v>
                </c:pt>
                <c:pt idx="388">
                  <c:v>44285</c:v>
                </c:pt>
                <c:pt idx="389">
                  <c:v>44285</c:v>
                </c:pt>
                <c:pt idx="390">
                  <c:v>44285</c:v>
                </c:pt>
                <c:pt idx="391">
                  <c:v>44285</c:v>
                </c:pt>
                <c:pt idx="392">
                  <c:v>44285</c:v>
                </c:pt>
                <c:pt idx="393">
                  <c:v>44285</c:v>
                </c:pt>
                <c:pt idx="394">
                  <c:v>44285</c:v>
                </c:pt>
                <c:pt idx="395">
                  <c:v>44285</c:v>
                </c:pt>
                <c:pt idx="396">
                  <c:v>44285</c:v>
                </c:pt>
                <c:pt idx="397">
                  <c:v>44285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44285</c:v>
                </c:pt>
                <c:pt idx="416">
                  <c:v>44285</c:v>
                </c:pt>
                <c:pt idx="417">
                  <c:v>44285</c:v>
                </c:pt>
                <c:pt idx="418">
                  <c:v>44285</c:v>
                </c:pt>
                <c:pt idx="419">
                  <c:v>44285</c:v>
                </c:pt>
                <c:pt idx="420">
                  <c:v>44285</c:v>
                </c:pt>
                <c:pt idx="421">
                  <c:v>44285</c:v>
                </c:pt>
                <c:pt idx="422">
                  <c:v>44285</c:v>
                </c:pt>
                <c:pt idx="423">
                  <c:v>44285</c:v>
                </c:pt>
                <c:pt idx="424">
                  <c:v>44285</c:v>
                </c:pt>
                <c:pt idx="425">
                  <c:v>44285</c:v>
                </c:pt>
                <c:pt idx="426">
                  <c:v>44285</c:v>
                </c:pt>
                <c:pt idx="427">
                  <c:v>44285</c:v>
                </c:pt>
                <c:pt idx="428">
                  <c:v>44285</c:v>
                </c:pt>
                <c:pt idx="429">
                  <c:v>44285</c:v>
                </c:pt>
                <c:pt idx="430">
                  <c:v>44285</c:v>
                </c:pt>
                <c:pt idx="431">
                  <c:v>44285</c:v>
                </c:pt>
                <c:pt idx="432">
                  <c:v>44285</c:v>
                </c:pt>
                <c:pt idx="433">
                  <c:v>44285</c:v>
                </c:pt>
                <c:pt idx="434">
                  <c:v>44285</c:v>
                </c:pt>
                <c:pt idx="435">
                  <c:v>44285</c:v>
                </c:pt>
                <c:pt idx="436">
                  <c:v>44285</c:v>
                </c:pt>
                <c:pt idx="437">
                  <c:v>44285</c:v>
                </c:pt>
                <c:pt idx="438">
                  <c:v>44285</c:v>
                </c:pt>
                <c:pt idx="439">
                  <c:v>44285</c:v>
                </c:pt>
                <c:pt idx="440">
                  <c:v>44285</c:v>
                </c:pt>
              </c:numCache>
            </c:numRef>
          </c:xVal>
          <c:yVal>
            <c:numRef>
              <c:f>RegInd!$CA$10:$CA$450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863.2380952380953</c:v>
                </c:pt>
                <c:pt idx="399">
                  <c:v>860.26190476190482</c:v>
                </c:pt>
                <c:pt idx="400">
                  <c:v>859.76190476190482</c:v>
                </c:pt>
                <c:pt idx="401">
                  <c:v>860.57142857142867</c:v>
                </c:pt>
                <c:pt idx="402">
                  <c:v>861.52380952380963</c:v>
                </c:pt>
                <c:pt idx="403">
                  <c:v>861.45238095238096</c:v>
                </c:pt>
                <c:pt idx="404">
                  <c:v>859.19047619047626</c:v>
                </c:pt>
                <c:pt idx="405">
                  <c:v>853.57142857142867</c:v>
                </c:pt>
                <c:pt idx="406">
                  <c:v>843.42857142857144</c:v>
                </c:pt>
                <c:pt idx="407">
                  <c:v>827.59523809523819</c:v>
                </c:pt>
                <c:pt idx="408">
                  <c:v>804.90476190476193</c:v>
                </c:pt>
                <c:pt idx="409">
                  <c:v>774.19047619047615</c:v>
                </c:pt>
                <c:pt idx="410">
                  <c:v>734.28571428571422</c:v>
                </c:pt>
                <c:pt idx="411">
                  <c:v>684.0238095238094</c:v>
                </c:pt>
                <c:pt idx="412">
                  <c:v>622.23809523809496</c:v>
                </c:pt>
                <c:pt idx="413">
                  <c:v>547.76190476190436</c:v>
                </c:pt>
                <c:pt idx="414">
                  <c:v>459.42857142857099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57440"/>
        <c:axId val="218239744"/>
      </c:scatterChart>
      <c:valAx>
        <c:axId val="218557440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239744"/>
        <c:crosses val="autoZero"/>
        <c:crossBetween val="midCat"/>
      </c:valAx>
      <c:valAx>
        <c:axId val="218239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557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RegInd!$CT$10:$CT$450</c:f>
              <c:numCache>
                <c:formatCode>d/m;@</c:formatCode>
                <c:ptCount val="441"/>
                <c:pt idx="0">
                  <c:v>44285</c:v>
                </c:pt>
                <c:pt idx="1">
                  <c:v>44285</c:v>
                </c:pt>
                <c:pt idx="2">
                  <c:v>44285</c:v>
                </c:pt>
                <c:pt idx="3">
                  <c:v>44285</c:v>
                </c:pt>
                <c:pt idx="4">
                  <c:v>44285</c:v>
                </c:pt>
                <c:pt idx="5">
                  <c:v>44285</c:v>
                </c:pt>
                <c:pt idx="6">
                  <c:v>44285</c:v>
                </c:pt>
                <c:pt idx="7">
                  <c:v>44285</c:v>
                </c:pt>
                <c:pt idx="8">
                  <c:v>44285</c:v>
                </c:pt>
                <c:pt idx="9">
                  <c:v>44285</c:v>
                </c:pt>
                <c:pt idx="10">
                  <c:v>44285</c:v>
                </c:pt>
                <c:pt idx="11">
                  <c:v>44285</c:v>
                </c:pt>
                <c:pt idx="12">
                  <c:v>44285</c:v>
                </c:pt>
                <c:pt idx="13">
                  <c:v>44285</c:v>
                </c:pt>
                <c:pt idx="14">
                  <c:v>44285</c:v>
                </c:pt>
                <c:pt idx="15">
                  <c:v>44285</c:v>
                </c:pt>
                <c:pt idx="16">
                  <c:v>44285</c:v>
                </c:pt>
                <c:pt idx="17">
                  <c:v>44285</c:v>
                </c:pt>
                <c:pt idx="18">
                  <c:v>44285</c:v>
                </c:pt>
                <c:pt idx="19">
                  <c:v>44285</c:v>
                </c:pt>
                <c:pt idx="20">
                  <c:v>44285</c:v>
                </c:pt>
                <c:pt idx="21">
                  <c:v>44285</c:v>
                </c:pt>
                <c:pt idx="22">
                  <c:v>44285</c:v>
                </c:pt>
                <c:pt idx="23">
                  <c:v>44285</c:v>
                </c:pt>
                <c:pt idx="24">
                  <c:v>44285</c:v>
                </c:pt>
                <c:pt idx="25">
                  <c:v>44285</c:v>
                </c:pt>
                <c:pt idx="26">
                  <c:v>44285</c:v>
                </c:pt>
                <c:pt idx="27">
                  <c:v>44285</c:v>
                </c:pt>
                <c:pt idx="28">
                  <c:v>44285</c:v>
                </c:pt>
                <c:pt idx="29">
                  <c:v>44285</c:v>
                </c:pt>
                <c:pt idx="30">
                  <c:v>44285</c:v>
                </c:pt>
                <c:pt idx="31">
                  <c:v>44285</c:v>
                </c:pt>
                <c:pt idx="32">
                  <c:v>44285</c:v>
                </c:pt>
                <c:pt idx="33">
                  <c:v>44285</c:v>
                </c:pt>
                <c:pt idx="34">
                  <c:v>44285</c:v>
                </c:pt>
                <c:pt idx="35">
                  <c:v>44285</c:v>
                </c:pt>
                <c:pt idx="36">
                  <c:v>44285</c:v>
                </c:pt>
                <c:pt idx="37">
                  <c:v>44285</c:v>
                </c:pt>
                <c:pt idx="38">
                  <c:v>44285</c:v>
                </c:pt>
                <c:pt idx="39">
                  <c:v>44285</c:v>
                </c:pt>
                <c:pt idx="40">
                  <c:v>44285</c:v>
                </c:pt>
                <c:pt idx="41">
                  <c:v>44285</c:v>
                </c:pt>
                <c:pt idx="42">
                  <c:v>44285</c:v>
                </c:pt>
                <c:pt idx="43">
                  <c:v>44285</c:v>
                </c:pt>
                <c:pt idx="44">
                  <c:v>44285</c:v>
                </c:pt>
                <c:pt idx="45">
                  <c:v>44285</c:v>
                </c:pt>
                <c:pt idx="46">
                  <c:v>44285</c:v>
                </c:pt>
                <c:pt idx="47">
                  <c:v>44285</c:v>
                </c:pt>
                <c:pt idx="48">
                  <c:v>44285</c:v>
                </c:pt>
                <c:pt idx="49">
                  <c:v>44285</c:v>
                </c:pt>
                <c:pt idx="50">
                  <c:v>44285</c:v>
                </c:pt>
                <c:pt idx="51">
                  <c:v>44285</c:v>
                </c:pt>
                <c:pt idx="52">
                  <c:v>44285</c:v>
                </c:pt>
                <c:pt idx="53">
                  <c:v>44285</c:v>
                </c:pt>
                <c:pt idx="54">
                  <c:v>44285</c:v>
                </c:pt>
                <c:pt idx="55">
                  <c:v>44285</c:v>
                </c:pt>
                <c:pt idx="56">
                  <c:v>44285</c:v>
                </c:pt>
                <c:pt idx="57">
                  <c:v>44285</c:v>
                </c:pt>
                <c:pt idx="58">
                  <c:v>44285</c:v>
                </c:pt>
                <c:pt idx="59">
                  <c:v>44285</c:v>
                </c:pt>
                <c:pt idx="60">
                  <c:v>44285</c:v>
                </c:pt>
                <c:pt idx="61">
                  <c:v>44285</c:v>
                </c:pt>
                <c:pt idx="62">
                  <c:v>44285</c:v>
                </c:pt>
                <c:pt idx="63">
                  <c:v>44285</c:v>
                </c:pt>
                <c:pt idx="64">
                  <c:v>44285</c:v>
                </c:pt>
                <c:pt idx="65">
                  <c:v>44285</c:v>
                </c:pt>
                <c:pt idx="66">
                  <c:v>44285</c:v>
                </c:pt>
                <c:pt idx="67">
                  <c:v>44285</c:v>
                </c:pt>
                <c:pt idx="68">
                  <c:v>44285</c:v>
                </c:pt>
                <c:pt idx="69">
                  <c:v>44285</c:v>
                </c:pt>
                <c:pt idx="70">
                  <c:v>44285</c:v>
                </c:pt>
                <c:pt idx="71">
                  <c:v>44285</c:v>
                </c:pt>
                <c:pt idx="72">
                  <c:v>44285</c:v>
                </c:pt>
                <c:pt idx="73">
                  <c:v>44285</c:v>
                </c:pt>
                <c:pt idx="74">
                  <c:v>44285</c:v>
                </c:pt>
                <c:pt idx="75">
                  <c:v>44285</c:v>
                </c:pt>
                <c:pt idx="76">
                  <c:v>44285</c:v>
                </c:pt>
                <c:pt idx="77">
                  <c:v>44285</c:v>
                </c:pt>
                <c:pt idx="78">
                  <c:v>44285</c:v>
                </c:pt>
                <c:pt idx="79">
                  <c:v>44285</c:v>
                </c:pt>
                <c:pt idx="80">
                  <c:v>44285</c:v>
                </c:pt>
                <c:pt idx="81">
                  <c:v>44285</c:v>
                </c:pt>
                <c:pt idx="82">
                  <c:v>44285</c:v>
                </c:pt>
                <c:pt idx="83">
                  <c:v>44285</c:v>
                </c:pt>
                <c:pt idx="84">
                  <c:v>44285</c:v>
                </c:pt>
                <c:pt idx="85">
                  <c:v>44285</c:v>
                </c:pt>
                <c:pt idx="86">
                  <c:v>44285</c:v>
                </c:pt>
                <c:pt idx="87">
                  <c:v>44285</c:v>
                </c:pt>
                <c:pt idx="88">
                  <c:v>44285</c:v>
                </c:pt>
                <c:pt idx="89">
                  <c:v>44285</c:v>
                </c:pt>
                <c:pt idx="90">
                  <c:v>44285</c:v>
                </c:pt>
                <c:pt idx="91">
                  <c:v>44285</c:v>
                </c:pt>
                <c:pt idx="92">
                  <c:v>44285</c:v>
                </c:pt>
                <c:pt idx="93">
                  <c:v>44285</c:v>
                </c:pt>
                <c:pt idx="94">
                  <c:v>44285</c:v>
                </c:pt>
                <c:pt idx="95">
                  <c:v>44285</c:v>
                </c:pt>
                <c:pt idx="96">
                  <c:v>44285</c:v>
                </c:pt>
                <c:pt idx="97">
                  <c:v>44285</c:v>
                </c:pt>
                <c:pt idx="98">
                  <c:v>44285</c:v>
                </c:pt>
                <c:pt idx="99">
                  <c:v>44285</c:v>
                </c:pt>
                <c:pt idx="100">
                  <c:v>44285</c:v>
                </c:pt>
                <c:pt idx="101">
                  <c:v>44285</c:v>
                </c:pt>
                <c:pt idx="102">
                  <c:v>44285</c:v>
                </c:pt>
                <c:pt idx="103">
                  <c:v>44285</c:v>
                </c:pt>
                <c:pt idx="104">
                  <c:v>44285</c:v>
                </c:pt>
                <c:pt idx="105">
                  <c:v>44285</c:v>
                </c:pt>
                <c:pt idx="106">
                  <c:v>44285</c:v>
                </c:pt>
                <c:pt idx="107">
                  <c:v>44285</c:v>
                </c:pt>
                <c:pt idx="108">
                  <c:v>44285</c:v>
                </c:pt>
                <c:pt idx="109">
                  <c:v>44285</c:v>
                </c:pt>
                <c:pt idx="110">
                  <c:v>44285</c:v>
                </c:pt>
                <c:pt idx="111">
                  <c:v>44285</c:v>
                </c:pt>
                <c:pt idx="112">
                  <c:v>44285</c:v>
                </c:pt>
                <c:pt idx="113">
                  <c:v>44285</c:v>
                </c:pt>
                <c:pt idx="114">
                  <c:v>44285</c:v>
                </c:pt>
                <c:pt idx="115">
                  <c:v>44285</c:v>
                </c:pt>
                <c:pt idx="116">
                  <c:v>44285</c:v>
                </c:pt>
                <c:pt idx="117">
                  <c:v>44285</c:v>
                </c:pt>
                <c:pt idx="118">
                  <c:v>44285</c:v>
                </c:pt>
                <c:pt idx="119">
                  <c:v>44285</c:v>
                </c:pt>
                <c:pt idx="120">
                  <c:v>44285</c:v>
                </c:pt>
                <c:pt idx="121">
                  <c:v>44285</c:v>
                </c:pt>
                <c:pt idx="122">
                  <c:v>44285</c:v>
                </c:pt>
                <c:pt idx="123">
                  <c:v>44285</c:v>
                </c:pt>
                <c:pt idx="124">
                  <c:v>44285</c:v>
                </c:pt>
                <c:pt idx="125">
                  <c:v>44285</c:v>
                </c:pt>
                <c:pt idx="126">
                  <c:v>44285</c:v>
                </c:pt>
                <c:pt idx="127">
                  <c:v>44285</c:v>
                </c:pt>
                <c:pt idx="128">
                  <c:v>44285</c:v>
                </c:pt>
                <c:pt idx="129">
                  <c:v>44285</c:v>
                </c:pt>
                <c:pt idx="130">
                  <c:v>44285</c:v>
                </c:pt>
                <c:pt idx="131">
                  <c:v>44285</c:v>
                </c:pt>
                <c:pt idx="132">
                  <c:v>44285</c:v>
                </c:pt>
                <c:pt idx="133">
                  <c:v>44285</c:v>
                </c:pt>
                <c:pt idx="134">
                  <c:v>44285</c:v>
                </c:pt>
                <c:pt idx="135">
                  <c:v>44285</c:v>
                </c:pt>
                <c:pt idx="136">
                  <c:v>44285</c:v>
                </c:pt>
                <c:pt idx="137">
                  <c:v>44285</c:v>
                </c:pt>
                <c:pt idx="138">
                  <c:v>44285</c:v>
                </c:pt>
                <c:pt idx="139">
                  <c:v>44285</c:v>
                </c:pt>
                <c:pt idx="140">
                  <c:v>44285</c:v>
                </c:pt>
                <c:pt idx="141">
                  <c:v>44285</c:v>
                </c:pt>
                <c:pt idx="142">
                  <c:v>44285</c:v>
                </c:pt>
                <c:pt idx="143">
                  <c:v>44285</c:v>
                </c:pt>
                <c:pt idx="144">
                  <c:v>44285</c:v>
                </c:pt>
                <c:pt idx="145">
                  <c:v>44285</c:v>
                </c:pt>
                <c:pt idx="146">
                  <c:v>44285</c:v>
                </c:pt>
                <c:pt idx="147">
                  <c:v>44285</c:v>
                </c:pt>
                <c:pt idx="148">
                  <c:v>44285</c:v>
                </c:pt>
                <c:pt idx="149">
                  <c:v>44285</c:v>
                </c:pt>
                <c:pt idx="150">
                  <c:v>44285</c:v>
                </c:pt>
                <c:pt idx="151">
                  <c:v>44285</c:v>
                </c:pt>
                <c:pt idx="152">
                  <c:v>44285</c:v>
                </c:pt>
                <c:pt idx="153">
                  <c:v>44285</c:v>
                </c:pt>
                <c:pt idx="154">
                  <c:v>44285</c:v>
                </c:pt>
                <c:pt idx="155">
                  <c:v>44285</c:v>
                </c:pt>
                <c:pt idx="156">
                  <c:v>44285</c:v>
                </c:pt>
                <c:pt idx="157">
                  <c:v>44285</c:v>
                </c:pt>
                <c:pt idx="158">
                  <c:v>44285</c:v>
                </c:pt>
                <c:pt idx="159">
                  <c:v>44285</c:v>
                </c:pt>
                <c:pt idx="160">
                  <c:v>44285</c:v>
                </c:pt>
                <c:pt idx="161">
                  <c:v>44285</c:v>
                </c:pt>
                <c:pt idx="162">
                  <c:v>44285</c:v>
                </c:pt>
                <c:pt idx="163">
                  <c:v>44285</c:v>
                </c:pt>
                <c:pt idx="164">
                  <c:v>44285</c:v>
                </c:pt>
                <c:pt idx="165">
                  <c:v>44285</c:v>
                </c:pt>
                <c:pt idx="166">
                  <c:v>44285</c:v>
                </c:pt>
                <c:pt idx="167">
                  <c:v>44285</c:v>
                </c:pt>
                <c:pt idx="168">
                  <c:v>44285</c:v>
                </c:pt>
                <c:pt idx="169">
                  <c:v>44285</c:v>
                </c:pt>
                <c:pt idx="170">
                  <c:v>44285</c:v>
                </c:pt>
                <c:pt idx="171">
                  <c:v>44285</c:v>
                </c:pt>
                <c:pt idx="172">
                  <c:v>44285</c:v>
                </c:pt>
                <c:pt idx="173">
                  <c:v>44285</c:v>
                </c:pt>
                <c:pt idx="174">
                  <c:v>44285</c:v>
                </c:pt>
                <c:pt idx="175">
                  <c:v>44285</c:v>
                </c:pt>
                <c:pt idx="176">
                  <c:v>44285</c:v>
                </c:pt>
                <c:pt idx="177">
                  <c:v>44285</c:v>
                </c:pt>
                <c:pt idx="178">
                  <c:v>44285</c:v>
                </c:pt>
                <c:pt idx="179">
                  <c:v>44285</c:v>
                </c:pt>
                <c:pt idx="180">
                  <c:v>44285</c:v>
                </c:pt>
                <c:pt idx="181">
                  <c:v>44285</c:v>
                </c:pt>
                <c:pt idx="182">
                  <c:v>44285</c:v>
                </c:pt>
                <c:pt idx="183">
                  <c:v>44285</c:v>
                </c:pt>
                <c:pt idx="184">
                  <c:v>44285</c:v>
                </c:pt>
                <c:pt idx="185">
                  <c:v>44285</c:v>
                </c:pt>
                <c:pt idx="186">
                  <c:v>44285</c:v>
                </c:pt>
                <c:pt idx="187">
                  <c:v>44285</c:v>
                </c:pt>
                <c:pt idx="188">
                  <c:v>44285</c:v>
                </c:pt>
                <c:pt idx="189">
                  <c:v>44285</c:v>
                </c:pt>
                <c:pt idx="190">
                  <c:v>44285</c:v>
                </c:pt>
                <c:pt idx="191">
                  <c:v>44285</c:v>
                </c:pt>
                <c:pt idx="192">
                  <c:v>44285</c:v>
                </c:pt>
                <c:pt idx="193">
                  <c:v>44285</c:v>
                </c:pt>
                <c:pt idx="194">
                  <c:v>44285</c:v>
                </c:pt>
                <c:pt idx="195">
                  <c:v>44285</c:v>
                </c:pt>
                <c:pt idx="196">
                  <c:v>44285</c:v>
                </c:pt>
                <c:pt idx="197">
                  <c:v>44285</c:v>
                </c:pt>
                <c:pt idx="198">
                  <c:v>44285</c:v>
                </c:pt>
                <c:pt idx="199">
                  <c:v>44285</c:v>
                </c:pt>
                <c:pt idx="200">
                  <c:v>44285</c:v>
                </c:pt>
                <c:pt idx="201">
                  <c:v>44285</c:v>
                </c:pt>
                <c:pt idx="202">
                  <c:v>44285</c:v>
                </c:pt>
                <c:pt idx="203">
                  <c:v>44285</c:v>
                </c:pt>
                <c:pt idx="204">
                  <c:v>44285</c:v>
                </c:pt>
                <c:pt idx="205">
                  <c:v>44285</c:v>
                </c:pt>
                <c:pt idx="206">
                  <c:v>44285</c:v>
                </c:pt>
                <c:pt idx="207">
                  <c:v>44285</c:v>
                </c:pt>
                <c:pt idx="208">
                  <c:v>44285</c:v>
                </c:pt>
                <c:pt idx="209">
                  <c:v>44285</c:v>
                </c:pt>
                <c:pt idx="210">
                  <c:v>44285</c:v>
                </c:pt>
                <c:pt idx="211">
                  <c:v>44285</c:v>
                </c:pt>
                <c:pt idx="212">
                  <c:v>44285</c:v>
                </c:pt>
                <c:pt idx="213">
                  <c:v>44285</c:v>
                </c:pt>
                <c:pt idx="214">
                  <c:v>44285</c:v>
                </c:pt>
                <c:pt idx="215">
                  <c:v>44285</c:v>
                </c:pt>
                <c:pt idx="216">
                  <c:v>44285</c:v>
                </c:pt>
                <c:pt idx="217">
                  <c:v>44285</c:v>
                </c:pt>
                <c:pt idx="218">
                  <c:v>44285</c:v>
                </c:pt>
                <c:pt idx="219">
                  <c:v>44285</c:v>
                </c:pt>
                <c:pt idx="220">
                  <c:v>44285</c:v>
                </c:pt>
                <c:pt idx="221">
                  <c:v>44285</c:v>
                </c:pt>
                <c:pt idx="222">
                  <c:v>44285</c:v>
                </c:pt>
                <c:pt idx="223">
                  <c:v>44285</c:v>
                </c:pt>
                <c:pt idx="224">
                  <c:v>44285</c:v>
                </c:pt>
                <c:pt idx="225">
                  <c:v>44285</c:v>
                </c:pt>
                <c:pt idx="226">
                  <c:v>44285</c:v>
                </c:pt>
                <c:pt idx="227">
                  <c:v>44285</c:v>
                </c:pt>
                <c:pt idx="228">
                  <c:v>44285</c:v>
                </c:pt>
                <c:pt idx="229">
                  <c:v>44285</c:v>
                </c:pt>
                <c:pt idx="230">
                  <c:v>44285</c:v>
                </c:pt>
                <c:pt idx="231">
                  <c:v>44285</c:v>
                </c:pt>
                <c:pt idx="232">
                  <c:v>44285</c:v>
                </c:pt>
                <c:pt idx="233">
                  <c:v>44285</c:v>
                </c:pt>
                <c:pt idx="234">
                  <c:v>44285</c:v>
                </c:pt>
                <c:pt idx="235">
                  <c:v>44285</c:v>
                </c:pt>
                <c:pt idx="236">
                  <c:v>44285</c:v>
                </c:pt>
                <c:pt idx="237">
                  <c:v>44285</c:v>
                </c:pt>
                <c:pt idx="238">
                  <c:v>44285</c:v>
                </c:pt>
                <c:pt idx="239">
                  <c:v>44285</c:v>
                </c:pt>
                <c:pt idx="240">
                  <c:v>44285</c:v>
                </c:pt>
                <c:pt idx="241">
                  <c:v>44285</c:v>
                </c:pt>
                <c:pt idx="242">
                  <c:v>44285</c:v>
                </c:pt>
                <c:pt idx="243">
                  <c:v>44285</c:v>
                </c:pt>
                <c:pt idx="244">
                  <c:v>44285</c:v>
                </c:pt>
                <c:pt idx="245">
                  <c:v>44285</c:v>
                </c:pt>
                <c:pt idx="246">
                  <c:v>44285</c:v>
                </c:pt>
                <c:pt idx="247">
                  <c:v>44285</c:v>
                </c:pt>
                <c:pt idx="248">
                  <c:v>44285</c:v>
                </c:pt>
                <c:pt idx="249">
                  <c:v>44285</c:v>
                </c:pt>
                <c:pt idx="250">
                  <c:v>44285</c:v>
                </c:pt>
                <c:pt idx="251">
                  <c:v>44285</c:v>
                </c:pt>
                <c:pt idx="252">
                  <c:v>44285</c:v>
                </c:pt>
                <c:pt idx="253">
                  <c:v>44285</c:v>
                </c:pt>
                <c:pt idx="254">
                  <c:v>44285</c:v>
                </c:pt>
                <c:pt idx="255">
                  <c:v>44285</c:v>
                </c:pt>
                <c:pt idx="256">
                  <c:v>44285</c:v>
                </c:pt>
                <c:pt idx="257">
                  <c:v>44285</c:v>
                </c:pt>
                <c:pt idx="258">
                  <c:v>44285</c:v>
                </c:pt>
                <c:pt idx="259">
                  <c:v>44285</c:v>
                </c:pt>
                <c:pt idx="260">
                  <c:v>44285</c:v>
                </c:pt>
                <c:pt idx="261">
                  <c:v>44285</c:v>
                </c:pt>
                <c:pt idx="262">
                  <c:v>44285</c:v>
                </c:pt>
                <c:pt idx="263">
                  <c:v>44285</c:v>
                </c:pt>
                <c:pt idx="264">
                  <c:v>44285</c:v>
                </c:pt>
                <c:pt idx="265">
                  <c:v>44285</c:v>
                </c:pt>
                <c:pt idx="266">
                  <c:v>44285</c:v>
                </c:pt>
                <c:pt idx="267">
                  <c:v>44285</c:v>
                </c:pt>
                <c:pt idx="268">
                  <c:v>44285</c:v>
                </c:pt>
                <c:pt idx="269">
                  <c:v>44285</c:v>
                </c:pt>
                <c:pt idx="270">
                  <c:v>44285</c:v>
                </c:pt>
                <c:pt idx="271">
                  <c:v>44285</c:v>
                </c:pt>
                <c:pt idx="272">
                  <c:v>44285</c:v>
                </c:pt>
                <c:pt idx="273">
                  <c:v>44285</c:v>
                </c:pt>
                <c:pt idx="274">
                  <c:v>44285</c:v>
                </c:pt>
                <c:pt idx="275">
                  <c:v>44285</c:v>
                </c:pt>
                <c:pt idx="276">
                  <c:v>44285</c:v>
                </c:pt>
                <c:pt idx="277">
                  <c:v>44285</c:v>
                </c:pt>
                <c:pt idx="278">
                  <c:v>44285</c:v>
                </c:pt>
                <c:pt idx="279">
                  <c:v>44285</c:v>
                </c:pt>
                <c:pt idx="280">
                  <c:v>44285</c:v>
                </c:pt>
                <c:pt idx="281">
                  <c:v>44285</c:v>
                </c:pt>
                <c:pt idx="282">
                  <c:v>44285</c:v>
                </c:pt>
                <c:pt idx="283">
                  <c:v>44285</c:v>
                </c:pt>
                <c:pt idx="284">
                  <c:v>44285</c:v>
                </c:pt>
                <c:pt idx="285">
                  <c:v>44285</c:v>
                </c:pt>
                <c:pt idx="286">
                  <c:v>44285</c:v>
                </c:pt>
                <c:pt idx="287">
                  <c:v>44285</c:v>
                </c:pt>
                <c:pt idx="288">
                  <c:v>44285</c:v>
                </c:pt>
                <c:pt idx="289">
                  <c:v>44285</c:v>
                </c:pt>
                <c:pt idx="290">
                  <c:v>44285</c:v>
                </c:pt>
                <c:pt idx="291">
                  <c:v>44285</c:v>
                </c:pt>
                <c:pt idx="292">
                  <c:v>44285</c:v>
                </c:pt>
                <c:pt idx="293">
                  <c:v>44285</c:v>
                </c:pt>
                <c:pt idx="294">
                  <c:v>44285</c:v>
                </c:pt>
                <c:pt idx="295">
                  <c:v>44285</c:v>
                </c:pt>
                <c:pt idx="296">
                  <c:v>44285</c:v>
                </c:pt>
                <c:pt idx="297">
                  <c:v>44285</c:v>
                </c:pt>
                <c:pt idx="298">
                  <c:v>44285</c:v>
                </c:pt>
                <c:pt idx="299">
                  <c:v>44285</c:v>
                </c:pt>
                <c:pt idx="300">
                  <c:v>44285</c:v>
                </c:pt>
                <c:pt idx="301">
                  <c:v>44285</c:v>
                </c:pt>
                <c:pt idx="302">
                  <c:v>44285</c:v>
                </c:pt>
                <c:pt idx="303">
                  <c:v>44285</c:v>
                </c:pt>
                <c:pt idx="304">
                  <c:v>44285</c:v>
                </c:pt>
                <c:pt idx="305">
                  <c:v>44285</c:v>
                </c:pt>
                <c:pt idx="306">
                  <c:v>44285</c:v>
                </c:pt>
                <c:pt idx="307">
                  <c:v>44285</c:v>
                </c:pt>
                <c:pt idx="308">
                  <c:v>44285</c:v>
                </c:pt>
                <c:pt idx="309">
                  <c:v>44285</c:v>
                </c:pt>
                <c:pt idx="310">
                  <c:v>44285</c:v>
                </c:pt>
                <c:pt idx="311">
                  <c:v>44285</c:v>
                </c:pt>
                <c:pt idx="312">
                  <c:v>44285</c:v>
                </c:pt>
                <c:pt idx="313">
                  <c:v>44285</c:v>
                </c:pt>
                <c:pt idx="314">
                  <c:v>44285</c:v>
                </c:pt>
                <c:pt idx="315">
                  <c:v>44285</c:v>
                </c:pt>
                <c:pt idx="316">
                  <c:v>44285</c:v>
                </c:pt>
                <c:pt idx="317">
                  <c:v>44285</c:v>
                </c:pt>
                <c:pt idx="318">
                  <c:v>44285</c:v>
                </c:pt>
                <c:pt idx="319">
                  <c:v>44285</c:v>
                </c:pt>
                <c:pt idx="320">
                  <c:v>44285</c:v>
                </c:pt>
                <c:pt idx="321">
                  <c:v>44285</c:v>
                </c:pt>
                <c:pt idx="322">
                  <c:v>44285</c:v>
                </c:pt>
                <c:pt idx="323">
                  <c:v>44285</c:v>
                </c:pt>
                <c:pt idx="324">
                  <c:v>44285</c:v>
                </c:pt>
                <c:pt idx="325">
                  <c:v>44285</c:v>
                </c:pt>
                <c:pt idx="326">
                  <c:v>44285</c:v>
                </c:pt>
                <c:pt idx="327">
                  <c:v>44285</c:v>
                </c:pt>
                <c:pt idx="328">
                  <c:v>44285</c:v>
                </c:pt>
                <c:pt idx="329">
                  <c:v>44285</c:v>
                </c:pt>
                <c:pt idx="330">
                  <c:v>44285</c:v>
                </c:pt>
                <c:pt idx="331">
                  <c:v>44285</c:v>
                </c:pt>
                <c:pt idx="332">
                  <c:v>44285</c:v>
                </c:pt>
                <c:pt idx="333">
                  <c:v>44285</c:v>
                </c:pt>
                <c:pt idx="334">
                  <c:v>44285</c:v>
                </c:pt>
                <c:pt idx="335">
                  <c:v>44285</c:v>
                </c:pt>
                <c:pt idx="336">
                  <c:v>44285</c:v>
                </c:pt>
                <c:pt idx="337">
                  <c:v>44285</c:v>
                </c:pt>
                <c:pt idx="338">
                  <c:v>44285</c:v>
                </c:pt>
                <c:pt idx="339">
                  <c:v>44285</c:v>
                </c:pt>
                <c:pt idx="340">
                  <c:v>44285</c:v>
                </c:pt>
                <c:pt idx="341">
                  <c:v>44285</c:v>
                </c:pt>
                <c:pt idx="342">
                  <c:v>44285</c:v>
                </c:pt>
                <c:pt idx="343">
                  <c:v>44285</c:v>
                </c:pt>
                <c:pt idx="344">
                  <c:v>44285</c:v>
                </c:pt>
                <c:pt idx="345">
                  <c:v>44285</c:v>
                </c:pt>
                <c:pt idx="346">
                  <c:v>44285</c:v>
                </c:pt>
                <c:pt idx="347">
                  <c:v>44285</c:v>
                </c:pt>
                <c:pt idx="348">
                  <c:v>44285</c:v>
                </c:pt>
                <c:pt idx="349">
                  <c:v>44285</c:v>
                </c:pt>
                <c:pt idx="350">
                  <c:v>44285</c:v>
                </c:pt>
                <c:pt idx="351">
                  <c:v>44285</c:v>
                </c:pt>
                <c:pt idx="352">
                  <c:v>44285</c:v>
                </c:pt>
                <c:pt idx="353">
                  <c:v>44285</c:v>
                </c:pt>
                <c:pt idx="354">
                  <c:v>44285</c:v>
                </c:pt>
                <c:pt idx="355">
                  <c:v>44285</c:v>
                </c:pt>
                <c:pt idx="356">
                  <c:v>44285</c:v>
                </c:pt>
                <c:pt idx="357">
                  <c:v>44285</c:v>
                </c:pt>
                <c:pt idx="358">
                  <c:v>44285</c:v>
                </c:pt>
                <c:pt idx="359">
                  <c:v>44285</c:v>
                </c:pt>
                <c:pt idx="360">
                  <c:v>44285</c:v>
                </c:pt>
                <c:pt idx="361">
                  <c:v>44285</c:v>
                </c:pt>
                <c:pt idx="362">
                  <c:v>44285</c:v>
                </c:pt>
                <c:pt idx="363">
                  <c:v>44285</c:v>
                </c:pt>
                <c:pt idx="364">
                  <c:v>44285</c:v>
                </c:pt>
                <c:pt idx="365">
                  <c:v>44285</c:v>
                </c:pt>
                <c:pt idx="366">
                  <c:v>44285</c:v>
                </c:pt>
                <c:pt idx="367">
                  <c:v>44285</c:v>
                </c:pt>
                <c:pt idx="368">
                  <c:v>44285</c:v>
                </c:pt>
                <c:pt idx="369">
                  <c:v>44285</c:v>
                </c:pt>
                <c:pt idx="370">
                  <c:v>44285</c:v>
                </c:pt>
                <c:pt idx="371">
                  <c:v>44285</c:v>
                </c:pt>
                <c:pt idx="372">
                  <c:v>44285</c:v>
                </c:pt>
                <c:pt idx="373">
                  <c:v>44285</c:v>
                </c:pt>
                <c:pt idx="374">
                  <c:v>44285</c:v>
                </c:pt>
                <c:pt idx="375">
                  <c:v>44285</c:v>
                </c:pt>
                <c:pt idx="376">
                  <c:v>44285</c:v>
                </c:pt>
                <c:pt idx="377">
                  <c:v>44285</c:v>
                </c:pt>
                <c:pt idx="378">
                  <c:v>44285</c:v>
                </c:pt>
                <c:pt idx="379">
                  <c:v>44285</c:v>
                </c:pt>
                <c:pt idx="380">
                  <c:v>44285</c:v>
                </c:pt>
                <c:pt idx="381">
                  <c:v>44285</c:v>
                </c:pt>
                <c:pt idx="382">
                  <c:v>44285</c:v>
                </c:pt>
                <c:pt idx="383">
                  <c:v>44285</c:v>
                </c:pt>
                <c:pt idx="384">
                  <c:v>44285</c:v>
                </c:pt>
                <c:pt idx="385">
                  <c:v>44285</c:v>
                </c:pt>
                <c:pt idx="386">
                  <c:v>44285</c:v>
                </c:pt>
                <c:pt idx="387">
                  <c:v>44285</c:v>
                </c:pt>
                <c:pt idx="388">
                  <c:v>44285</c:v>
                </c:pt>
                <c:pt idx="389">
                  <c:v>44285</c:v>
                </c:pt>
                <c:pt idx="390">
                  <c:v>44285</c:v>
                </c:pt>
                <c:pt idx="391">
                  <c:v>44285</c:v>
                </c:pt>
                <c:pt idx="392">
                  <c:v>44285</c:v>
                </c:pt>
                <c:pt idx="393">
                  <c:v>44285</c:v>
                </c:pt>
                <c:pt idx="394">
                  <c:v>44285</c:v>
                </c:pt>
                <c:pt idx="395">
                  <c:v>44285</c:v>
                </c:pt>
                <c:pt idx="396">
                  <c:v>44285</c:v>
                </c:pt>
                <c:pt idx="397">
                  <c:v>44285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44285</c:v>
                </c:pt>
                <c:pt idx="409">
                  <c:v>44285</c:v>
                </c:pt>
                <c:pt idx="410">
                  <c:v>44285</c:v>
                </c:pt>
                <c:pt idx="411">
                  <c:v>44285</c:v>
                </c:pt>
                <c:pt idx="412">
                  <c:v>44285</c:v>
                </c:pt>
                <c:pt idx="413">
                  <c:v>44285</c:v>
                </c:pt>
                <c:pt idx="414">
                  <c:v>44285</c:v>
                </c:pt>
                <c:pt idx="415">
                  <c:v>44285</c:v>
                </c:pt>
                <c:pt idx="416">
                  <c:v>44285</c:v>
                </c:pt>
                <c:pt idx="417">
                  <c:v>44285</c:v>
                </c:pt>
                <c:pt idx="418">
                  <c:v>44285</c:v>
                </c:pt>
                <c:pt idx="419">
                  <c:v>44285</c:v>
                </c:pt>
                <c:pt idx="420">
                  <c:v>44285</c:v>
                </c:pt>
                <c:pt idx="421">
                  <c:v>44285</c:v>
                </c:pt>
                <c:pt idx="422">
                  <c:v>44285</c:v>
                </c:pt>
                <c:pt idx="423">
                  <c:v>44285</c:v>
                </c:pt>
                <c:pt idx="424">
                  <c:v>44285</c:v>
                </c:pt>
                <c:pt idx="425">
                  <c:v>44285</c:v>
                </c:pt>
                <c:pt idx="426">
                  <c:v>44285</c:v>
                </c:pt>
                <c:pt idx="427">
                  <c:v>44285</c:v>
                </c:pt>
                <c:pt idx="428">
                  <c:v>44285</c:v>
                </c:pt>
                <c:pt idx="429">
                  <c:v>44285</c:v>
                </c:pt>
                <c:pt idx="430">
                  <c:v>44285</c:v>
                </c:pt>
                <c:pt idx="431">
                  <c:v>44285</c:v>
                </c:pt>
                <c:pt idx="432">
                  <c:v>44285</c:v>
                </c:pt>
                <c:pt idx="433">
                  <c:v>44285</c:v>
                </c:pt>
                <c:pt idx="434">
                  <c:v>44285</c:v>
                </c:pt>
                <c:pt idx="435">
                  <c:v>44285</c:v>
                </c:pt>
                <c:pt idx="436">
                  <c:v>44285</c:v>
                </c:pt>
                <c:pt idx="437">
                  <c:v>44285</c:v>
                </c:pt>
                <c:pt idx="438">
                  <c:v>44285</c:v>
                </c:pt>
                <c:pt idx="439">
                  <c:v>44285</c:v>
                </c:pt>
                <c:pt idx="440">
                  <c:v>44285</c:v>
                </c:pt>
              </c:numCache>
            </c:numRef>
          </c:xVal>
          <c:yVal>
            <c:numRef>
              <c:f>RegInd!$CU$10:$CU$450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RegInd!$CT$10:$CT$450</c:f>
              <c:numCache>
                <c:formatCode>d/m;@</c:formatCode>
                <c:ptCount val="441"/>
                <c:pt idx="0">
                  <c:v>44285</c:v>
                </c:pt>
                <c:pt idx="1">
                  <c:v>44285</c:v>
                </c:pt>
                <c:pt idx="2">
                  <c:v>44285</c:v>
                </c:pt>
                <c:pt idx="3">
                  <c:v>44285</c:v>
                </c:pt>
                <c:pt idx="4">
                  <c:v>44285</c:v>
                </c:pt>
                <c:pt idx="5">
                  <c:v>44285</c:v>
                </c:pt>
                <c:pt idx="6">
                  <c:v>44285</c:v>
                </c:pt>
                <c:pt idx="7">
                  <c:v>44285</c:v>
                </c:pt>
                <c:pt idx="8">
                  <c:v>44285</c:v>
                </c:pt>
                <c:pt idx="9">
                  <c:v>44285</c:v>
                </c:pt>
                <c:pt idx="10">
                  <c:v>44285</c:v>
                </c:pt>
                <c:pt idx="11">
                  <c:v>44285</c:v>
                </c:pt>
                <c:pt idx="12">
                  <c:v>44285</c:v>
                </c:pt>
                <c:pt idx="13">
                  <c:v>44285</c:v>
                </c:pt>
                <c:pt idx="14">
                  <c:v>44285</c:v>
                </c:pt>
                <c:pt idx="15">
                  <c:v>44285</c:v>
                </c:pt>
                <c:pt idx="16">
                  <c:v>44285</c:v>
                </c:pt>
                <c:pt idx="17">
                  <c:v>44285</c:v>
                </c:pt>
                <c:pt idx="18">
                  <c:v>44285</c:v>
                </c:pt>
                <c:pt idx="19">
                  <c:v>44285</c:v>
                </c:pt>
                <c:pt idx="20">
                  <c:v>44285</c:v>
                </c:pt>
                <c:pt idx="21">
                  <c:v>44285</c:v>
                </c:pt>
                <c:pt idx="22">
                  <c:v>44285</c:v>
                </c:pt>
                <c:pt idx="23">
                  <c:v>44285</c:v>
                </c:pt>
                <c:pt idx="24">
                  <c:v>44285</c:v>
                </c:pt>
                <c:pt idx="25">
                  <c:v>44285</c:v>
                </c:pt>
                <c:pt idx="26">
                  <c:v>44285</c:v>
                </c:pt>
                <c:pt idx="27">
                  <c:v>44285</c:v>
                </c:pt>
                <c:pt idx="28">
                  <c:v>44285</c:v>
                </c:pt>
                <c:pt idx="29">
                  <c:v>44285</c:v>
                </c:pt>
                <c:pt idx="30">
                  <c:v>44285</c:v>
                </c:pt>
                <c:pt idx="31">
                  <c:v>44285</c:v>
                </c:pt>
                <c:pt idx="32">
                  <c:v>44285</c:v>
                </c:pt>
                <c:pt idx="33">
                  <c:v>44285</c:v>
                </c:pt>
                <c:pt idx="34">
                  <c:v>44285</c:v>
                </c:pt>
                <c:pt idx="35">
                  <c:v>44285</c:v>
                </c:pt>
                <c:pt idx="36">
                  <c:v>44285</c:v>
                </c:pt>
                <c:pt idx="37">
                  <c:v>44285</c:v>
                </c:pt>
                <c:pt idx="38">
                  <c:v>44285</c:v>
                </c:pt>
                <c:pt idx="39">
                  <c:v>44285</c:v>
                </c:pt>
                <c:pt idx="40">
                  <c:v>44285</c:v>
                </c:pt>
                <c:pt idx="41">
                  <c:v>44285</c:v>
                </c:pt>
                <c:pt idx="42">
                  <c:v>44285</c:v>
                </c:pt>
                <c:pt idx="43">
                  <c:v>44285</c:v>
                </c:pt>
                <c:pt idx="44">
                  <c:v>44285</c:v>
                </c:pt>
                <c:pt idx="45">
                  <c:v>44285</c:v>
                </c:pt>
                <c:pt idx="46">
                  <c:v>44285</c:v>
                </c:pt>
                <c:pt idx="47">
                  <c:v>44285</c:v>
                </c:pt>
                <c:pt idx="48">
                  <c:v>44285</c:v>
                </c:pt>
                <c:pt idx="49">
                  <c:v>44285</c:v>
                </c:pt>
                <c:pt idx="50">
                  <c:v>44285</c:v>
                </c:pt>
                <c:pt idx="51">
                  <c:v>44285</c:v>
                </c:pt>
                <c:pt idx="52">
                  <c:v>44285</c:v>
                </c:pt>
                <c:pt idx="53">
                  <c:v>44285</c:v>
                </c:pt>
                <c:pt idx="54">
                  <c:v>44285</c:v>
                </c:pt>
                <c:pt idx="55">
                  <c:v>44285</c:v>
                </c:pt>
                <c:pt idx="56">
                  <c:v>44285</c:v>
                </c:pt>
                <c:pt idx="57">
                  <c:v>44285</c:v>
                </c:pt>
                <c:pt idx="58">
                  <c:v>44285</c:v>
                </c:pt>
                <c:pt idx="59">
                  <c:v>44285</c:v>
                </c:pt>
                <c:pt idx="60">
                  <c:v>44285</c:v>
                </c:pt>
                <c:pt idx="61">
                  <c:v>44285</c:v>
                </c:pt>
                <c:pt idx="62">
                  <c:v>44285</c:v>
                </c:pt>
                <c:pt idx="63">
                  <c:v>44285</c:v>
                </c:pt>
                <c:pt idx="64">
                  <c:v>44285</c:v>
                </c:pt>
                <c:pt idx="65">
                  <c:v>44285</c:v>
                </c:pt>
                <c:pt idx="66">
                  <c:v>44285</c:v>
                </c:pt>
                <c:pt idx="67">
                  <c:v>44285</c:v>
                </c:pt>
                <c:pt idx="68">
                  <c:v>44285</c:v>
                </c:pt>
                <c:pt idx="69">
                  <c:v>44285</c:v>
                </c:pt>
                <c:pt idx="70">
                  <c:v>44285</c:v>
                </c:pt>
                <c:pt idx="71">
                  <c:v>44285</c:v>
                </c:pt>
                <c:pt idx="72">
                  <c:v>44285</c:v>
                </c:pt>
                <c:pt idx="73">
                  <c:v>44285</c:v>
                </c:pt>
                <c:pt idx="74">
                  <c:v>44285</c:v>
                </c:pt>
                <c:pt idx="75">
                  <c:v>44285</c:v>
                </c:pt>
                <c:pt idx="76">
                  <c:v>44285</c:v>
                </c:pt>
                <c:pt idx="77">
                  <c:v>44285</c:v>
                </c:pt>
                <c:pt idx="78">
                  <c:v>44285</c:v>
                </c:pt>
                <c:pt idx="79">
                  <c:v>44285</c:v>
                </c:pt>
                <c:pt idx="80">
                  <c:v>44285</c:v>
                </c:pt>
                <c:pt idx="81">
                  <c:v>44285</c:v>
                </c:pt>
                <c:pt idx="82">
                  <c:v>44285</c:v>
                </c:pt>
                <c:pt idx="83">
                  <c:v>44285</c:v>
                </c:pt>
                <c:pt idx="84">
                  <c:v>44285</c:v>
                </c:pt>
                <c:pt idx="85">
                  <c:v>44285</c:v>
                </c:pt>
                <c:pt idx="86">
                  <c:v>44285</c:v>
                </c:pt>
                <c:pt idx="87">
                  <c:v>44285</c:v>
                </c:pt>
                <c:pt idx="88">
                  <c:v>44285</c:v>
                </c:pt>
                <c:pt idx="89">
                  <c:v>44285</c:v>
                </c:pt>
                <c:pt idx="90">
                  <c:v>44285</c:v>
                </c:pt>
                <c:pt idx="91">
                  <c:v>44285</c:v>
                </c:pt>
                <c:pt idx="92">
                  <c:v>44285</c:v>
                </c:pt>
                <c:pt idx="93">
                  <c:v>44285</c:v>
                </c:pt>
                <c:pt idx="94">
                  <c:v>44285</c:v>
                </c:pt>
                <c:pt idx="95">
                  <c:v>44285</c:v>
                </c:pt>
                <c:pt idx="96">
                  <c:v>44285</c:v>
                </c:pt>
                <c:pt idx="97">
                  <c:v>44285</c:v>
                </c:pt>
                <c:pt idx="98">
                  <c:v>44285</c:v>
                </c:pt>
                <c:pt idx="99">
                  <c:v>44285</c:v>
                </c:pt>
                <c:pt idx="100">
                  <c:v>44285</c:v>
                </c:pt>
                <c:pt idx="101">
                  <c:v>44285</c:v>
                </c:pt>
                <c:pt idx="102">
                  <c:v>44285</c:v>
                </c:pt>
                <c:pt idx="103">
                  <c:v>44285</c:v>
                </c:pt>
                <c:pt idx="104">
                  <c:v>44285</c:v>
                </c:pt>
                <c:pt idx="105">
                  <c:v>44285</c:v>
                </c:pt>
                <c:pt idx="106">
                  <c:v>44285</c:v>
                </c:pt>
                <c:pt idx="107">
                  <c:v>44285</c:v>
                </c:pt>
                <c:pt idx="108">
                  <c:v>44285</c:v>
                </c:pt>
                <c:pt idx="109">
                  <c:v>44285</c:v>
                </c:pt>
                <c:pt idx="110">
                  <c:v>44285</c:v>
                </c:pt>
                <c:pt idx="111">
                  <c:v>44285</c:v>
                </c:pt>
                <c:pt idx="112">
                  <c:v>44285</c:v>
                </c:pt>
                <c:pt idx="113">
                  <c:v>44285</c:v>
                </c:pt>
                <c:pt idx="114">
                  <c:v>44285</c:v>
                </c:pt>
                <c:pt idx="115">
                  <c:v>44285</c:v>
                </c:pt>
                <c:pt idx="116">
                  <c:v>44285</c:v>
                </c:pt>
                <c:pt idx="117">
                  <c:v>44285</c:v>
                </c:pt>
                <c:pt idx="118">
                  <c:v>44285</c:v>
                </c:pt>
                <c:pt idx="119">
                  <c:v>44285</c:v>
                </c:pt>
                <c:pt idx="120">
                  <c:v>44285</c:v>
                </c:pt>
                <c:pt idx="121">
                  <c:v>44285</c:v>
                </c:pt>
                <c:pt idx="122">
                  <c:v>44285</c:v>
                </c:pt>
                <c:pt idx="123">
                  <c:v>44285</c:v>
                </c:pt>
                <c:pt idx="124">
                  <c:v>44285</c:v>
                </c:pt>
                <c:pt idx="125">
                  <c:v>44285</c:v>
                </c:pt>
                <c:pt idx="126">
                  <c:v>44285</c:v>
                </c:pt>
                <c:pt idx="127">
                  <c:v>44285</c:v>
                </c:pt>
                <c:pt idx="128">
                  <c:v>44285</c:v>
                </c:pt>
                <c:pt idx="129">
                  <c:v>44285</c:v>
                </c:pt>
                <c:pt idx="130">
                  <c:v>44285</c:v>
                </c:pt>
                <c:pt idx="131">
                  <c:v>44285</c:v>
                </c:pt>
                <c:pt idx="132">
                  <c:v>44285</c:v>
                </c:pt>
                <c:pt idx="133">
                  <c:v>44285</c:v>
                </c:pt>
                <c:pt idx="134">
                  <c:v>44285</c:v>
                </c:pt>
                <c:pt idx="135">
                  <c:v>44285</c:v>
                </c:pt>
                <c:pt idx="136">
                  <c:v>44285</c:v>
                </c:pt>
                <c:pt idx="137">
                  <c:v>44285</c:v>
                </c:pt>
                <c:pt idx="138">
                  <c:v>44285</c:v>
                </c:pt>
                <c:pt idx="139">
                  <c:v>44285</c:v>
                </c:pt>
                <c:pt idx="140">
                  <c:v>44285</c:v>
                </c:pt>
                <c:pt idx="141">
                  <c:v>44285</c:v>
                </c:pt>
                <c:pt idx="142">
                  <c:v>44285</c:v>
                </c:pt>
                <c:pt idx="143">
                  <c:v>44285</c:v>
                </c:pt>
                <c:pt idx="144">
                  <c:v>44285</c:v>
                </c:pt>
                <c:pt idx="145">
                  <c:v>44285</c:v>
                </c:pt>
                <c:pt idx="146">
                  <c:v>44285</c:v>
                </c:pt>
                <c:pt idx="147">
                  <c:v>44285</c:v>
                </c:pt>
                <c:pt idx="148">
                  <c:v>44285</c:v>
                </c:pt>
                <c:pt idx="149">
                  <c:v>44285</c:v>
                </c:pt>
                <c:pt idx="150">
                  <c:v>44285</c:v>
                </c:pt>
                <c:pt idx="151">
                  <c:v>44285</c:v>
                </c:pt>
                <c:pt idx="152">
                  <c:v>44285</c:v>
                </c:pt>
                <c:pt idx="153">
                  <c:v>44285</c:v>
                </c:pt>
                <c:pt idx="154">
                  <c:v>44285</c:v>
                </c:pt>
                <c:pt idx="155">
                  <c:v>44285</c:v>
                </c:pt>
                <c:pt idx="156">
                  <c:v>44285</c:v>
                </c:pt>
                <c:pt idx="157">
                  <c:v>44285</c:v>
                </c:pt>
                <c:pt idx="158">
                  <c:v>44285</c:v>
                </c:pt>
                <c:pt idx="159">
                  <c:v>44285</c:v>
                </c:pt>
                <c:pt idx="160">
                  <c:v>44285</c:v>
                </c:pt>
                <c:pt idx="161">
                  <c:v>44285</c:v>
                </c:pt>
                <c:pt idx="162">
                  <c:v>44285</c:v>
                </c:pt>
                <c:pt idx="163">
                  <c:v>44285</c:v>
                </c:pt>
                <c:pt idx="164">
                  <c:v>44285</c:v>
                </c:pt>
                <c:pt idx="165">
                  <c:v>44285</c:v>
                </c:pt>
                <c:pt idx="166">
                  <c:v>44285</c:v>
                </c:pt>
                <c:pt idx="167">
                  <c:v>44285</c:v>
                </c:pt>
                <c:pt idx="168">
                  <c:v>44285</c:v>
                </c:pt>
                <c:pt idx="169">
                  <c:v>44285</c:v>
                </c:pt>
                <c:pt idx="170">
                  <c:v>44285</c:v>
                </c:pt>
                <c:pt idx="171">
                  <c:v>44285</c:v>
                </c:pt>
                <c:pt idx="172">
                  <c:v>44285</c:v>
                </c:pt>
                <c:pt idx="173">
                  <c:v>44285</c:v>
                </c:pt>
                <c:pt idx="174">
                  <c:v>44285</c:v>
                </c:pt>
                <c:pt idx="175">
                  <c:v>44285</c:v>
                </c:pt>
                <c:pt idx="176">
                  <c:v>44285</c:v>
                </c:pt>
                <c:pt idx="177">
                  <c:v>44285</c:v>
                </c:pt>
                <c:pt idx="178">
                  <c:v>44285</c:v>
                </c:pt>
                <c:pt idx="179">
                  <c:v>44285</c:v>
                </c:pt>
                <c:pt idx="180">
                  <c:v>44285</c:v>
                </c:pt>
                <c:pt idx="181">
                  <c:v>44285</c:v>
                </c:pt>
                <c:pt idx="182">
                  <c:v>44285</c:v>
                </c:pt>
                <c:pt idx="183">
                  <c:v>44285</c:v>
                </c:pt>
                <c:pt idx="184">
                  <c:v>44285</c:v>
                </c:pt>
                <c:pt idx="185">
                  <c:v>44285</c:v>
                </c:pt>
                <c:pt idx="186">
                  <c:v>44285</c:v>
                </c:pt>
                <c:pt idx="187">
                  <c:v>44285</c:v>
                </c:pt>
                <c:pt idx="188">
                  <c:v>44285</c:v>
                </c:pt>
                <c:pt idx="189">
                  <c:v>44285</c:v>
                </c:pt>
                <c:pt idx="190">
                  <c:v>44285</c:v>
                </c:pt>
                <c:pt idx="191">
                  <c:v>44285</c:v>
                </c:pt>
                <c:pt idx="192">
                  <c:v>44285</c:v>
                </c:pt>
                <c:pt idx="193">
                  <c:v>44285</c:v>
                </c:pt>
                <c:pt idx="194">
                  <c:v>44285</c:v>
                </c:pt>
                <c:pt idx="195">
                  <c:v>44285</c:v>
                </c:pt>
                <c:pt idx="196">
                  <c:v>44285</c:v>
                </c:pt>
                <c:pt idx="197">
                  <c:v>44285</c:v>
                </c:pt>
                <c:pt idx="198">
                  <c:v>44285</c:v>
                </c:pt>
                <c:pt idx="199">
                  <c:v>44285</c:v>
                </c:pt>
                <c:pt idx="200">
                  <c:v>44285</c:v>
                </c:pt>
                <c:pt idx="201">
                  <c:v>44285</c:v>
                </c:pt>
                <c:pt idx="202">
                  <c:v>44285</c:v>
                </c:pt>
                <c:pt idx="203">
                  <c:v>44285</c:v>
                </c:pt>
                <c:pt idx="204">
                  <c:v>44285</c:v>
                </c:pt>
                <c:pt idx="205">
                  <c:v>44285</c:v>
                </c:pt>
                <c:pt idx="206">
                  <c:v>44285</c:v>
                </c:pt>
                <c:pt idx="207">
                  <c:v>44285</c:v>
                </c:pt>
                <c:pt idx="208">
                  <c:v>44285</c:v>
                </c:pt>
                <c:pt idx="209">
                  <c:v>44285</c:v>
                </c:pt>
                <c:pt idx="210">
                  <c:v>44285</c:v>
                </c:pt>
                <c:pt idx="211">
                  <c:v>44285</c:v>
                </c:pt>
                <c:pt idx="212">
                  <c:v>44285</c:v>
                </c:pt>
                <c:pt idx="213">
                  <c:v>44285</c:v>
                </c:pt>
                <c:pt idx="214">
                  <c:v>44285</c:v>
                </c:pt>
                <c:pt idx="215">
                  <c:v>44285</c:v>
                </c:pt>
                <c:pt idx="216">
                  <c:v>44285</c:v>
                </c:pt>
                <c:pt idx="217">
                  <c:v>44285</c:v>
                </c:pt>
                <c:pt idx="218">
                  <c:v>44285</c:v>
                </c:pt>
                <c:pt idx="219">
                  <c:v>44285</c:v>
                </c:pt>
                <c:pt idx="220">
                  <c:v>44285</c:v>
                </c:pt>
                <c:pt idx="221">
                  <c:v>44285</c:v>
                </c:pt>
                <c:pt idx="222">
                  <c:v>44285</c:v>
                </c:pt>
                <c:pt idx="223">
                  <c:v>44285</c:v>
                </c:pt>
                <c:pt idx="224">
                  <c:v>44285</c:v>
                </c:pt>
                <c:pt idx="225">
                  <c:v>44285</c:v>
                </c:pt>
                <c:pt idx="226">
                  <c:v>44285</c:v>
                </c:pt>
                <c:pt idx="227">
                  <c:v>44285</c:v>
                </c:pt>
                <c:pt idx="228">
                  <c:v>44285</c:v>
                </c:pt>
                <c:pt idx="229">
                  <c:v>44285</c:v>
                </c:pt>
                <c:pt idx="230">
                  <c:v>44285</c:v>
                </c:pt>
                <c:pt idx="231">
                  <c:v>44285</c:v>
                </c:pt>
                <c:pt idx="232">
                  <c:v>44285</c:v>
                </c:pt>
                <c:pt idx="233">
                  <c:v>44285</c:v>
                </c:pt>
                <c:pt idx="234">
                  <c:v>44285</c:v>
                </c:pt>
                <c:pt idx="235">
                  <c:v>44285</c:v>
                </c:pt>
                <c:pt idx="236">
                  <c:v>44285</c:v>
                </c:pt>
                <c:pt idx="237">
                  <c:v>44285</c:v>
                </c:pt>
                <c:pt idx="238">
                  <c:v>44285</c:v>
                </c:pt>
                <c:pt idx="239">
                  <c:v>44285</c:v>
                </c:pt>
                <c:pt idx="240">
                  <c:v>44285</c:v>
                </c:pt>
                <c:pt idx="241">
                  <c:v>44285</c:v>
                </c:pt>
                <c:pt idx="242">
                  <c:v>44285</c:v>
                </c:pt>
                <c:pt idx="243">
                  <c:v>44285</c:v>
                </c:pt>
                <c:pt idx="244">
                  <c:v>44285</c:v>
                </c:pt>
                <c:pt idx="245">
                  <c:v>44285</c:v>
                </c:pt>
                <c:pt idx="246">
                  <c:v>44285</c:v>
                </c:pt>
                <c:pt idx="247">
                  <c:v>44285</c:v>
                </c:pt>
                <c:pt idx="248">
                  <c:v>44285</c:v>
                </c:pt>
                <c:pt idx="249">
                  <c:v>44285</c:v>
                </c:pt>
                <c:pt idx="250">
                  <c:v>44285</c:v>
                </c:pt>
                <c:pt idx="251">
                  <c:v>44285</c:v>
                </c:pt>
                <c:pt idx="252">
                  <c:v>44285</c:v>
                </c:pt>
                <c:pt idx="253">
                  <c:v>44285</c:v>
                </c:pt>
                <c:pt idx="254">
                  <c:v>44285</c:v>
                </c:pt>
                <c:pt idx="255">
                  <c:v>44285</c:v>
                </c:pt>
                <c:pt idx="256">
                  <c:v>44285</c:v>
                </c:pt>
                <c:pt idx="257">
                  <c:v>44285</c:v>
                </c:pt>
                <c:pt idx="258">
                  <c:v>44285</c:v>
                </c:pt>
                <c:pt idx="259">
                  <c:v>44285</c:v>
                </c:pt>
                <c:pt idx="260">
                  <c:v>44285</c:v>
                </c:pt>
                <c:pt idx="261">
                  <c:v>44285</c:v>
                </c:pt>
                <c:pt idx="262">
                  <c:v>44285</c:v>
                </c:pt>
                <c:pt idx="263">
                  <c:v>44285</c:v>
                </c:pt>
                <c:pt idx="264">
                  <c:v>44285</c:v>
                </c:pt>
                <c:pt idx="265">
                  <c:v>44285</c:v>
                </c:pt>
                <c:pt idx="266">
                  <c:v>44285</c:v>
                </c:pt>
                <c:pt idx="267">
                  <c:v>44285</c:v>
                </c:pt>
                <c:pt idx="268">
                  <c:v>44285</c:v>
                </c:pt>
                <c:pt idx="269">
                  <c:v>44285</c:v>
                </c:pt>
                <c:pt idx="270">
                  <c:v>44285</c:v>
                </c:pt>
                <c:pt idx="271">
                  <c:v>44285</c:v>
                </c:pt>
                <c:pt idx="272">
                  <c:v>44285</c:v>
                </c:pt>
                <c:pt idx="273">
                  <c:v>44285</c:v>
                </c:pt>
                <c:pt idx="274">
                  <c:v>44285</c:v>
                </c:pt>
                <c:pt idx="275">
                  <c:v>44285</c:v>
                </c:pt>
                <c:pt idx="276">
                  <c:v>44285</c:v>
                </c:pt>
                <c:pt idx="277">
                  <c:v>44285</c:v>
                </c:pt>
                <c:pt idx="278">
                  <c:v>44285</c:v>
                </c:pt>
                <c:pt idx="279">
                  <c:v>44285</c:v>
                </c:pt>
                <c:pt idx="280">
                  <c:v>44285</c:v>
                </c:pt>
                <c:pt idx="281">
                  <c:v>44285</c:v>
                </c:pt>
                <c:pt idx="282">
                  <c:v>44285</c:v>
                </c:pt>
                <c:pt idx="283">
                  <c:v>44285</c:v>
                </c:pt>
                <c:pt idx="284">
                  <c:v>44285</c:v>
                </c:pt>
                <c:pt idx="285">
                  <c:v>44285</c:v>
                </c:pt>
                <c:pt idx="286">
                  <c:v>44285</c:v>
                </c:pt>
                <c:pt idx="287">
                  <c:v>44285</c:v>
                </c:pt>
                <c:pt idx="288">
                  <c:v>44285</c:v>
                </c:pt>
                <c:pt idx="289">
                  <c:v>44285</c:v>
                </c:pt>
                <c:pt idx="290">
                  <c:v>44285</c:v>
                </c:pt>
                <c:pt idx="291">
                  <c:v>44285</c:v>
                </c:pt>
                <c:pt idx="292">
                  <c:v>44285</c:v>
                </c:pt>
                <c:pt idx="293">
                  <c:v>44285</c:v>
                </c:pt>
                <c:pt idx="294">
                  <c:v>44285</c:v>
                </c:pt>
                <c:pt idx="295">
                  <c:v>44285</c:v>
                </c:pt>
                <c:pt idx="296">
                  <c:v>44285</c:v>
                </c:pt>
                <c:pt idx="297">
                  <c:v>44285</c:v>
                </c:pt>
                <c:pt idx="298">
                  <c:v>44285</c:v>
                </c:pt>
                <c:pt idx="299">
                  <c:v>44285</c:v>
                </c:pt>
                <c:pt idx="300">
                  <c:v>44285</c:v>
                </c:pt>
                <c:pt idx="301">
                  <c:v>44285</c:v>
                </c:pt>
                <c:pt idx="302">
                  <c:v>44285</c:v>
                </c:pt>
                <c:pt idx="303">
                  <c:v>44285</c:v>
                </c:pt>
                <c:pt idx="304">
                  <c:v>44285</c:v>
                </c:pt>
                <c:pt idx="305">
                  <c:v>44285</c:v>
                </c:pt>
                <c:pt idx="306">
                  <c:v>44285</c:v>
                </c:pt>
                <c:pt idx="307">
                  <c:v>44285</c:v>
                </c:pt>
                <c:pt idx="308">
                  <c:v>44285</c:v>
                </c:pt>
                <c:pt idx="309">
                  <c:v>44285</c:v>
                </c:pt>
                <c:pt idx="310">
                  <c:v>44285</c:v>
                </c:pt>
                <c:pt idx="311">
                  <c:v>44285</c:v>
                </c:pt>
                <c:pt idx="312">
                  <c:v>44285</c:v>
                </c:pt>
                <c:pt idx="313">
                  <c:v>44285</c:v>
                </c:pt>
                <c:pt idx="314">
                  <c:v>44285</c:v>
                </c:pt>
                <c:pt idx="315">
                  <c:v>44285</c:v>
                </c:pt>
                <c:pt idx="316">
                  <c:v>44285</c:v>
                </c:pt>
                <c:pt idx="317">
                  <c:v>44285</c:v>
                </c:pt>
                <c:pt idx="318">
                  <c:v>44285</c:v>
                </c:pt>
                <c:pt idx="319">
                  <c:v>44285</c:v>
                </c:pt>
                <c:pt idx="320">
                  <c:v>44285</c:v>
                </c:pt>
                <c:pt idx="321">
                  <c:v>44285</c:v>
                </c:pt>
                <c:pt idx="322">
                  <c:v>44285</c:v>
                </c:pt>
                <c:pt idx="323">
                  <c:v>44285</c:v>
                </c:pt>
                <c:pt idx="324">
                  <c:v>44285</c:v>
                </c:pt>
                <c:pt idx="325">
                  <c:v>44285</c:v>
                </c:pt>
                <c:pt idx="326">
                  <c:v>44285</c:v>
                </c:pt>
                <c:pt idx="327">
                  <c:v>44285</c:v>
                </c:pt>
                <c:pt idx="328">
                  <c:v>44285</c:v>
                </c:pt>
                <c:pt idx="329">
                  <c:v>44285</c:v>
                </c:pt>
                <c:pt idx="330">
                  <c:v>44285</c:v>
                </c:pt>
                <c:pt idx="331">
                  <c:v>44285</c:v>
                </c:pt>
                <c:pt idx="332">
                  <c:v>44285</c:v>
                </c:pt>
                <c:pt idx="333">
                  <c:v>44285</c:v>
                </c:pt>
                <c:pt idx="334">
                  <c:v>44285</c:v>
                </c:pt>
                <c:pt idx="335">
                  <c:v>44285</c:v>
                </c:pt>
                <c:pt idx="336">
                  <c:v>44285</c:v>
                </c:pt>
                <c:pt idx="337">
                  <c:v>44285</c:v>
                </c:pt>
                <c:pt idx="338">
                  <c:v>44285</c:v>
                </c:pt>
                <c:pt idx="339">
                  <c:v>44285</c:v>
                </c:pt>
                <c:pt idx="340">
                  <c:v>44285</c:v>
                </c:pt>
                <c:pt idx="341">
                  <c:v>44285</c:v>
                </c:pt>
                <c:pt idx="342">
                  <c:v>44285</c:v>
                </c:pt>
                <c:pt idx="343">
                  <c:v>44285</c:v>
                </c:pt>
                <c:pt idx="344">
                  <c:v>44285</c:v>
                </c:pt>
                <c:pt idx="345">
                  <c:v>44285</c:v>
                </c:pt>
                <c:pt idx="346">
                  <c:v>44285</c:v>
                </c:pt>
                <c:pt idx="347">
                  <c:v>44285</c:v>
                </c:pt>
                <c:pt idx="348">
                  <c:v>44285</c:v>
                </c:pt>
                <c:pt idx="349">
                  <c:v>44285</c:v>
                </c:pt>
                <c:pt idx="350">
                  <c:v>44285</c:v>
                </c:pt>
                <c:pt idx="351">
                  <c:v>44285</c:v>
                </c:pt>
                <c:pt idx="352">
                  <c:v>44285</c:v>
                </c:pt>
                <c:pt idx="353">
                  <c:v>44285</c:v>
                </c:pt>
                <c:pt idx="354">
                  <c:v>44285</c:v>
                </c:pt>
                <c:pt idx="355">
                  <c:v>44285</c:v>
                </c:pt>
                <c:pt idx="356">
                  <c:v>44285</c:v>
                </c:pt>
                <c:pt idx="357">
                  <c:v>44285</c:v>
                </c:pt>
                <c:pt idx="358">
                  <c:v>44285</c:v>
                </c:pt>
                <c:pt idx="359">
                  <c:v>44285</c:v>
                </c:pt>
                <c:pt idx="360">
                  <c:v>44285</c:v>
                </c:pt>
                <c:pt idx="361">
                  <c:v>44285</c:v>
                </c:pt>
                <c:pt idx="362">
                  <c:v>44285</c:v>
                </c:pt>
                <c:pt idx="363">
                  <c:v>44285</c:v>
                </c:pt>
                <c:pt idx="364">
                  <c:v>44285</c:v>
                </c:pt>
                <c:pt idx="365">
                  <c:v>44285</c:v>
                </c:pt>
                <c:pt idx="366">
                  <c:v>44285</c:v>
                </c:pt>
                <c:pt idx="367">
                  <c:v>44285</c:v>
                </c:pt>
                <c:pt idx="368">
                  <c:v>44285</c:v>
                </c:pt>
                <c:pt idx="369">
                  <c:v>44285</c:v>
                </c:pt>
                <c:pt idx="370">
                  <c:v>44285</c:v>
                </c:pt>
                <c:pt idx="371">
                  <c:v>44285</c:v>
                </c:pt>
                <c:pt idx="372">
                  <c:v>44285</c:v>
                </c:pt>
                <c:pt idx="373">
                  <c:v>44285</c:v>
                </c:pt>
                <c:pt idx="374">
                  <c:v>44285</c:v>
                </c:pt>
                <c:pt idx="375">
                  <c:v>44285</c:v>
                </c:pt>
                <c:pt idx="376">
                  <c:v>44285</c:v>
                </c:pt>
                <c:pt idx="377">
                  <c:v>44285</c:v>
                </c:pt>
                <c:pt idx="378">
                  <c:v>44285</c:v>
                </c:pt>
                <c:pt idx="379">
                  <c:v>44285</c:v>
                </c:pt>
                <c:pt idx="380">
                  <c:v>44285</c:v>
                </c:pt>
                <c:pt idx="381">
                  <c:v>44285</c:v>
                </c:pt>
                <c:pt idx="382">
                  <c:v>44285</c:v>
                </c:pt>
                <c:pt idx="383">
                  <c:v>44285</c:v>
                </c:pt>
                <c:pt idx="384">
                  <c:v>44285</c:v>
                </c:pt>
                <c:pt idx="385">
                  <c:v>44285</c:v>
                </c:pt>
                <c:pt idx="386">
                  <c:v>44285</c:v>
                </c:pt>
                <c:pt idx="387">
                  <c:v>44285</c:v>
                </c:pt>
                <c:pt idx="388">
                  <c:v>44285</c:v>
                </c:pt>
                <c:pt idx="389">
                  <c:v>44285</c:v>
                </c:pt>
                <c:pt idx="390">
                  <c:v>44285</c:v>
                </c:pt>
                <c:pt idx="391">
                  <c:v>44285</c:v>
                </c:pt>
                <c:pt idx="392">
                  <c:v>44285</c:v>
                </c:pt>
                <c:pt idx="393">
                  <c:v>44285</c:v>
                </c:pt>
                <c:pt idx="394">
                  <c:v>44285</c:v>
                </c:pt>
                <c:pt idx="395">
                  <c:v>44285</c:v>
                </c:pt>
                <c:pt idx="396">
                  <c:v>44285</c:v>
                </c:pt>
                <c:pt idx="397">
                  <c:v>44285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44285</c:v>
                </c:pt>
                <c:pt idx="409">
                  <c:v>44285</c:v>
                </c:pt>
                <c:pt idx="410">
                  <c:v>44285</c:v>
                </c:pt>
                <c:pt idx="411">
                  <c:v>44285</c:v>
                </c:pt>
                <c:pt idx="412">
                  <c:v>44285</c:v>
                </c:pt>
                <c:pt idx="413">
                  <c:v>44285</c:v>
                </c:pt>
                <c:pt idx="414">
                  <c:v>44285</c:v>
                </c:pt>
                <c:pt idx="415">
                  <c:v>44285</c:v>
                </c:pt>
                <c:pt idx="416">
                  <c:v>44285</c:v>
                </c:pt>
                <c:pt idx="417">
                  <c:v>44285</c:v>
                </c:pt>
                <c:pt idx="418">
                  <c:v>44285</c:v>
                </c:pt>
                <c:pt idx="419">
                  <c:v>44285</c:v>
                </c:pt>
                <c:pt idx="420">
                  <c:v>44285</c:v>
                </c:pt>
                <c:pt idx="421">
                  <c:v>44285</c:v>
                </c:pt>
                <c:pt idx="422">
                  <c:v>44285</c:v>
                </c:pt>
                <c:pt idx="423">
                  <c:v>44285</c:v>
                </c:pt>
                <c:pt idx="424">
                  <c:v>44285</c:v>
                </c:pt>
                <c:pt idx="425">
                  <c:v>44285</c:v>
                </c:pt>
                <c:pt idx="426">
                  <c:v>44285</c:v>
                </c:pt>
                <c:pt idx="427">
                  <c:v>44285</c:v>
                </c:pt>
                <c:pt idx="428">
                  <c:v>44285</c:v>
                </c:pt>
                <c:pt idx="429">
                  <c:v>44285</c:v>
                </c:pt>
                <c:pt idx="430">
                  <c:v>44285</c:v>
                </c:pt>
                <c:pt idx="431">
                  <c:v>44285</c:v>
                </c:pt>
                <c:pt idx="432">
                  <c:v>44285</c:v>
                </c:pt>
                <c:pt idx="433">
                  <c:v>44285</c:v>
                </c:pt>
                <c:pt idx="434">
                  <c:v>44285</c:v>
                </c:pt>
                <c:pt idx="435">
                  <c:v>44285</c:v>
                </c:pt>
                <c:pt idx="436">
                  <c:v>44285</c:v>
                </c:pt>
                <c:pt idx="437">
                  <c:v>44285</c:v>
                </c:pt>
                <c:pt idx="438">
                  <c:v>44285</c:v>
                </c:pt>
                <c:pt idx="439">
                  <c:v>44285</c:v>
                </c:pt>
                <c:pt idx="440">
                  <c:v>44285</c:v>
                </c:pt>
              </c:numCache>
            </c:numRef>
          </c:xVal>
          <c:yVal>
            <c:numRef>
              <c:f>RegInd!$CV$10:$CV$450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861.71428571428578</c:v>
                </c:pt>
                <c:pt idx="399">
                  <c:v>861.42857142857144</c:v>
                </c:pt>
                <c:pt idx="400">
                  <c:v>861.14285714285722</c:v>
                </c:pt>
                <c:pt idx="401">
                  <c:v>860.85714285714289</c:v>
                </c:pt>
                <c:pt idx="402">
                  <c:v>860.57142857142867</c:v>
                </c:pt>
                <c:pt idx="403">
                  <c:v>860.28571428571433</c:v>
                </c:pt>
                <c:pt idx="404">
                  <c:v>860.00000000000011</c:v>
                </c:pt>
                <c:pt idx="405">
                  <c:v>859.71428571428578</c:v>
                </c:pt>
                <c:pt idx="406">
                  <c:v>859.42857142857144</c:v>
                </c:pt>
                <c:pt idx="407">
                  <c:v>859.14285714285722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14624"/>
        <c:axId val="218316160"/>
      </c:scatterChart>
      <c:valAx>
        <c:axId val="21831462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316160"/>
        <c:crosses val="autoZero"/>
        <c:crossBetween val="midCat"/>
      </c:valAx>
      <c:valAx>
        <c:axId val="21831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314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RegInd!$CW$10:$CW$450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28448"/>
        <c:axId val="218350720"/>
      </c:scatterChart>
      <c:valAx>
        <c:axId val="21832844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8350720"/>
        <c:crosses val="autoZero"/>
        <c:crossBetween val="midCat"/>
        <c:majorUnit val="7"/>
      </c:valAx>
      <c:valAx>
        <c:axId val="218350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328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RegInd!$CU$10:$CU$450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50176"/>
        <c:axId val="218485120"/>
      </c:scatterChart>
      <c:valAx>
        <c:axId val="2184501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8485120"/>
        <c:crosses val="autoZero"/>
        <c:crossBetween val="midCat"/>
        <c:majorUnit val="28"/>
      </c:valAx>
      <c:valAx>
        <c:axId val="2184851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450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83808"/>
        <c:axId val="218585344"/>
      </c:scatterChart>
      <c:valAx>
        <c:axId val="21858380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585344"/>
        <c:crosses val="autoZero"/>
        <c:crossBetween val="midCat"/>
        <c:majorUnit val="7"/>
      </c:valAx>
      <c:valAx>
        <c:axId val="218585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583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RegInd!$AV$10:$AV$450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623360"/>
        <c:axId val="218625536"/>
      </c:scatterChart>
      <c:valAx>
        <c:axId val="2186233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625536"/>
        <c:crosses val="autoZero"/>
        <c:crossBetween val="midCat"/>
        <c:majorUnit val="28"/>
      </c:valAx>
      <c:valAx>
        <c:axId val="218625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623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699648"/>
        <c:axId val="218701184"/>
      </c:scatterChart>
      <c:valAx>
        <c:axId val="21869964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701184"/>
        <c:crosses val="autoZero"/>
        <c:crossBetween val="midCat"/>
        <c:majorUnit val="7"/>
      </c:valAx>
      <c:valAx>
        <c:axId val="218701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69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RegInd!$BF$10:$BF$450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718976"/>
        <c:axId val="218720896"/>
      </c:scatterChart>
      <c:valAx>
        <c:axId val="2187189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8720896"/>
        <c:crosses val="autoZero"/>
        <c:crossBetween val="midCat"/>
        <c:majorUnit val="28"/>
      </c:valAx>
      <c:valAx>
        <c:axId val="218720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718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RegInd!$AY$10:$AY$450</c:f>
              <c:numCache>
                <c:formatCode>General</c:formatCode>
                <c:ptCount val="4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-1.5222649942111054E-2</c:v>
                </c:pt>
                <c:pt idx="338">
                  <c:v>-1.4238764557100898E-2</c:v>
                </c:pt>
                <c:pt idx="339">
                  <c:v>-1.4733549174248116E-2</c:v>
                </c:pt>
                <c:pt idx="340">
                  <c:v>-1.5151757425034161E-2</c:v>
                </c:pt>
                <c:pt idx="341">
                  <c:v>-8.2263627840351659E-3</c:v>
                </c:pt>
                <c:pt idx="342">
                  <c:v>-6.2854885929302098E-3</c:v>
                </c:pt>
                <c:pt idx="343">
                  <c:v>-7.5713800248977349E-3</c:v>
                </c:pt>
                <c:pt idx="344">
                  <c:v>-8.5102796850828558E-3</c:v>
                </c:pt>
                <c:pt idx="345">
                  <c:v>-6.4160025356554736E-3</c:v>
                </c:pt>
                <c:pt idx="346">
                  <c:v>-4.644106815050484E-3</c:v>
                </c:pt>
                <c:pt idx="347">
                  <c:v>-5.2203328220863064E-3</c:v>
                </c:pt>
                <c:pt idx="348">
                  <c:v>-7.0097651387432001E-4</c:v>
                </c:pt>
                <c:pt idx="349">
                  <c:v>1.0875691157906174E-3</c:v>
                </c:pt>
                <c:pt idx="350">
                  <c:v>4.220776521076124E-3</c:v>
                </c:pt>
                <c:pt idx="351">
                  <c:v>6.4986355661939147E-3</c:v>
                </c:pt>
                <c:pt idx="352">
                  <c:v>4.3476492993442337E-3</c:v>
                </c:pt>
                <c:pt idx="353">
                  <c:v>1.9689128133738736E-3</c:v>
                </c:pt>
                <c:pt idx="354">
                  <c:v>-1.9148814467739823E-4</c:v>
                </c:pt>
                <c:pt idx="355">
                  <c:v>-7.7108846851008746E-4</c:v>
                </c:pt>
                <c:pt idx="356">
                  <c:v>6.8076216865978569E-4</c:v>
                </c:pt>
                <c:pt idx="357">
                  <c:v>1.3645618006323799E-3</c:v>
                </c:pt>
                <c:pt idx="358">
                  <c:v>3.132755800491121E-3</c:v>
                </c:pt>
                <c:pt idx="359">
                  <c:v>2.8096728611371226E-3</c:v>
                </c:pt>
                <c:pt idx="360">
                  <c:v>6.0426754971257025E-3</c:v>
                </c:pt>
                <c:pt idx="361">
                  <c:v>8.3740025533885574E-3</c:v>
                </c:pt>
                <c:pt idx="362">
                  <c:v>1.07712200665091E-2</c:v>
                </c:pt>
                <c:pt idx="363">
                  <c:v>1.8075043352564903E-2</c:v>
                </c:pt>
                <c:pt idx="364">
                  <c:v>1.776696875706734E-2</c:v>
                </c:pt>
                <c:pt idx="365">
                  <c:v>1.5678543011642173E-2</c:v>
                </c:pt>
                <c:pt idx="366">
                  <c:v>1.4263970947712779E-2</c:v>
                </c:pt>
                <c:pt idx="367">
                  <c:v>1.7143835587920979E-2</c:v>
                </c:pt>
                <c:pt idx="368">
                  <c:v>1.4631613317163969E-2</c:v>
                </c:pt>
                <c:pt idx="369">
                  <c:v>1.414422578962214E-2</c:v>
                </c:pt>
                <c:pt idx="370">
                  <c:v>2.3621841068059785E-2</c:v>
                </c:pt>
                <c:pt idx="371">
                  <c:v>3.3440517279753189E-2</c:v>
                </c:pt>
                <c:pt idx="372">
                  <c:v>4.1115516842884163E-2</c:v>
                </c:pt>
                <c:pt idx="373">
                  <c:v>4.4542498090032842E-2</c:v>
                </c:pt>
                <c:pt idx="374">
                  <c:v>4.9089774239843356E-2</c:v>
                </c:pt>
                <c:pt idx="375">
                  <c:v>4.2818247438578316E-2</c:v>
                </c:pt>
                <c:pt idx="376">
                  <c:v>3.5299218362246094E-2</c:v>
                </c:pt>
                <c:pt idx="377">
                  <c:v>3.0357304090539629E-2</c:v>
                </c:pt>
                <c:pt idx="378">
                  <c:v>2.6276545157596875E-2</c:v>
                </c:pt>
                <c:pt idx="379">
                  <c:v>2.7025743520009315E-2</c:v>
                </c:pt>
                <c:pt idx="380">
                  <c:v>2.7413359106514185E-2</c:v>
                </c:pt>
                <c:pt idx="381">
                  <c:v>3.0380641215943333E-2</c:v>
                </c:pt>
                <c:pt idx="382">
                  <c:v>3.1056020411485679E-2</c:v>
                </c:pt>
                <c:pt idx="383">
                  <c:v>3.1816492416239114E-2</c:v>
                </c:pt>
                <c:pt idx="384">
                  <c:v>3.4114814606758241E-2</c:v>
                </c:pt>
                <c:pt idx="385">
                  <c:v>3.1999112951551674E-2</c:v>
                </c:pt>
                <c:pt idx="386">
                  <c:v>2.8489267489052287E-2</c:v>
                </c:pt>
                <c:pt idx="387">
                  <c:v>2.2982148209838169E-2</c:v>
                </c:pt>
                <c:pt idx="388">
                  <c:v>1.7597144936045282E-2</c:v>
                </c:pt>
                <c:pt idx="389">
                  <c:v>1.3611260386794867E-2</c:v>
                </c:pt>
                <c:pt idx="390">
                  <c:v>1.0176858727187956E-2</c:v>
                </c:pt>
                <c:pt idx="391">
                  <c:v>1.129690170134791E-2</c:v>
                </c:pt>
                <c:pt idx="392">
                  <c:v>1.3351534947359727E-2</c:v>
                </c:pt>
                <c:pt idx="393">
                  <c:v>1.3504921509107046E-2</c:v>
                </c:pt>
                <c:pt idx="394">
                  <c:v>1.1816071645529743E-2</c:v>
                </c:pt>
                <c:pt idx="395">
                  <c:v>8.5534588825707681E-3</c:v>
                </c:pt>
                <c:pt idx="396">
                  <c:v>7.3147783834453285E-3</c:v>
                </c:pt>
                <c:pt idx="397">
                  <c:v>6.4840667775099307E-3</c:v>
                </c:pt>
                <c:pt idx="398">
                  <c:v>5.049292048961253E-3</c:v>
                </c:pt>
                <c:pt idx="399">
                  <c:v>4.1746480622019593E-3</c:v>
                </c:pt>
                <c:pt idx="400">
                  <c:v>2.1741123170899075E-3</c:v>
                </c:pt>
                <c:pt idx="401">
                  <c:v>-3.2296414590723521E-4</c:v>
                </c:pt>
                <c:pt idx="402">
                  <c:v>-1.9015285538504277E-3</c:v>
                </c:pt>
                <c:pt idx="403">
                  <c:v>-9.9064646497753236E-4</c:v>
                </c:pt>
                <c:pt idx="404">
                  <c:v>-3.3265988106417113E-4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758144"/>
        <c:axId val="218833664"/>
      </c:scatterChart>
      <c:valAx>
        <c:axId val="21875814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8833664"/>
        <c:crosses val="autoZero"/>
        <c:crossBetween val="midCat"/>
        <c:majorUnit val="7"/>
      </c:valAx>
      <c:valAx>
        <c:axId val="218833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758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83584"/>
        <c:axId val="218885120"/>
      </c:scatterChart>
      <c:valAx>
        <c:axId val="21888358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885120"/>
        <c:crosses val="autoZero"/>
        <c:crossBetween val="midCat"/>
        <c:majorUnit val="7"/>
      </c:valAx>
      <c:valAx>
        <c:axId val="2188851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883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RegInd!$BP$10:$BP$450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66752"/>
        <c:axId val="219068672"/>
      </c:scatterChart>
      <c:valAx>
        <c:axId val="2190667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9068672"/>
        <c:crosses val="autoZero"/>
        <c:crossBetween val="midCat"/>
        <c:majorUnit val="28"/>
      </c:valAx>
      <c:valAx>
        <c:axId val="2190686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9066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86208"/>
        <c:axId val="219366528"/>
      </c:scatterChart>
      <c:valAx>
        <c:axId val="21908620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9366528"/>
        <c:crosses val="autoZero"/>
        <c:crossBetween val="midCat"/>
        <c:majorUnit val="28"/>
        <c:minorUnit val="7"/>
      </c:valAx>
      <c:valAx>
        <c:axId val="219366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9086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RegInd!$CB$10:$CB$450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27.626984126807656</c:v>
                </c:pt>
                <c:pt idx="381">
                  <c:v>35.694444444379769</c:v>
                </c:pt>
                <c:pt idx="382">
                  <c:v>20.146825396310305</c:v>
                </c:pt>
                <c:pt idx="383">
                  <c:v>5.8174603173392825</c:v>
                </c:pt>
                <c:pt idx="384">
                  <c:v>32.821428571915021</c:v>
                </c:pt>
                <c:pt idx="385">
                  <c:v>25.579365079385752</c:v>
                </c:pt>
                <c:pt idx="386">
                  <c:v>4.2301587303518318</c:v>
                </c:pt>
                <c:pt idx="387">
                  <c:v>-12.757936507812701</c:v>
                </c:pt>
                <c:pt idx="388">
                  <c:v>-6.9365079355338821</c:v>
                </c:pt>
                <c:pt idx="389">
                  <c:v>22.535714285564609</c:v>
                </c:pt>
                <c:pt idx="390">
                  <c:v>26.785714285913855</c:v>
                </c:pt>
                <c:pt idx="391">
                  <c:v>19.591269841363101</c:v>
                </c:pt>
                <c:pt idx="392">
                  <c:v>6.317460317251971</c:v>
                </c:pt>
                <c:pt idx="393">
                  <c:v>-7.4642857144935988</c:v>
                </c:pt>
                <c:pt idx="394">
                  <c:v>-3.7777777777519077</c:v>
                </c:pt>
                <c:pt idx="395">
                  <c:v>3.7182539684872609</c:v>
                </c:pt>
                <c:pt idx="396">
                  <c:v>20.535714286146685</c:v>
                </c:pt>
                <c:pt idx="397">
                  <c:v>11.115079364913981</c:v>
                </c:pt>
                <c:pt idx="398">
                  <c:v>-12.73412698431639</c:v>
                </c:pt>
                <c:pt idx="399">
                  <c:v>-11.20634920662269</c:v>
                </c:pt>
                <c:pt idx="400">
                  <c:v>-3.5396825396164786</c:v>
                </c:pt>
                <c:pt idx="401">
                  <c:v>3.5396825397037901</c:v>
                </c:pt>
                <c:pt idx="402">
                  <c:v>5.6428571428259602</c:v>
                </c:pt>
                <c:pt idx="403">
                  <c:v>4.1428571427873155</c:v>
                </c:pt>
                <c:pt idx="404">
                  <c:v>-3.7460317459044745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428352"/>
        <c:axId val="219429888"/>
      </c:scatterChart>
      <c:valAx>
        <c:axId val="21942835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9429888"/>
        <c:crosses val="autoZero"/>
        <c:crossBetween val="midCat"/>
        <c:majorUnit val="28"/>
        <c:minorUnit val="7"/>
      </c:valAx>
      <c:valAx>
        <c:axId val="219429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9428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RegInd!$CB$10:$CB$450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27.626984126807656</c:v>
                </c:pt>
                <c:pt idx="381">
                  <c:v>35.694444444379769</c:v>
                </c:pt>
                <c:pt idx="382">
                  <c:v>20.146825396310305</c:v>
                </c:pt>
                <c:pt idx="383">
                  <c:v>5.8174603173392825</c:v>
                </c:pt>
                <c:pt idx="384">
                  <c:v>32.821428571915021</c:v>
                </c:pt>
                <c:pt idx="385">
                  <c:v>25.579365079385752</c:v>
                </c:pt>
                <c:pt idx="386">
                  <c:v>4.2301587303518318</c:v>
                </c:pt>
                <c:pt idx="387">
                  <c:v>-12.757936507812701</c:v>
                </c:pt>
                <c:pt idx="388">
                  <c:v>-6.9365079355338821</c:v>
                </c:pt>
                <c:pt idx="389">
                  <c:v>22.535714285564609</c:v>
                </c:pt>
                <c:pt idx="390">
                  <c:v>26.785714285913855</c:v>
                </c:pt>
                <c:pt idx="391">
                  <c:v>19.591269841363101</c:v>
                </c:pt>
                <c:pt idx="392">
                  <c:v>6.317460317251971</c:v>
                </c:pt>
                <c:pt idx="393">
                  <c:v>-7.4642857144935988</c:v>
                </c:pt>
                <c:pt idx="394">
                  <c:v>-3.7777777777519077</c:v>
                </c:pt>
                <c:pt idx="395">
                  <c:v>3.7182539684872609</c:v>
                </c:pt>
                <c:pt idx="396">
                  <c:v>20.535714286146685</c:v>
                </c:pt>
                <c:pt idx="397">
                  <c:v>11.115079364913981</c:v>
                </c:pt>
                <c:pt idx="398">
                  <c:v>-12.73412698431639</c:v>
                </c:pt>
                <c:pt idx="399">
                  <c:v>-11.20634920662269</c:v>
                </c:pt>
                <c:pt idx="400">
                  <c:v>-3.5396825396164786</c:v>
                </c:pt>
                <c:pt idx="401">
                  <c:v>3.5396825397037901</c:v>
                </c:pt>
                <c:pt idx="402">
                  <c:v>5.6428571428259602</c:v>
                </c:pt>
                <c:pt idx="403">
                  <c:v>4.1428571427873155</c:v>
                </c:pt>
                <c:pt idx="404">
                  <c:v>-3.7460317459044745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446656"/>
        <c:axId val="219219072"/>
      </c:scatterChart>
      <c:valAx>
        <c:axId val="21944665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9219072"/>
        <c:crosses val="autoZero"/>
        <c:crossBetween val="midCat"/>
        <c:majorUnit val="7"/>
      </c:valAx>
      <c:valAx>
        <c:axId val="219219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944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RegInd!$BZ$10:$BZ$450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32512"/>
        <c:axId val="219242880"/>
      </c:scatterChart>
      <c:valAx>
        <c:axId val="2192325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9242880"/>
        <c:crosses val="autoZero"/>
        <c:crossBetween val="midCat"/>
        <c:majorUnit val="28"/>
      </c:valAx>
      <c:valAx>
        <c:axId val="219242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9232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50048"/>
        <c:axId val="219293184"/>
      </c:scatterChart>
      <c:valAx>
        <c:axId val="219250048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19293184"/>
        <c:crosses val="autoZero"/>
        <c:crossBetween val="midCat"/>
        <c:majorUnit val="14"/>
        <c:minorUnit val="7"/>
      </c:valAx>
      <c:valAx>
        <c:axId val="219293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925004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44285</c:v>
                </c:pt>
                <c:pt idx="1">
                  <c:v>44289.020463847206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3.7589285714285712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323008"/>
        <c:axId val="219337088"/>
      </c:scatterChart>
      <c:valAx>
        <c:axId val="21932300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9337088"/>
        <c:crosses val="autoZero"/>
        <c:crossBetween val="midCat"/>
        <c:majorUnit val="5"/>
        <c:minorUnit val="1"/>
      </c:valAx>
      <c:valAx>
        <c:axId val="2193370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932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44285</c:v>
                </c:pt>
                <c:pt idx="1">
                  <c:v>44290.81411764706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-3.1517857142854231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502848"/>
        <c:axId val="219504640"/>
      </c:scatterChart>
      <c:valAx>
        <c:axId val="21950284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9504640"/>
        <c:crosses val="autoZero"/>
        <c:crossBetween val="midCat"/>
        <c:majorUnit val="5"/>
        <c:minorUnit val="1"/>
      </c:valAx>
      <c:valAx>
        <c:axId val="2195046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9502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RegInd!$CI$10:$CI$450</c:f>
              <c:numCache>
                <c:formatCode>d/m;@</c:formatCode>
                <c:ptCount val="441"/>
                <c:pt idx="0">
                  <c:v>44262</c:v>
                </c:pt>
                <c:pt idx="1">
                  <c:v>44262</c:v>
                </c:pt>
                <c:pt idx="2">
                  <c:v>44262</c:v>
                </c:pt>
                <c:pt idx="3">
                  <c:v>44262</c:v>
                </c:pt>
                <c:pt idx="4">
                  <c:v>44262</c:v>
                </c:pt>
                <c:pt idx="5">
                  <c:v>44262</c:v>
                </c:pt>
                <c:pt idx="6">
                  <c:v>44262</c:v>
                </c:pt>
                <c:pt idx="7">
                  <c:v>44262</c:v>
                </c:pt>
                <c:pt idx="8">
                  <c:v>44262</c:v>
                </c:pt>
                <c:pt idx="9">
                  <c:v>44262</c:v>
                </c:pt>
                <c:pt idx="10">
                  <c:v>44262</c:v>
                </c:pt>
                <c:pt idx="11">
                  <c:v>44262</c:v>
                </c:pt>
                <c:pt idx="12">
                  <c:v>44262</c:v>
                </c:pt>
                <c:pt idx="13">
                  <c:v>44262</c:v>
                </c:pt>
                <c:pt idx="14">
                  <c:v>44262</c:v>
                </c:pt>
                <c:pt idx="15">
                  <c:v>44262</c:v>
                </c:pt>
                <c:pt idx="16">
                  <c:v>44262</c:v>
                </c:pt>
                <c:pt idx="17">
                  <c:v>44262</c:v>
                </c:pt>
                <c:pt idx="18">
                  <c:v>44262</c:v>
                </c:pt>
                <c:pt idx="19">
                  <c:v>44262</c:v>
                </c:pt>
                <c:pt idx="20">
                  <c:v>44262</c:v>
                </c:pt>
                <c:pt idx="21">
                  <c:v>44262</c:v>
                </c:pt>
                <c:pt idx="22">
                  <c:v>44262</c:v>
                </c:pt>
                <c:pt idx="23">
                  <c:v>44262</c:v>
                </c:pt>
                <c:pt idx="24">
                  <c:v>44262</c:v>
                </c:pt>
                <c:pt idx="25">
                  <c:v>44262</c:v>
                </c:pt>
                <c:pt idx="26">
                  <c:v>44262</c:v>
                </c:pt>
                <c:pt idx="27">
                  <c:v>44262</c:v>
                </c:pt>
                <c:pt idx="28">
                  <c:v>44262</c:v>
                </c:pt>
                <c:pt idx="29">
                  <c:v>44262</c:v>
                </c:pt>
                <c:pt idx="30">
                  <c:v>44262</c:v>
                </c:pt>
                <c:pt idx="31">
                  <c:v>44262</c:v>
                </c:pt>
                <c:pt idx="32">
                  <c:v>44262</c:v>
                </c:pt>
                <c:pt idx="33">
                  <c:v>44262</c:v>
                </c:pt>
                <c:pt idx="34">
                  <c:v>44262</c:v>
                </c:pt>
                <c:pt idx="35">
                  <c:v>44262</c:v>
                </c:pt>
                <c:pt idx="36">
                  <c:v>44262</c:v>
                </c:pt>
                <c:pt idx="37">
                  <c:v>44262</c:v>
                </c:pt>
                <c:pt idx="38">
                  <c:v>44262</c:v>
                </c:pt>
                <c:pt idx="39">
                  <c:v>44262</c:v>
                </c:pt>
                <c:pt idx="40">
                  <c:v>44262</c:v>
                </c:pt>
                <c:pt idx="41">
                  <c:v>44262</c:v>
                </c:pt>
                <c:pt idx="42">
                  <c:v>44262</c:v>
                </c:pt>
                <c:pt idx="43">
                  <c:v>44262</c:v>
                </c:pt>
                <c:pt idx="44">
                  <c:v>44262</c:v>
                </c:pt>
                <c:pt idx="45">
                  <c:v>44262</c:v>
                </c:pt>
                <c:pt idx="46">
                  <c:v>44262</c:v>
                </c:pt>
                <c:pt idx="47">
                  <c:v>44262</c:v>
                </c:pt>
                <c:pt idx="48">
                  <c:v>44262</c:v>
                </c:pt>
                <c:pt idx="49">
                  <c:v>44262</c:v>
                </c:pt>
                <c:pt idx="50">
                  <c:v>44262</c:v>
                </c:pt>
                <c:pt idx="51">
                  <c:v>44262</c:v>
                </c:pt>
                <c:pt idx="52">
                  <c:v>44262</c:v>
                </c:pt>
                <c:pt idx="53">
                  <c:v>44262</c:v>
                </c:pt>
                <c:pt idx="54">
                  <c:v>44262</c:v>
                </c:pt>
                <c:pt idx="55">
                  <c:v>44262</c:v>
                </c:pt>
                <c:pt idx="56">
                  <c:v>44262</c:v>
                </c:pt>
                <c:pt idx="57">
                  <c:v>44262</c:v>
                </c:pt>
                <c:pt idx="58">
                  <c:v>44262</c:v>
                </c:pt>
                <c:pt idx="59">
                  <c:v>44262</c:v>
                </c:pt>
                <c:pt idx="60">
                  <c:v>44262</c:v>
                </c:pt>
                <c:pt idx="61">
                  <c:v>44262</c:v>
                </c:pt>
                <c:pt idx="62">
                  <c:v>44262</c:v>
                </c:pt>
                <c:pt idx="63">
                  <c:v>44262</c:v>
                </c:pt>
                <c:pt idx="64">
                  <c:v>44262</c:v>
                </c:pt>
                <c:pt idx="65">
                  <c:v>44262</c:v>
                </c:pt>
                <c:pt idx="66">
                  <c:v>44262</c:v>
                </c:pt>
                <c:pt idx="67">
                  <c:v>44262</c:v>
                </c:pt>
                <c:pt idx="68">
                  <c:v>44262</c:v>
                </c:pt>
                <c:pt idx="69">
                  <c:v>44262</c:v>
                </c:pt>
                <c:pt idx="70">
                  <c:v>44262</c:v>
                </c:pt>
                <c:pt idx="71">
                  <c:v>44262</c:v>
                </c:pt>
                <c:pt idx="72">
                  <c:v>44262</c:v>
                </c:pt>
                <c:pt idx="73">
                  <c:v>44262</c:v>
                </c:pt>
                <c:pt idx="74">
                  <c:v>44262</c:v>
                </c:pt>
                <c:pt idx="75">
                  <c:v>44262</c:v>
                </c:pt>
                <c:pt idx="76">
                  <c:v>44262</c:v>
                </c:pt>
                <c:pt idx="77">
                  <c:v>44262</c:v>
                </c:pt>
                <c:pt idx="78">
                  <c:v>44262</c:v>
                </c:pt>
                <c:pt idx="79">
                  <c:v>44262</c:v>
                </c:pt>
                <c:pt idx="80">
                  <c:v>44262</c:v>
                </c:pt>
                <c:pt idx="81">
                  <c:v>44262</c:v>
                </c:pt>
                <c:pt idx="82">
                  <c:v>44262</c:v>
                </c:pt>
                <c:pt idx="83">
                  <c:v>44262</c:v>
                </c:pt>
                <c:pt idx="84">
                  <c:v>44262</c:v>
                </c:pt>
                <c:pt idx="85">
                  <c:v>44262</c:v>
                </c:pt>
                <c:pt idx="86">
                  <c:v>44262</c:v>
                </c:pt>
                <c:pt idx="87">
                  <c:v>44262</c:v>
                </c:pt>
                <c:pt idx="88">
                  <c:v>44262</c:v>
                </c:pt>
                <c:pt idx="89">
                  <c:v>44262</c:v>
                </c:pt>
                <c:pt idx="90">
                  <c:v>44262</c:v>
                </c:pt>
                <c:pt idx="91">
                  <c:v>44262</c:v>
                </c:pt>
                <c:pt idx="92">
                  <c:v>44262</c:v>
                </c:pt>
                <c:pt idx="93">
                  <c:v>44262</c:v>
                </c:pt>
                <c:pt idx="94">
                  <c:v>44262</c:v>
                </c:pt>
                <c:pt idx="95">
                  <c:v>44262</c:v>
                </c:pt>
                <c:pt idx="96">
                  <c:v>44262</c:v>
                </c:pt>
                <c:pt idx="97">
                  <c:v>44262</c:v>
                </c:pt>
                <c:pt idx="98">
                  <c:v>44262</c:v>
                </c:pt>
                <c:pt idx="99">
                  <c:v>44262</c:v>
                </c:pt>
                <c:pt idx="100">
                  <c:v>44262</c:v>
                </c:pt>
                <c:pt idx="101">
                  <c:v>44262</c:v>
                </c:pt>
                <c:pt idx="102">
                  <c:v>44262</c:v>
                </c:pt>
                <c:pt idx="103">
                  <c:v>44262</c:v>
                </c:pt>
                <c:pt idx="104">
                  <c:v>44262</c:v>
                </c:pt>
                <c:pt idx="105">
                  <c:v>44262</c:v>
                </c:pt>
                <c:pt idx="106">
                  <c:v>44262</c:v>
                </c:pt>
                <c:pt idx="107">
                  <c:v>44262</c:v>
                </c:pt>
                <c:pt idx="108">
                  <c:v>44262</c:v>
                </c:pt>
                <c:pt idx="109">
                  <c:v>44262</c:v>
                </c:pt>
                <c:pt idx="110">
                  <c:v>44262</c:v>
                </c:pt>
                <c:pt idx="111">
                  <c:v>44262</c:v>
                </c:pt>
                <c:pt idx="112">
                  <c:v>44262</c:v>
                </c:pt>
                <c:pt idx="113">
                  <c:v>44262</c:v>
                </c:pt>
                <c:pt idx="114">
                  <c:v>44262</c:v>
                </c:pt>
                <c:pt idx="115">
                  <c:v>44262</c:v>
                </c:pt>
                <c:pt idx="116">
                  <c:v>44262</c:v>
                </c:pt>
                <c:pt idx="117">
                  <c:v>44262</c:v>
                </c:pt>
                <c:pt idx="118">
                  <c:v>44262</c:v>
                </c:pt>
                <c:pt idx="119">
                  <c:v>44262</c:v>
                </c:pt>
                <c:pt idx="120">
                  <c:v>44262</c:v>
                </c:pt>
                <c:pt idx="121">
                  <c:v>44262</c:v>
                </c:pt>
                <c:pt idx="122">
                  <c:v>44262</c:v>
                </c:pt>
                <c:pt idx="123">
                  <c:v>44262</c:v>
                </c:pt>
                <c:pt idx="124">
                  <c:v>44262</c:v>
                </c:pt>
                <c:pt idx="125">
                  <c:v>44262</c:v>
                </c:pt>
                <c:pt idx="126">
                  <c:v>44262</c:v>
                </c:pt>
                <c:pt idx="127">
                  <c:v>44262</c:v>
                </c:pt>
                <c:pt idx="128">
                  <c:v>44262</c:v>
                </c:pt>
                <c:pt idx="129">
                  <c:v>44262</c:v>
                </c:pt>
                <c:pt idx="130">
                  <c:v>44262</c:v>
                </c:pt>
                <c:pt idx="131">
                  <c:v>44262</c:v>
                </c:pt>
                <c:pt idx="132">
                  <c:v>44262</c:v>
                </c:pt>
                <c:pt idx="133">
                  <c:v>44262</c:v>
                </c:pt>
                <c:pt idx="134">
                  <c:v>44262</c:v>
                </c:pt>
                <c:pt idx="135">
                  <c:v>44262</c:v>
                </c:pt>
                <c:pt idx="136">
                  <c:v>44262</c:v>
                </c:pt>
                <c:pt idx="137">
                  <c:v>44262</c:v>
                </c:pt>
                <c:pt idx="138">
                  <c:v>44262</c:v>
                </c:pt>
                <c:pt idx="139">
                  <c:v>44262</c:v>
                </c:pt>
                <c:pt idx="140">
                  <c:v>44262</c:v>
                </c:pt>
                <c:pt idx="141">
                  <c:v>44262</c:v>
                </c:pt>
                <c:pt idx="142">
                  <c:v>44262</c:v>
                </c:pt>
                <c:pt idx="143">
                  <c:v>44262</c:v>
                </c:pt>
                <c:pt idx="144">
                  <c:v>44262</c:v>
                </c:pt>
                <c:pt idx="145">
                  <c:v>44262</c:v>
                </c:pt>
                <c:pt idx="146">
                  <c:v>44262</c:v>
                </c:pt>
                <c:pt idx="147">
                  <c:v>44262</c:v>
                </c:pt>
                <c:pt idx="148">
                  <c:v>44262</c:v>
                </c:pt>
                <c:pt idx="149">
                  <c:v>44262</c:v>
                </c:pt>
                <c:pt idx="150">
                  <c:v>44262</c:v>
                </c:pt>
                <c:pt idx="151">
                  <c:v>44262</c:v>
                </c:pt>
                <c:pt idx="152">
                  <c:v>44262</c:v>
                </c:pt>
                <c:pt idx="153">
                  <c:v>44262</c:v>
                </c:pt>
                <c:pt idx="154">
                  <c:v>44262</c:v>
                </c:pt>
                <c:pt idx="155">
                  <c:v>44262</c:v>
                </c:pt>
                <c:pt idx="156">
                  <c:v>44262</c:v>
                </c:pt>
                <c:pt idx="157">
                  <c:v>44262</c:v>
                </c:pt>
                <c:pt idx="158">
                  <c:v>44262</c:v>
                </c:pt>
                <c:pt idx="159">
                  <c:v>44262</c:v>
                </c:pt>
                <c:pt idx="160">
                  <c:v>44262</c:v>
                </c:pt>
                <c:pt idx="161">
                  <c:v>44262</c:v>
                </c:pt>
                <c:pt idx="162">
                  <c:v>44262</c:v>
                </c:pt>
                <c:pt idx="163">
                  <c:v>44262</c:v>
                </c:pt>
                <c:pt idx="164">
                  <c:v>44262</c:v>
                </c:pt>
                <c:pt idx="165">
                  <c:v>44262</c:v>
                </c:pt>
                <c:pt idx="166">
                  <c:v>44262</c:v>
                </c:pt>
                <c:pt idx="167">
                  <c:v>44262</c:v>
                </c:pt>
                <c:pt idx="168">
                  <c:v>44262</c:v>
                </c:pt>
                <c:pt idx="169">
                  <c:v>44262</c:v>
                </c:pt>
                <c:pt idx="170">
                  <c:v>44262</c:v>
                </c:pt>
                <c:pt idx="171">
                  <c:v>44262</c:v>
                </c:pt>
                <c:pt idx="172">
                  <c:v>44262</c:v>
                </c:pt>
                <c:pt idx="173">
                  <c:v>44262</c:v>
                </c:pt>
                <c:pt idx="174">
                  <c:v>44262</c:v>
                </c:pt>
                <c:pt idx="175">
                  <c:v>44262</c:v>
                </c:pt>
                <c:pt idx="176">
                  <c:v>44262</c:v>
                </c:pt>
                <c:pt idx="177">
                  <c:v>44262</c:v>
                </c:pt>
                <c:pt idx="178">
                  <c:v>44262</c:v>
                </c:pt>
                <c:pt idx="179">
                  <c:v>44262</c:v>
                </c:pt>
                <c:pt idx="180">
                  <c:v>44262</c:v>
                </c:pt>
                <c:pt idx="181">
                  <c:v>44262</c:v>
                </c:pt>
                <c:pt idx="182">
                  <c:v>44262</c:v>
                </c:pt>
                <c:pt idx="183">
                  <c:v>44262</c:v>
                </c:pt>
                <c:pt idx="184">
                  <c:v>44262</c:v>
                </c:pt>
                <c:pt idx="185">
                  <c:v>44262</c:v>
                </c:pt>
                <c:pt idx="186">
                  <c:v>44262</c:v>
                </c:pt>
                <c:pt idx="187">
                  <c:v>44262</c:v>
                </c:pt>
                <c:pt idx="188">
                  <c:v>44262</c:v>
                </c:pt>
                <c:pt idx="189">
                  <c:v>44262</c:v>
                </c:pt>
                <c:pt idx="190">
                  <c:v>44262</c:v>
                </c:pt>
                <c:pt idx="191">
                  <c:v>44262</c:v>
                </c:pt>
                <c:pt idx="192">
                  <c:v>44262</c:v>
                </c:pt>
                <c:pt idx="193">
                  <c:v>44262</c:v>
                </c:pt>
                <c:pt idx="194">
                  <c:v>44262</c:v>
                </c:pt>
                <c:pt idx="195">
                  <c:v>44262</c:v>
                </c:pt>
                <c:pt idx="196">
                  <c:v>44262</c:v>
                </c:pt>
                <c:pt idx="197">
                  <c:v>44262</c:v>
                </c:pt>
                <c:pt idx="198">
                  <c:v>44262</c:v>
                </c:pt>
                <c:pt idx="199">
                  <c:v>44262</c:v>
                </c:pt>
                <c:pt idx="200">
                  <c:v>44262</c:v>
                </c:pt>
                <c:pt idx="201">
                  <c:v>44262</c:v>
                </c:pt>
                <c:pt idx="202">
                  <c:v>44262</c:v>
                </c:pt>
                <c:pt idx="203">
                  <c:v>44262</c:v>
                </c:pt>
                <c:pt idx="204">
                  <c:v>44262</c:v>
                </c:pt>
                <c:pt idx="205">
                  <c:v>44262</c:v>
                </c:pt>
                <c:pt idx="206">
                  <c:v>44262</c:v>
                </c:pt>
                <c:pt idx="207">
                  <c:v>44262</c:v>
                </c:pt>
                <c:pt idx="208">
                  <c:v>44262</c:v>
                </c:pt>
                <c:pt idx="209">
                  <c:v>44262</c:v>
                </c:pt>
                <c:pt idx="210">
                  <c:v>44262</c:v>
                </c:pt>
                <c:pt idx="211">
                  <c:v>44262</c:v>
                </c:pt>
                <c:pt idx="212">
                  <c:v>44262</c:v>
                </c:pt>
                <c:pt idx="213">
                  <c:v>44262</c:v>
                </c:pt>
                <c:pt idx="214">
                  <c:v>44262</c:v>
                </c:pt>
                <c:pt idx="215">
                  <c:v>44262</c:v>
                </c:pt>
                <c:pt idx="216">
                  <c:v>44262</c:v>
                </c:pt>
                <c:pt idx="217">
                  <c:v>44262</c:v>
                </c:pt>
                <c:pt idx="218">
                  <c:v>44262</c:v>
                </c:pt>
                <c:pt idx="219">
                  <c:v>44262</c:v>
                </c:pt>
                <c:pt idx="220">
                  <c:v>44262</c:v>
                </c:pt>
                <c:pt idx="221">
                  <c:v>44262</c:v>
                </c:pt>
                <c:pt idx="222">
                  <c:v>44262</c:v>
                </c:pt>
                <c:pt idx="223">
                  <c:v>44262</c:v>
                </c:pt>
                <c:pt idx="224">
                  <c:v>44262</c:v>
                </c:pt>
                <c:pt idx="225">
                  <c:v>44262</c:v>
                </c:pt>
                <c:pt idx="226">
                  <c:v>44262</c:v>
                </c:pt>
                <c:pt idx="227">
                  <c:v>44262</c:v>
                </c:pt>
                <c:pt idx="228">
                  <c:v>44262</c:v>
                </c:pt>
                <c:pt idx="229">
                  <c:v>44262</c:v>
                </c:pt>
                <c:pt idx="230">
                  <c:v>44262</c:v>
                </c:pt>
                <c:pt idx="231">
                  <c:v>44262</c:v>
                </c:pt>
                <c:pt idx="232">
                  <c:v>44262</c:v>
                </c:pt>
                <c:pt idx="233">
                  <c:v>44262</c:v>
                </c:pt>
                <c:pt idx="234">
                  <c:v>44262</c:v>
                </c:pt>
                <c:pt idx="235">
                  <c:v>44262</c:v>
                </c:pt>
                <c:pt idx="236">
                  <c:v>44262</c:v>
                </c:pt>
                <c:pt idx="237">
                  <c:v>44262</c:v>
                </c:pt>
                <c:pt idx="238">
                  <c:v>44262</c:v>
                </c:pt>
                <c:pt idx="239">
                  <c:v>44262</c:v>
                </c:pt>
                <c:pt idx="240">
                  <c:v>44262</c:v>
                </c:pt>
                <c:pt idx="241">
                  <c:v>44262</c:v>
                </c:pt>
                <c:pt idx="242">
                  <c:v>44262</c:v>
                </c:pt>
                <c:pt idx="243">
                  <c:v>44262</c:v>
                </c:pt>
                <c:pt idx="244">
                  <c:v>44262</c:v>
                </c:pt>
                <c:pt idx="245">
                  <c:v>44262</c:v>
                </c:pt>
                <c:pt idx="246">
                  <c:v>44262</c:v>
                </c:pt>
                <c:pt idx="247">
                  <c:v>44262</c:v>
                </c:pt>
                <c:pt idx="248">
                  <c:v>44262</c:v>
                </c:pt>
                <c:pt idx="249">
                  <c:v>44262</c:v>
                </c:pt>
                <c:pt idx="250">
                  <c:v>44262</c:v>
                </c:pt>
                <c:pt idx="251">
                  <c:v>44262</c:v>
                </c:pt>
                <c:pt idx="252">
                  <c:v>44262</c:v>
                </c:pt>
                <c:pt idx="253">
                  <c:v>44262</c:v>
                </c:pt>
                <c:pt idx="254">
                  <c:v>44262</c:v>
                </c:pt>
                <c:pt idx="255">
                  <c:v>44262</c:v>
                </c:pt>
                <c:pt idx="256">
                  <c:v>44262</c:v>
                </c:pt>
                <c:pt idx="257">
                  <c:v>44262</c:v>
                </c:pt>
                <c:pt idx="258">
                  <c:v>44262</c:v>
                </c:pt>
                <c:pt idx="259">
                  <c:v>44262</c:v>
                </c:pt>
                <c:pt idx="260">
                  <c:v>44262</c:v>
                </c:pt>
                <c:pt idx="261">
                  <c:v>44262</c:v>
                </c:pt>
                <c:pt idx="262">
                  <c:v>44262</c:v>
                </c:pt>
                <c:pt idx="263">
                  <c:v>44262</c:v>
                </c:pt>
                <c:pt idx="264">
                  <c:v>44262</c:v>
                </c:pt>
                <c:pt idx="265">
                  <c:v>44262</c:v>
                </c:pt>
                <c:pt idx="266">
                  <c:v>44262</c:v>
                </c:pt>
                <c:pt idx="267">
                  <c:v>44262</c:v>
                </c:pt>
                <c:pt idx="268">
                  <c:v>44262</c:v>
                </c:pt>
                <c:pt idx="269">
                  <c:v>44262</c:v>
                </c:pt>
                <c:pt idx="270">
                  <c:v>44262</c:v>
                </c:pt>
                <c:pt idx="271">
                  <c:v>44262</c:v>
                </c:pt>
                <c:pt idx="272">
                  <c:v>44262</c:v>
                </c:pt>
                <c:pt idx="273">
                  <c:v>44262</c:v>
                </c:pt>
                <c:pt idx="274">
                  <c:v>44262</c:v>
                </c:pt>
                <c:pt idx="275">
                  <c:v>44262</c:v>
                </c:pt>
                <c:pt idx="276">
                  <c:v>44262</c:v>
                </c:pt>
                <c:pt idx="277">
                  <c:v>44262</c:v>
                </c:pt>
                <c:pt idx="278">
                  <c:v>44262</c:v>
                </c:pt>
                <c:pt idx="279">
                  <c:v>44262</c:v>
                </c:pt>
                <c:pt idx="280">
                  <c:v>44262</c:v>
                </c:pt>
                <c:pt idx="281">
                  <c:v>44262</c:v>
                </c:pt>
                <c:pt idx="282">
                  <c:v>44262</c:v>
                </c:pt>
                <c:pt idx="283">
                  <c:v>44262</c:v>
                </c:pt>
                <c:pt idx="284">
                  <c:v>44262</c:v>
                </c:pt>
                <c:pt idx="285">
                  <c:v>44262</c:v>
                </c:pt>
                <c:pt idx="286">
                  <c:v>44262</c:v>
                </c:pt>
                <c:pt idx="287">
                  <c:v>44262</c:v>
                </c:pt>
                <c:pt idx="288">
                  <c:v>44262</c:v>
                </c:pt>
                <c:pt idx="289">
                  <c:v>44262</c:v>
                </c:pt>
                <c:pt idx="290">
                  <c:v>44262</c:v>
                </c:pt>
                <c:pt idx="291">
                  <c:v>44262</c:v>
                </c:pt>
                <c:pt idx="292">
                  <c:v>44262</c:v>
                </c:pt>
                <c:pt idx="293">
                  <c:v>44262</c:v>
                </c:pt>
                <c:pt idx="294">
                  <c:v>44262</c:v>
                </c:pt>
                <c:pt idx="295">
                  <c:v>44262</c:v>
                </c:pt>
                <c:pt idx="296">
                  <c:v>44262</c:v>
                </c:pt>
                <c:pt idx="297">
                  <c:v>44262</c:v>
                </c:pt>
                <c:pt idx="298">
                  <c:v>44262</c:v>
                </c:pt>
                <c:pt idx="299">
                  <c:v>44262</c:v>
                </c:pt>
                <c:pt idx="300">
                  <c:v>44262</c:v>
                </c:pt>
                <c:pt idx="301">
                  <c:v>44262</c:v>
                </c:pt>
                <c:pt idx="302">
                  <c:v>44262</c:v>
                </c:pt>
                <c:pt idx="303">
                  <c:v>44262</c:v>
                </c:pt>
                <c:pt idx="304">
                  <c:v>44262</c:v>
                </c:pt>
                <c:pt idx="305">
                  <c:v>44262</c:v>
                </c:pt>
                <c:pt idx="306">
                  <c:v>44262</c:v>
                </c:pt>
                <c:pt idx="307">
                  <c:v>44262</c:v>
                </c:pt>
                <c:pt idx="308">
                  <c:v>44262</c:v>
                </c:pt>
                <c:pt idx="309">
                  <c:v>44262</c:v>
                </c:pt>
                <c:pt idx="310">
                  <c:v>44262</c:v>
                </c:pt>
                <c:pt idx="311">
                  <c:v>44262</c:v>
                </c:pt>
                <c:pt idx="312">
                  <c:v>44262</c:v>
                </c:pt>
                <c:pt idx="313">
                  <c:v>44262</c:v>
                </c:pt>
                <c:pt idx="314">
                  <c:v>44262</c:v>
                </c:pt>
                <c:pt idx="315">
                  <c:v>44262</c:v>
                </c:pt>
                <c:pt idx="316">
                  <c:v>44262</c:v>
                </c:pt>
                <c:pt idx="317">
                  <c:v>44262</c:v>
                </c:pt>
                <c:pt idx="318">
                  <c:v>44262</c:v>
                </c:pt>
                <c:pt idx="319">
                  <c:v>44262</c:v>
                </c:pt>
                <c:pt idx="320">
                  <c:v>44262</c:v>
                </c:pt>
                <c:pt idx="321">
                  <c:v>44262</c:v>
                </c:pt>
                <c:pt idx="322">
                  <c:v>44262</c:v>
                </c:pt>
                <c:pt idx="323">
                  <c:v>44262</c:v>
                </c:pt>
                <c:pt idx="324">
                  <c:v>44262</c:v>
                </c:pt>
                <c:pt idx="325">
                  <c:v>44262</c:v>
                </c:pt>
                <c:pt idx="326">
                  <c:v>44262</c:v>
                </c:pt>
                <c:pt idx="327">
                  <c:v>44262</c:v>
                </c:pt>
                <c:pt idx="328">
                  <c:v>44262</c:v>
                </c:pt>
                <c:pt idx="329">
                  <c:v>44262</c:v>
                </c:pt>
                <c:pt idx="330">
                  <c:v>44262</c:v>
                </c:pt>
                <c:pt idx="331">
                  <c:v>44262</c:v>
                </c:pt>
                <c:pt idx="332">
                  <c:v>44262</c:v>
                </c:pt>
                <c:pt idx="333">
                  <c:v>44262</c:v>
                </c:pt>
                <c:pt idx="334">
                  <c:v>44262</c:v>
                </c:pt>
                <c:pt idx="335">
                  <c:v>44262</c:v>
                </c:pt>
                <c:pt idx="336">
                  <c:v>44262</c:v>
                </c:pt>
                <c:pt idx="337">
                  <c:v>44262</c:v>
                </c:pt>
                <c:pt idx="338">
                  <c:v>44262</c:v>
                </c:pt>
                <c:pt idx="339">
                  <c:v>44262</c:v>
                </c:pt>
                <c:pt idx="340">
                  <c:v>44262</c:v>
                </c:pt>
                <c:pt idx="341">
                  <c:v>44262</c:v>
                </c:pt>
                <c:pt idx="342">
                  <c:v>44262</c:v>
                </c:pt>
                <c:pt idx="343">
                  <c:v>44262</c:v>
                </c:pt>
                <c:pt idx="344">
                  <c:v>44262</c:v>
                </c:pt>
                <c:pt idx="345">
                  <c:v>44262</c:v>
                </c:pt>
                <c:pt idx="346">
                  <c:v>44262</c:v>
                </c:pt>
                <c:pt idx="347">
                  <c:v>44262</c:v>
                </c:pt>
                <c:pt idx="348">
                  <c:v>44262</c:v>
                </c:pt>
                <c:pt idx="349">
                  <c:v>44262</c:v>
                </c:pt>
                <c:pt idx="350">
                  <c:v>44262</c:v>
                </c:pt>
                <c:pt idx="351">
                  <c:v>44262</c:v>
                </c:pt>
                <c:pt idx="352">
                  <c:v>44262</c:v>
                </c:pt>
                <c:pt idx="353">
                  <c:v>44262</c:v>
                </c:pt>
                <c:pt idx="354">
                  <c:v>44262</c:v>
                </c:pt>
                <c:pt idx="355">
                  <c:v>44262</c:v>
                </c:pt>
                <c:pt idx="356">
                  <c:v>44262</c:v>
                </c:pt>
                <c:pt idx="357">
                  <c:v>44262</c:v>
                </c:pt>
                <c:pt idx="358">
                  <c:v>44262</c:v>
                </c:pt>
                <c:pt idx="359">
                  <c:v>44262</c:v>
                </c:pt>
                <c:pt idx="360">
                  <c:v>44262</c:v>
                </c:pt>
                <c:pt idx="361">
                  <c:v>44262</c:v>
                </c:pt>
                <c:pt idx="362">
                  <c:v>44262</c:v>
                </c:pt>
                <c:pt idx="363">
                  <c:v>44262</c:v>
                </c:pt>
                <c:pt idx="364">
                  <c:v>44262</c:v>
                </c:pt>
                <c:pt idx="365">
                  <c:v>44262</c:v>
                </c:pt>
                <c:pt idx="366">
                  <c:v>44262</c:v>
                </c:pt>
                <c:pt idx="367">
                  <c:v>44262</c:v>
                </c:pt>
                <c:pt idx="368">
                  <c:v>44262</c:v>
                </c:pt>
                <c:pt idx="369">
                  <c:v>44262</c:v>
                </c:pt>
                <c:pt idx="370">
                  <c:v>44262</c:v>
                </c:pt>
                <c:pt idx="371">
                  <c:v>44262</c:v>
                </c:pt>
                <c:pt idx="372">
                  <c:v>44262</c:v>
                </c:pt>
                <c:pt idx="373">
                  <c:v>44262</c:v>
                </c:pt>
                <c:pt idx="374">
                  <c:v>44262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44262</c:v>
                </c:pt>
                <c:pt idx="416">
                  <c:v>44262</c:v>
                </c:pt>
                <c:pt idx="417">
                  <c:v>44262</c:v>
                </c:pt>
                <c:pt idx="418">
                  <c:v>44262</c:v>
                </c:pt>
                <c:pt idx="419">
                  <c:v>44262</c:v>
                </c:pt>
                <c:pt idx="420">
                  <c:v>44262</c:v>
                </c:pt>
                <c:pt idx="421">
                  <c:v>44262</c:v>
                </c:pt>
                <c:pt idx="422">
                  <c:v>44262</c:v>
                </c:pt>
                <c:pt idx="423">
                  <c:v>44262</c:v>
                </c:pt>
                <c:pt idx="424">
                  <c:v>44262</c:v>
                </c:pt>
                <c:pt idx="425">
                  <c:v>44262</c:v>
                </c:pt>
                <c:pt idx="426">
                  <c:v>44262</c:v>
                </c:pt>
                <c:pt idx="427">
                  <c:v>44262</c:v>
                </c:pt>
                <c:pt idx="428">
                  <c:v>44262</c:v>
                </c:pt>
                <c:pt idx="429">
                  <c:v>44262</c:v>
                </c:pt>
                <c:pt idx="430">
                  <c:v>44262</c:v>
                </c:pt>
                <c:pt idx="431">
                  <c:v>44262</c:v>
                </c:pt>
                <c:pt idx="432">
                  <c:v>44262</c:v>
                </c:pt>
                <c:pt idx="433">
                  <c:v>44262</c:v>
                </c:pt>
                <c:pt idx="434">
                  <c:v>44262</c:v>
                </c:pt>
                <c:pt idx="435">
                  <c:v>44262</c:v>
                </c:pt>
                <c:pt idx="436">
                  <c:v>44262</c:v>
                </c:pt>
                <c:pt idx="437">
                  <c:v>44262</c:v>
                </c:pt>
                <c:pt idx="438">
                  <c:v>44262</c:v>
                </c:pt>
                <c:pt idx="439">
                  <c:v>44262</c:v>
                </c:pt>
                <c:pt idx="440">
                  <c:v>44262</c:v>
                </c:pt>
              </c:numCache>
            </c:numRef>
          </c:xVal>
          <c:yVal>
            <c:numRef>
              <c:f>RegInd!$CJ$10:$CJ$450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RegInd!$CI$10:$CI$450</c:f>
              <c:numCache>
                <c:formatCode>d/m;@</c:formatCode>
                <c:ptCount val="441"/>
                <c:pt idx="0">
                  <c:v>44262</c:v>
                </c:pt>
                <c:pt idx="1">
                  <c:v>44262</c:v>
                </c:pt>
                <c:pt idx="2">
                  <c:v>44262</c:v>
                </c:pt>
                <c:pt idx="3">
                  <c:v>44262</c:v>
                </c:pt>
                <c:pt idx="4">
                  <c:v>44262</c:v>
                </c:pt>
                <c:pt idx="5">
                  <c:v>44262</c:v>
                </c:pt>
                <c:pt idx="6">
                  <c:v>44262</c:v>
                </c:pt>
                <c:pt idx="7">
                  <c:v>44262</c:v>
                </c:pt>
                <c:pt idx="8">
                  <c:v>44262</c:v>
                </c:pt>
                <c:pt idx="9">
                  <c:v>44262</c:v>
                </c:pt>
                <c:pt idx="10">
                  <c:v>44262</c:v>
                </c:pt>
                <c:pt idx="11">
                  <c:v>44262</c:v>
                </c:pt>
                <c:pt idx="12">
                  <c:v>44262</c:v>
                </c:pt>
                <c:pt idx="13">
                  <c:v>44262</c:v>
                </c:pt>
                <c:pt idx="14">
                  <c:v>44262</c:v>
                </c:pt>
                <c:pt idx="15">
                  <c:v>44262</c:v>
                </c:pt>
                <c:pt idx="16">
                  <c:v>44262</c:v>
                </c:pt>
                <c:pt idx="17">
                  <c:v>44262</c:v>
                </c:pt>
                <c:pt idx="18">
                  <c:v>44262</c:v>
                </c:pt>
                <c:pt idx="19">
                  <c:v>44262</c:v>
                </c:pt>
                <c:pt idx="20">
                  <c:v>44262</c:v>
                </c:pt>
                <c:pt idx="21">
                  <c:v>44262</c:v>
                </c:pt>
                <c:pt idx="22">
                  <c:v>44262</c:v>
                </c:pt>
                <c:pt idx="23">
                  <c:v>44262</c:v>
                </c:pt>
                <c:pt idx="24">
                  <c:v>44262</c:v>
                </c:pt>
                <c:pt idx="25">
                  <c:v>44262</c:v>
                </c:pt>
                <c:pt idx="26">
                  <c:v>44262</c:v>
                </c:pt>
                <c:pt idx="27">
                  <c:v>44262</c:v>
                </c:pt>
                <c:pt idx="28">
                  <c:v>44262</c:v>
                </c:pt>
                <c:pt idx="29">
                  <c:v>44262</c:v>
                </c:pt>
                <c:pt idx="30">
                  <c:v>44262</c:v>
                </c:pt>
                <c:pt idx="31">
                  <c:v>44262</c:v>
                </c:pt>
                <c:pt idx="32">
                  <c:v>44262</c:v>
                </c:pt>
                <c:pt idx="33">
                  <c:v>44262</c:v>
                </c:pt>
                <c:pt idx="34">
                  <c:v>44262</c:v>
                </c:pt>
                <c:pt idx="35">
                  <c:v>44262</c:v>
                </c:pt>
                <c:pt idx="36">
                  <c:v>44262</c:v>
                </c:pt>
                <c:pt idx="37">
                  <c:v>44262</c:v>
                </c:pt>
                <c:pt idx="38">
                  <c:v>44262</c:v>
                </c:pt>
                <c:pt idx="39">
                  <c:v>44262</c:v>
                </c:pt>
                <c:pt idx="40">
                  <c:v>44262</c:v>
                </c:pt>
                <c:pt idx="41">
                  <c:v>44262</c:v>
                </c:pt>
                <c:pt idx="42">
                  <c:v>44262</c:v>
                </c:pt>
                <c:pt idx="43">
                  <c:v>44262</c:v>
                </c:pt>
                <c:pt idx="44">
                  <c:v>44262</c:v>
                </c:pt>
                <c:pt idx="45">
                  <c:v>44262</c:v>
                </c:pt>
                <c:pt idx="46">
                  <c:v>44262</c:v>
                </c:pt>
                <c:pt idx="47">
                  <c:v>44262</c:v>
                </c:pt>
                <c:pt idx="48">
                  <c:v>44262</c:v>
                </c:pt>
                <c:pt idx="49">
                  <c:v>44262</c:v>
                </c:pt>
                <c:pt idx="50">
                  <c:v>44262</c:v>
                </c:pt>
                <c:pt idx="51">
                  <c:v>44262</c:v>
                </c:pt>
                <c:pt idx="52">
                  <c:v>44262</c:v>
                </c:pt>
                <c:pt idx="53">
                  <c:v>44262</c:v>
                </c:pt>
                <c:pt idx="54">
                  <c:v>44262</c:v>
                </c:pt>
                <c:pt idx="55">
                  <c:v>44262</c:v>
                </c:pt>
                <c:pt idx="56">
                  <c:v>44262</c:v>
                </c:pt>
                <c:pt idx="57">
                  <c:v>44262</c:v>
                </c:pt>
                <c:pt idx="58">
                  <c:v>44262</c:v>
                </c:pt>
                <c:pt idx="59">
                  <c:v>44262</c:v>
                </c:pt>
                <c:pt idx="60">
                  <c:v>44262</c:v>
                </c:pt>
                <c:pt idx="61">
                  <c:v>44262</c:v>
                </c:pt>
                <c:pt idx="62">
                  <c:v>44262</c:v>
                </c:pt>
                <c:pt idx="63">
                  <c:v>44262</c:v>
                </c:pt>
                <c:pt idx="64">
                  <c:v>44262</c:v>
                </c:pt>
                <c:pt idx="65">
                  <c:v>44262</c:v>
                </c:pt>
                <c:pt idx="66">
                  <c:v>44262</c:v>
                </c:pt>
                <c:pt idx="67">
                  <c:v>44262</c:v>
                </c:pt>
                <c:pt idx="68">
                  <c:v>44262</c:v>
                </c:pt>
                <c:pt idx="69">
                  <c:v>44262</c:v>
                </c:pt>
                <c:pt idx="70">
                  <c:v>44262</c:v>
                </c:pt>
                <c:pt idx="71">
                  <c:v>44262</c:v>
                </c:pt>
                <c:pt idx="72">
                  <c:v>44262</c:v>
                </c:pt>
                <c:pt idx="73">
                  <c:v>44262</c:v>
                </c:pt>
                <c:pt idx="74">
                  <c:v>44262</c:v>
                </c:pt>
                <c:pt idx="75">
                  <c:v>44262</c:v>
                </c:pt>
                <c:pt idx="76">
                  <c:v>44262</c:v>
                </c:pt>
                <c:pt idx="77">
                  <c:v>44262</c:v>
                </c:pt>
                <c:pt idx="78">
                  <c:v>44262</c:v>
                </c:pt>
                <c:pt idx="79">
                  <c:v>44262</c:v>
                </c:pt>
                <c:pt idx="80">
                  <c:v>44262</c:v>
                </c:pt>
                <c:pt idx="81">
                  <c:v>44262</c:v>
                </c:pt>
                <c:pt idx="82">
                  <c:v>44262</c:v>
                </c:pt>
                <c:pt idx="83">
                  <c:v>44262</c:v>
                </c:pt>
                <c:pt idx="84">
                  <c:v>44262</c:v>
                </c:pt>
                <c:pt idx="85">
                  <c:v>44262</c:v>
                </c:pt>
                <c:pt idx="86">
                  <c:v>44262</c:v>
                </c:pt>
                <c:pt idx="87">
                  <c:v>44262</c:v>
                </c:pt>
                <c:pt idx="88">
                  <c:v>44262</c:v>
                </c:pt>
                <c:pt idx="89">
                  <c:v>44262</c:v>
                </c:pt>
                <c:pt idx="90">
                  <c:v>44262</c:v>
                </c:pt>
                <c:pt idx="91">
                  <c:v>44262</c:v>
                </c:pt>
                <c:pt idx="92">
                  <c:v>44262</c:v>
                </c:pt>
                <c:pt idx="93">
                  <c:v>44262</c:v>
                </c:pt>
                <c:pt idx="94">
                  <c:v>44262</c:v>
                </c:pt>
                <c:pt idx="95">
                  <c:v>44262</c:v>
                </c:pt>
                <c:pt idx="96">
                  <c:v>44262</c:v>
                </c:pt>
                <c:pt idx="97">
                  <c:v>44262</c:v>
                </c:pt>
                <c:pt idx="98">
                  <c:v>44262</c:v>
                </c:pt>
                <c:pt idx="99">
                  <c:v>44262</c:v>
                </c:pt>
                <c:pt idx="100">
                  <c:v>44262</c:v>
                </c:pt>
                <c:pt idx="101">
                  <c:v>44262</c:v>
                </c:pt>
                <c:pt idx="102">
                  <c:v>44262</c:v>
                </c:pt>
                <c:pt idx="103">
                  <c:v>44262</c:v>
                </c:pt>
                <c:pt idx="104">
                  <c:v>44262</c:v>
                </c:pt>
                <c:pt idx="105">
                  <c:v>44262</c:v>
                </c:pt>
                <c:pt idx="106">
                  <c:v>44262</c:v>
                </c:pt>
                <c:pt idx="107">
                  <c:v>44262</c:v>
                </c:pt>
                <c:pt idx="108">
                  <c:v>44262</c:v>
                </c:pt>
                <c:pt idx="109">
                  <c:v>44262</c:v>
                </c:pt>
                <c:pt idx="110">
                  <c:v>44262</c:v>
                </c:pt>
                <c:pt idx="111">
                  <c:v>44262</c:v>
                </c:pt>
                <c:pt idx="112">
                  <c:v>44262</c:v>
                </c:pt>
                <c:pt idx="113">
                  <c:v>44262</c:v>
                </c:pt>
                <c:pt idx="114">
                  <c:v>44262</c:v>
                </c:pt>
                <c:pt idx="115">
                  <c:v>44262</c:v>
                </c:pt>
                <c:pt idx="116">
                  <c:v>44262</c:v>
                </c:pt>
                <c:pt idx="117">
                  <c:v>44262</c:v>
                </c:pt>
                <c:pt idx="118">
                  <c:v>44262</c:v>
                </c:pt>
                <c:pt idx="119">
                  <c:v>44262</c:v>
                </c:pt>
                <c:pt idx="120">
                  <c:v>44262</c:v>
                </c:pt>
                <c:pt idx="121">
                  <c:v>44262</c:v>
                </c:pt>
                <c:pt idx="122">
                  <c:v>44262</c:v>
                </c:pt>
                <c:pt idx="123">
                  <c:v>44262</c:v>
                </c:pt>
                <c:pt idx="124">
                  <c:v>44262</c:v>
                </c:pt>
                <c:pt idx="125">
                  <c:v>44262</c:v>
                </c:pt>
                <c:pt idx="126">
                  <c:v>44262</c:v>
                </c:pt>
                <c:pt idx="127">
                  <c:v>44262</c:v>
                </c:pt>
                <c:pt idx="128">
                  <c:v>44262</c:v>
                </c:pt>
                <c:pt idx="129">
                  <c:v>44262</c:v>
                </c:pt>
                <c:pt idx="130">
                  <c:v>44262</c:v>
                </c:pt>
                <c:pt idx="131">
                  <c:v>44262</c:v>
                </c:pt>
                <c:pt idx="132">
                  <c:v>44262</c:v>
                </c:pt>
                <c:pt idx="133">
                  <c:v>44262</c:v>
                </c:pt>
                <c:pt idx="134">
                  <c:v>44262</c:v>
                </c:pt>
                <c:pt idx="135">
                  <c:v>44262</c:v>
                </c:pt>
                <c:pt idx="136">
                  <c:v>44262</c:v>
                </c:pt>
                <c:pt idx="137">
                  <c:v>44262</c:v>
                </c:pt>
                <c:pt idx="138">
                  <c:v>44262</c:v>
                </c:pt>
                <c:pt idx="139">
                  <c:v>44262</c:v>
                </c:pt>
                <c:pt idx="140">
                  <c:v>44262</c:v>
                </c:pt>
                <c:pt idx="141">
                  <c:v>44262</c:v>
                </c:pt>
                <c:pt idx="142">
                  <c:v>44262</c:v>
                </c:pt>
                <c:pt idx="143">
                  <c:v>44262</c:v>
                </c:pt>
                <c:pt idx="144">
                  <c:v>44262</c:v>
                </c:pt>
                <c:pt idx="145">
                  <c:v>44262</c:v>
                </c:pt>
                <c:pt idx="146">
                  <c:v>44262</c:v>
                </c:pt>
                <c:pt idx="147">
                  <c:v>44262</c:v>
                </c:pt>
                <c:pt idx="148">
                  <c:v>44262</c:v>
                </c:pt>
                <c:pt idx="149">
                  <c:v>44262</c:v>
                </c:pt>
                <c:pt idx="150">
                  <c:v>44262</c:v>
                </c:pt>
                <c:pt idx="151">
                  <c:v>44262</c:v>
                </c:pt>
                <c:pt idx="152">
                  <c:v>44262</c:v>
                </c:pt>
                <c:pt idx="153">
                  <c:v>44262</c:v>
                </c:pt>
                <c:pt idx="154">
                  <c:v>44262</c:v>
                </c:pt>
                <c:pt idx="155">
                  <c:v>44262</c:v>
                </c:pt>
                <c:pt idx="156">
                  <c:v>44262</c:v>
                </c:pt>
                <c:pt idx="157">
                  <c:v>44262</c:v>
                </c:pt>
                <c:pt idx="158">
                  <c:v>44262</c:v>
                </c:pt>
                <c:pt idx="159">
                  <c:v>44262</c:v>
                </c:pt>
                <c:pt idx="160">
                  <c:v>44262</c:v>
                </c:pt>
                <c:pt idx="161">
                  <c:v>44262</c:v>
                </c:pt>
                <c:pt idx="162">
                  <c:v>44262</c:v>
                </c:pt>
                <c:pt idx="163">
                  <c:v>44262</c:v>
                </c:pt>
                <c:pt idx="164">
                  <c:v>44262</c:v>
                </c:pt>
                <c:pt idx="165">
                  <c:v>44262</c:v>
                </c:pt>
                <c:pt idx="166">
                  <c:v>44262</c:v>
                </c:pt>
                <c:pt idx="167">
                  <c:v>44262</c:v>
                </c:pt>
                <c:pt idx="168">
                  <c:v>44262</c:v>
                </c:pt>
                <c:pt idx="169">
                  <c:v>44262</c:v>
                </c:pt>
                <c:pt idx="170">
                  <c:v>44262</c:v>
                </c:pt>
                <c:pt idx="171">
                  <c:v>44262</c:v>
                </c:pt>
                <c:pt idx="172">
                  <c:v>44262</c:v>
                </c:pt>
                <c:pt idx="173">
                  <c:v>44262</c:v>
                </c:pt>
                <c:pt idx="174">
                  <c:v>44262</c:v>
                </c:pt>
                <c:pt idx="175">
                  <c:v>44262</c:v>
                </c:pt>
                <c:pt idx="176">
                  <c:v>44262</c:v>
                </c:pt>
                <c:pt idx="177">
                  <c:v>44262</c:v>
                </c:pt>
                <c:pt idx="178">
                  <c:v>44262</c:v>
                </c:pt>
                <c:pt idx="179">
                  <c:v>44262</c:v>
                </c:pt>
                <c:pt idx="180">
                  <c:v>44262</c:v>
                </c:pt>
                <c:pt idx="181">
                  <c:v>44262</c:v>
                </c:pt>
                <c:pt idx="182">
                  <c:v>44262</c:v>
                </c:pt>
                <c:pt idx="183">
                  <c:v>44262</c:v>
                </c:pt>
                <c:pt idx="184">
                  <c:v>44262</c:v>
                </c:pt>
                <c:pt idx="185">
                  <c:v>44262</c:v>
                </c:pt>
                <c:pt idx="186">
                  <c:v>44262</c:v>
                </c:pt>
                <c:pt idx="187">
                  <c:v>44262</c:v>
                </c:pt>
                <c:pt idx="188">
                  <c:v>44262</c:v>
                </c:pt>
                <c:pt idx="189">
                  <c:v>44262</c:v>
                </c:pt>
                <c:pt idx="190">
                  <c:v>44262</c:v>
                </c:pt>
                <c:pt idx="191">
                  <c:v>44262</c:v>
                </c:pt>
                <c:pt idx="192">
                  <c:v>44262</c:v>
                </c:pt>
                <c:pt idx="193">
                  <c:v>44262</c:v>
                </c:pt>
                <c:pt idx="194">
                  <c:v>44262</c:v>
                </c:pt>
                <c:pt idx="195">
                  <c:v>44262</c:v>
                </c:pt>
                <c:pt idx="196">
                  <c:v>44262</c:v>
                </c:pt>
                <c:pt idx="197">
                  <c:v>44262</c:v>
                </c:pt>
                <c:pt idx="198">
                  <c:v>44262</c:v>
                </c:pt>
                <c:pt idx="199">
                  <c:v>44262</c:v>
                </c:pt>
                <c:pt idx="200">
                  <c:v>44262</c:v>
                </c:pt>
                <c:pt idx="201">
                  <c:v>44262</c:v>
                </c:pt>
                <c:pt idx="202">
                  <c:v>44262</c:v>
                </c:pt>
                <c:pt idx="203">
                  <c:v>44262</c:v>
                </c:pt>
                <c:pt idx="204">
                  <c:v>44262</c:v>
                </c:pt>
                <c:pt idx="205">
                  <c:v>44262</c:v>
                </c:pt>
                <c:pt idx="206">
                  <c:v>44262</c:v>
                </c:pt>
                <c:pt idx="207">
                  <c:v>44262</c:v>
                </c:pt>
                <c:pt idx="208">
                  <c:v>44262</c:v>
                </c:pt>
                <c:pt idx="209">
                  <c:v>44262</c:v>
                </c:pt>
                <c:pt idx="210">
                  <c:v>44262</c:v>
                </c:pt>
                <c:pt idx="211">
                  <c:v>44262</c:v>
                </c:pt>
                <c:pt idx="212">
                  <c:v>44262</c:v>
                </c:pt>
                <c:pt idx="213">
                  <c:v>44262</c:v>
                </c:pt>
                <c:pt idx="214">
                  <c:v>44262</c:v>
                </c:pt>
                <c:pt idx="215">
                  <c:v>44262</c:v>
                </c:pt>
                <c:pt idx="216">
                  <c:v>44262</c:v>
                </c:pt>
                <c:pt idx="217">
                  <c:v>44262</c:v>
                </c:pt>
                <c:pt idx="218">
                  <c:v>44262</c:v>
                </c:pt>
                <c:pt idx="219">
                  <c:v>44262</c:v>
                </c:pt>
                <c:pt idx="220">
                  <c:v>44262</c:v>
                </c:pt>
                <c:pt idx="221">
                  <c:v>44262</c:v>
                </c:pt>
                <c:pt idx="222">
                  <c:v>44262</c:v>
                </c:pt>
                <c:pt idx="223">
                  <c:v>44262</c:v>
                </c:pt>
                <c:pt idx="224">
                  <c:v>44262</c:v>
                </c:pt>
                <c:pt idx="225">
                  <c:v>44262</c:v>
                </c:pt>
                <c:pt idx="226">
                  <c:v>44262</c:v>
                </c:pt>
                <c:pt idx="227">
                  <c:v>44262</c:v>
                </c:pt>
                <c:pt idx="228">
                  <c:v>44262</c:v>
                </c:pt>
                <c:pt idx="229">
                  <c:v>44262</c:v>
                </c:pt>
                <c:pt idx="230">
                  <c:v>44262</c:v>
                </c:pt>
                <c:pt idx="231">
                  <c:v>44262</c:v>
                </c:pt>
                <c:pt idx="232">
                  <c:v>44262</c:v>
                </c:pt>
                <c:pt idx="233">
                  <c:v>44262</c:v>
                </c:pt>
                <c:pt idx="234">
                  <c:v>44262</c:v>
                </c:pt>
                <c:pt idx="235">
                  <c:v>44262</c:v>
                </c:pt>
                <c:pt idx="236">
                  <c:v>44262</c:v>
                </c:pt>
                <c:pt idx="237">
                  <c:v>44262</c:v>
                </c:pt>
                <c:pt idx="238">
                  <c:v>44262</c:v>
                </c:pt>
                <c:pt idx="239">
                  <c:v>44262</c:v>
                </c:pt>
                <c:pt idx="240">
                  <c:v>44262</c:v>
                </c:pt>
                <c:pt idx="241">
                  <c:v>44262</c:v>
                </c:pt>
                <c:pt idx="242">
                  <c:v>44262</c:v>
                </c:pt>
                <c:pt idx="243">
                  <c:v>44262</c:v>
                </c:pt>
                <c:pt idx="244">
                  <c:v>44262</c:v>
                </c:pt>
                <c:pt idx="245">
                  <c:v>44262</c:v>
                </c:pt>
                <c:pt idx="246">
                  <c:v>44262</c:v>
                </c:pt>
                <c:pt idx="247">
                  <c:v>44262</c:v>
                </c:pt>
                <c:pt idx="248">
                  <c:v>44262</c:v>
                </c:pt>
                <c:pt idx="249">
                  <c:v>44262</c:v>
                </c:pt>
                <c:pt idx="250">
                  <c:v>44262</c:v>
                </c:pt>
                <c:pt idx="251">
                  <c:v>44262</c:v>
                </c:pt>
                <c:pt idx="252">
                  <c:v>44262</c:v>
                </c:pt>
                <c:pt idx="253">
                  <c:v>44262</c:v>
                </c:pt>
                <c:pt idx="254">
                  <c:v>44262</c:v>
                </c:pt>
                <c:pt idx="255">
                  <c:v>44262</c:v>
                </c:pt>
                <c:pt idx="256">
                  <c:v>44262</c:v>
                </c:pt>
                <c:pt idx="257">
                  <c:v>44262</c:v>
                </c:pt>
                <c:pt idx="258">
                  <c:v>44262</c:v>
                </c:pt>
                <c:pt idx="259">
                  <c:v>44262</c:v>
                </c:pt>
                <c:pt idx="260">
                  <c:v>44262</c:v>
                </c:pt>
                <c:pt idx="261">
                  <c:v>44262</c:v>
                </c:pt>
                <c:pt idx="262">
                  <c:v>44262</c:v>
                </c:pt>
                <c:pt idx="263">
                  <c:v>44262</c:v>
                </c:pt>
                <c:pt idx="264">
                  <c:v>44262</c:v>
                </c:pt>
                <c:pt idx="265">
                  <c:v>44262</c:v>
                </c:pt>
                <c:pt idx="266">
                  <c:v>44262</c:v>
                </c:pt>
                <c:pt idx="267">
                  <c:v>44262</c:v>
                </c:pt>
                <c:pt idx="268">
                  <c:v>44262</c:v>
                </c:pt>
                <c:pt idx="269">
                  <c:v>44262</c:v>
                </c:pt>
                <c:pt idx="270">
                  <c:v>44262</c:v>
                </c:pt>
                <c:pt idx="271">
                  <c:v>44262</c:v>
                </c:pt>
                <c:pt idx="272">
                  <c:v>44262</c:v>
                </c:pt>
                <c:pt idx="273">
                  <c:v>44262</c:v>
                </c:pt>
                <c:pt idx="274">
                  <c:v>44262</c:v>
                </c:pt>
                <c:pt idx="275">
                  <c:v>44262</c:v>
                </c:pt>
                <c:pt idx="276">
                  <c:v>44262</c:v>
                </c:pt>
                <c:pt idx="277">
                  <c:v>44262</c:v>
                </c:pt>
                <c:pt idx="278">
                  <c:v>44262</c:v>
                </c:pt>
                <c:pt idx="279">
                  <c:v>44262</c:v>
                </c:pt>
                <c:pt idx="280">
                  <c:v>44262</c:v>
                </c:pt>
                <c:pt idx="281">
                  <c:v>44262</c:v>
                </c:pt>
                <c:pt idx="282">
                  <c:v>44262</c:v>
                </c:pt>
                <c:pt idx="283">
                  <c:v>44262</c:v>
                </c:pt>
                <c:pt idx="284">
                  <c:v>44262</c:v>
                </c:pt>
                <c:pt idx="285">
                  <c:v>44262</c:v>
                </c:pt>
                <c:pt idx="286">
                  <c:v>44262</c:v>
                </c:pt>
                <c:pt idx="287">
                  <c:v>44262</c:v>
                </c:pt>
                <c:pt idx="288">
                  <c:v>44262</c:v>
                </c:pt>
                <c:pt idx="289">
                  <c:v>44262</c:v>
                </c:pt>
                <c:pt idx="290">
                  <c:v>44262</c:v>
                </c:pt>
                <c:pt idx="291">
                  <c:v>44262</c:v>
                </c:pt>
                <c:pt idx="292">
                  <c:v>44262</c:v>
                </c:pt>
                <c:pt idx="293">
                  <c:v>44262</c:v>
                </c:pt>
                <c:pt idx="294">
                  <c:v>44262</c:v>
                </c:pt>
                <c:pt idx="295">
                  <c:v>44262</c:v>
                </c:pt>
                <c:pt idx="296">
                  <c:v>44262</c:v>
                </c:pt>
                <c:pt idx="297">
                  <c:v>44262</c:v>
                </c:pt>
                <c:pt idx="298">
                  <c:v>44262</c:v>
                </c:pt>
                <c:pt idx="299">
                  <c:v>44262</c:v>
                </c:pt>
                <c:pt idx="300">
                  <c:v>44262</c:v>
                </c:pt>
                <c:pt idx="301">
                  <c:v>44262</c:v>
                </c:pt>
                <c:pt idx="302">
                  <c:v>44262</c:v>
                </c:pt>
                <c:pt idx="303">
                  <c:v>44262</c:v>
                </c:pt>
                <c:pt idx="304">
                  <c:v>44262</c:v>
                </c:pt>
                <c:pt idx="305">
                  <c:v>44262</c:v>
                </c:pt>
                <c:pt idx="306">
                  <c:v>44262</c:v>
                </c:pt>
                <c:pt idx="307">
                  <c:v>44262</c:v>
                </c:pt>
                <c:pt idx="308">
                  <c:v>44262</c:v>
                </c:pt>
                <c:pt idx="309">
                  <c:v>44262</c:v>
                </c:pt>
                <c:pt idx="310">
                  <c:v>44262</c:v>
                </c:pt>
                <c:pt idx="311">
                  <c:v>44262</c:v>
                </c:pt>
                <c:pt idx="312">
                  <c:v>44262</c:v>
                </c:pt>
                <c:pt idx="313">
                  <c:v>44262</c:v>
                </c:pt>
                <c:pt idx="314">
                  <c:v>44262</c:v>
                </c:pt>
                <c:pt idx="315">
                  <c:v>44262</c:v>
                </c:pt>
                <c:pt idx="316">
                  <c:v>44262</c:v>
                </c:pt>
                <c:pt idx="317">
                  <c:v>44262</c:v>
                </c:pt>
                <c:pt idx="318">
                  <c:v>44262</c:v>
                </c:pt>
                <c:pt idx="319">
                  <c:v>44262</c:v>
                </c:pt>
                <c:pt idx="320">
                  <c:v>44262</c:v>
                </c:pt>
                <c:pt idx="321">
                  <c:v>44262</c:v>
                </c:pt>
                <c:pt idx="322">
                  <c:v>44262</c:v>
                </c:pt>
                <c:pt idx="323">
                  <c:v>44262</c:v>
                </c:pt>
                <c:pt idx="324">
                  <c:v>44262</c:v>
                </c:pt>
                <c:pt idx="325">
                  <c:v>44262</c:v>
                </c:pt>
                <c:pt idx="326">
                  <c:v>44262</c:v>
                </c:pt>
                <c:pt idx="327">
                  <c:v>44262</c:v>
                </c:pt>
                <c:pt idx="328">
                  <c:v>44262</c:v>
                </c:pt>
                <c:pt idx="329">
                  <c:v>44262</c:v>
                </c:pt>
                <c:pt idx="330">
                  <c:v>44262</c:v>
                </c:pt>
                <c:pt idx="331">
                  <c:v>44262</c:v>
                </c:pt>
                <c:pt idx="332">
                  <c:v>44262</c:v>
                </c:pt>
                <c:pt idx="333">
                  <c:v>44262</c:v>
                </c:pt>
                <c:pt idx="334">
                  <c:v>44262</c:v>
                </c:pt>
                <c:pt idx="335">
                  <c:v>44262</c:v>
                </c:pt>
                <c:pt idx="336">
                  <c:v>44262</c:v>
                </c:pt>
                <c:pt idx="337">
                  <c:v>44262</c:v>
                </c:pt>
                <c:pt idx="338">
                  <c:v>44262</c:v>
                </c:pt>
                <c:pt idx="339">
                  <c:v>44262</c:v>
                </c:pt>
                <c:pt idx="340">
                  <c:v>44262</c:v>
                </c:pt>
                <c:pt idx="341">
                  <c:v>44262</c:v>
                </c:pt>
                <c:pt idx="342">
                  <c:v>44262</c:v>
                </c:pt>
                <c:pt idx="343">
                  <c:v>44262</c:v>
                </c:pt>
                <c:pt idx="344">
                  <c:v>44262</c:v>
                </c:pt>
                <c:pt idx="345">
                  <c:v>44262</c:v>
                </c:pt>
                <c:pt idx="346">
                  <c:v>44262</c:v>
                </c:pt>
                <c:pt idx="347">
                  <c:v>44262</c:v>
                </c:pt>
                <c:pt idx="348">
                  <c:v>44262</c:v>
                </c:pt>
                <c:pt idx="349">
                  <c:v>44262</c:v>
                </c:pt>
                <c:pt idx="350">
                  <c:v>44262</c:v>
                </c:pt>
                <c:pt idx="351">
                  <c:v>44262</c:v>
                </c:pt>
                <c:pt idx="352">
                  <c:v>44262</c:v>
                </c:pt>
                <c:pt idx="353">
                  <c:v>44262</c:v>
                </c:pt>
                <c:pt idx="354">
                  <c:v>44262</c:v>
                </c:pt>
                <c:pt idx="355">
                  <c:v>44262</c:v>
                </c:pt>
                <c:pt idx="356">
                  <c:v>44262</c:v>
                </c:pt>
                <c:pt idx="357">
                  <c:v>44262</c:v>
                </c:pt>
                <c:pt idx="358">
                  <c:v>44262</c:v>
                </c:pt>
                <c:pt idx="359">
                  <c:v>44262</c:v>
                </c:pt>
                <c:pt idx="360">
                  <c:v>44262</c:v>
                </c:pt>
                <c:pt idx="361">
                  <c:v>44262</c:v>
                </c:pt>
                <c:pt idx="362">
                  <c:v>44262</c:v>
                </c:pt>
                <c:pt idx="363">
                  <c:v>44262</c:v>
                </c:pt>
                <c:pt idx="364">
                  <c:v>44262</c:v>
                </c:pt>
                <c:pt idx="365">
                  <c:v>44262</c:v>
                </c:pt>
                <c:pt idx="366">
                  <c:v>44262</c:v>
                </c:pt>
                <c:pt idx="367">
                  <c:v>44262</c:v>
                </c:pt>
                <c:pt idx="368">
                  <c:v>44262</c:v>
                </c:pt>
                <c:pt idx="369">
                  <c:v>44262</c:v>
                </c:pt>
                <c:pt idx="370">
                  <c:v>44262</c:v>
                </c:pt>
                <c:pt idx="371">
                  <c:v>44262</c:v>
                </c:pt>
                <c:pt idx="372">
                  <c:v>44262</c:v>
                </c:pt>
                <c:pt idx="373">
                  <c:v>44262</c:v>
                </c:pt>
                <c:pt idx="374">
                  <c:v>44262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44262</c:v>
                </c:pt>
                <c:pt idx="416">
                  <c:v>44262</c:v>
                </c:pt>
                <c:pt idx="417">
                  <c:v>44262</c:v>
                </c:pt>
                <c:pt idx="418">
                  <c:v>44262</c:v>
                </c:pt>
                <c:pt idx="419">
                  <c:v>44262</c:v>
                </c:pt>
                <c:pt idx="420">
                  <c:v>44262</c:v>
                </c:pt>
                <c:pt idx="421">
                  <c:v>44262</c:v>
                </c:pt>
                <c:pt idx="422">
                  <c:v>44262</c:v>
                </c:pt>
                <c:pt idx="423">
                  <c:v>44262</c:v>
                </c:pt>
                <c:pt idx="424">
                  <c:v>44262</c:v>
                </c:pt>
                <c:pt idx="425">
                  <c:v>44262</c:v>
                </c:pt>
                <c:pt idx="426">
                  <c:v>44262</c:v>
                </c:pt>
                <c:pt idx="427">
                  <c:v>44262</c:v>
                </c:pt>
                <c:pt idx="428">
                  <c:v>44262</c:v>
                </c:pt>
                <c:pt idx="429">
                  <c:v>44262</c:v>
                </c:pt>
                <c:pt idx="430">
                  <c:v>44262</c:v>
                </c:pt>
                <c:pt idx="431">
                  <c:v>44262</c:v>
                </c:pt>
                <c:pt idx="432">
                  <c:v>44262</c:v>
                </c:pt>
                <c:pt idx="433">
                  <c:v>44262</c:v>
                </c:pt>
                <c:pt idx="434">
                  <c:v>44262</c:v>
                </c:pt>
                <c:pt idx="435">
                  <c:v>44262</c:v>
                </c:pt>
                <c:pt idx="436">
                  <c:v>44262</c:v>
                </c:pt>
                <c:pt idx="437">
                  <c:v>44262</c:v>
                </c:pt>
                <c:pt idx="438">
                  <c:v>44262</c:v>
                </c:pt>
                <c:pt idx="439">
                  <c:v>44262</c:v>
                </c:pt>
                <c:pt idx="440">
                  <c:v>44262</c:v>
                </c:pt>
              </c:numCache>
            </c:numRef>
          </c:xVal>
          <c:yVal>
            <c:numRef>
              <c:f>RegInd!$CK$10:$CK$450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572.42439186745071</c:v>
                </c:pt>
                <c:pt idx="376">
                  <c:v>592.91042514904268</c:v>
                </c:pt>
                <c:pt idx="377">
                  <c:v>613.18014998737863</c:v>
                </c:pt>
                <c:pt idx="378">
                  <c:v>633.16242469683812</c:v>
                </c:pt>
                <c:pt idx="379">
                  <c:v>652.7850884890496</c:v>
                </c:pt>
                <c:pt idx="380">
                  <c:v>671.97538158588327</c:v>
                </c:pt>
                <c:pt idx="381">
                  <c:v>690.66038337928399</c:v>
                </c:pt>
                <c:pt idx="382">
                  <c:v>708.76746507344888</c:v>
                </c:pt>
                <c:pt idx="383">
                  <c:v>726.22475297841504</c:v>
                </c:pt>
                <c:pt idx="384">
                  <c:v>742.96159839789811</c:v>
                </c:pt>
                <c:pt idx="385">
                  <c:v>758.90904987247029</c:v>
                </c:pt>
                <c:pt idx="386">
                  <c:v>774.0003234057267</c:v>
                </c:pt>
                <c:pt idx="387">
                  <c:v>788.17126621902548</c:v>
                </c:pt>
                <c:pt idx="388">
                  <c:v>801.36080955204966</c:v>
                </c:pt>
                <c:pt idx="389">
                  <c:v>813.51140605349894</c:v>
                </c:pt>
                <c:pt idx="390">
                  <c:v>824.5694473893476</c:v>
                </c:pt>
                <c:pt idx="391">
                  <c:v>834.4856578352834</c:v>
                </c:pt>
                <c:pt idx="392">
                  <c:v>843.2154598141517</c:v>
                </c:pt>
                <c:pt idx="393">
                  <c:v>850.71930758664485</c:v>
                </c:pt>
                <c:pt idx="394">
                  <c:v>856.96298560141338</c:v>
                </c:pt>
                <c:pt idx="395">
                  <c:v>861.91786835568087</c:v>
                </c:pt>
                <c:pt idx="396">
                  <c:v>865.56113900506205</c:v>
                </c:pt>
                <c:pt idx="397">
                  <c:v>867.87596438661774</c:v>
                </c:pt>
                <c:pt idx="398">
                  <c:v>868.8516245765411</c:v>
                </c:pt>
                <c:pt idx="399">
                  <c:v>868.48359558719915</c:v>
                </c:pt>
                <c:pt idx="400">
                  <c:v>866.77358431085725</c:v>
                </c:pt>
                <c:pt idx="401">
                  <c:v>863.72951533240121</c:v>
                </c:pt>
                <c:pt idx="402">
                  <c:v>859.36546975362864</c:v>
                </c:pt>
                <c:pt idx="403">
                  <c:v>853.70157668992829</c:v>
                </c:pt>
                <c:pt idx="404">
                  <c:v>846.76385860926462</c:v>
                </c:pt>
                <c:pt idx="405">
                  <c:v>838.58403217624732</c:v>
                </c:pt>
                <c:pt idx="406">
                  <c:v>829.19926673398834</c:v>
                </c:pt>
                <c:pt idx="407">
                  <c:v>818.65190299699577</c:v>
                </c:pt>
                <c:pt idx="408">
                  <c:v>806.989134933679</c:v>
                </c:pt>
                <c:pt idx="409">
                  <c:v>794.26265818185834</c:v>
                </c:pt>
                <c:pt idx="410">
                  <c:v>780.52828866032837</c:v>
                </c:pt>
                <c:pt idx="411">
                  <c:v>765.84555531018111</c:v>
                </c:pt>
                <c:pt idx="412">
                  <c:v>750.27727111815011</c:v>
                </c:pt>
                <c:pt idx="413">
                  <c:v>733.88908673848289</c:v>
                </c:pt>
                <c:pt idx="414">
                  <c:v>716.74903113840094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612672"/>
        <c:axId val="219614208"/>
      </c:scatterChart>
      <c:valAx>
        <c:axId val="21961267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9614208"/>
        <c:crosses val="autoZero"/>
        <c:crossBetween val="midCat"/>
      </c:valAx>
      <c:valAx>
        <c:axId val="219614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9612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RegInd!$CJ$10:$CJ$450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676672"/>
        <c:axId val="219678592"/>
      </c:scatterChart>
      <c:valAx>
        <c:axId val="2196766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9678592"/>
        <c:crosses val="autoZero"/>
        <c:crossBetween val="midCat"/>
        <c:majorUnit val="28"/>
      </c:valAx>
      <c:valAx>
        <c:axId val="219678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967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44285</c:v>
                </c:pt>
                <c:pt idx="1">
                  <c:v>44290.81411764706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-3.1517857142854231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712896"/>
        <c:axId val="219718784"/>
      </c:scatterChart>
      <c:valAx>
        <c:axId val="21971289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9718784"/>
        <c:crosses val="autoZero"/>
        <c:crossBetween val="midCat"/>
        <c:majorUnit val="5"/>
        <c:minorUnit val="1"/>
      </c:valAx>
      <c:valAx>
        <c:axId val="2197187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97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1.2273294020457155</c:v>
                </c:pt>
                <c:pt idx="378">
                  <c:v>1.1812489548906246</c:v>
                </c:pt>
                <c:pt idx="379">
                  <c:v>1.1616089032338743</c:v>
                </c:pt>
                <c:pt idx="380">
                  <c:v>1.1798581107608617</c:v>
                </c:pt>
                <c:pt idx="381">
                  <c:v>1.2239501693289263</c:v>
                </c:pt>
                <c:pt idx="382">
                  <c:v>1.2713449019620562</c:v>
                </c:pt>
                <c:pt idx="383">
                  <c:v>1.2018737144638239</c:v>
                </c:pt>
                <c:pt idx="384">
                  <c:v>1.1442008407645727</c:v>
                </c:pt>
                <c:pt idx="385">
                  <c:v>1.08044787272781</c:v>
                </c:pt>
                <c:pt idx="386">
                  <c:v>1.059306139740201</c:v>
                </c:pt>
                <c:pt idx="387">
                  <c:v>1.0733351844182657</c:v>
                </c:pt>
                <c:pt idx="388">
                  <c:v>1.1144112482986779</c:v>
                </c:pt>
                <c:pt idx="389">
                  <c:v>1.1733070871028697</c:v>
                </c:pt>
                <c:pt idx="390">
                  <c:v>1.0965104995564958</c:v>
                </c:pt>
                <c:pt idx="391">
                  <c:v>1.032554422703962</c:v>
                </c:pt>
                <c:pt idx="392">
                  <c:v>0.97771650445303693</c:v>
                </c:pt>
                <c:pt idx="393">
                  <c:v>0.96494468158381808</c:v>
                </c:pt>
                <c:pt idx="394">
                  <c:v>0.98596923540669834</c:v>
                </c:pt>
                <c:pt idx="395">
                  <c:v>1.0520500529322685</c:v>
                </c:pt>
                <c:pt idx="396">
                  <c:v>1.0943962951589172</c:v>
                </c:pt>
                <c:pt idx="397">
                  <c:v>1.0049962147923921</c:v>
                </c:pt>
                <c:pt idx="398">
                  <c:v>0.92653066003421458</c:v>
                </c:pt>
                <c:pt idx="399">
                  <c:v>0.86927994342981718</c:v>
                </c:pt>
                <c:pt idx="400">
                  <c:v>0.84775583730395754</c:v>
                </c:pt>
                <c:pt idx="401">
                  <c:v>0.87769770029611394</c:v>
                </c:pt>
                <c:pt idx="402">
                  <c:v>0.92894736284505031</c:v>
                </c:pt>
                <c:pt idx="403">
                  <c:v>0.97137647512045888</c:v>
                </c:pt>
                <c:pt idx="404">
                  <c:v>0.9641048364113054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821568"/>
        <c:axId val="219823104"/>
      </c:scatterChart>
      <c:valAx>
        <c:axId val="2198215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9823104"/>
        <c:crosses val="autoZero"/>
        <c:crossBetween val="midCat"/>
        <c:majorUnit val="28"/>
      </c:valAx>
      <c:valAx>
        <c:axId val="2198231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9821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1.2273294020457155</c:v>
                </c:pt>
                <c:pt idx="378">
                  <c:v>1.1812489548906246</c:v>
                </c:pt>
                <c:pt idx="379">
                  <c:v>1.1616089032338743</c:v>
                </c:pt>
                <c:pt idx="380">
                  <c:v>1.1798581107608617</c:v>
                </c:pt>
                <c:pt idx="381">
                  <c:v>1.2239501693289263</c:v>
                </c:pt>
                <c:pt idx="382">
                  <c:v>1.2713449019620562</c:v>
                </c:pt>
                <c:pt idx="383">
                  <c:v>1.2018737144638239</c:v>
                </c:pt>
                <c:pt idx="384">
                  <c:v>1.1442008407645727</c:v>
                </c:pt>
                <c:pt idx="385">
                  <c:v>1.08044787272781</c:v>
                </c:pt>
                <c:pt idx="386">
                  <c:v>1.059306139740201</c:v>
                </c:pt>
                <c:pt idx="387">
                  <c:v>1.0733351844182657</c:v>
                </c:pt>
                <c:pt idx="388">
                  <c:v>1.1144112482986779</c:v>
                </c:pt>
                <c:pt idx="389">
                  <c:v>1.1733070871028697</c:v>
                </c:pt>
                <c:pt idx="390">
                  <c:v>1.0965104995564958</c:v>
                </c:pt>
                <c:pt idx="391">
                  <c:v>1.032554422703962</c:v>
                </c:pt>
                <c:pt idx="392">
                  <c:v>0.97771650445303693</c:v>
                </c:pt>
                <c:pt idx="393">
                  <c:v>0.96494468158381808</c:v>
                </c:pt>
                <c:pt idx="394">
                  <c:v>0.98596923540669834</c:v>
                </c:pt>
                <c:pt idx="395">
                  <c:v>1.0520500529322685</c:v>
                </c:pt>
                <c:pt idx="396">
                  <c:v>1.0943962951589172</c:v>
                </c:pt>
                <c:pt idx="397">
                  <c:v>1.0049962147923921</c:v>
                </c:pt>
                <c:pt idx="398">
                  <c:v>0.92653066003421458</c:v>
                </c:pt>
                <c:pt idx="399">
                  <c:v>0.86927994342981718</c:v>
                </c:pt>
                <c:pt idx="400">
                  <c:v>0.84775583730395754</c:v>
                </c:pt>
                <c:pt idx="401">
                  <c:v>0.87769770029611394</c:v>
                </c:pt>
                <c:pt idx="402">
                  <c:v>0.92894736284505031</c:v>
                </c:pt>
                <c:pt idx="403">
                  <c:v>0.97137647512045888</c:v>
                </c:pt>
                <c:pt idx="404">
                  <c:v>0.9641048364113054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839872"/>
        <c:axId val="220152960"/>
      </c:scatterChart>
      <c:valAx>
        <c:axId val="219839872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0152960"/>
        <c:crosses val="autoZero"/>
        <c:crossBetween val="midCat"/>
        <c:majorUnit val="7"/>
      </c:valAx>
      <c:valAx>
        <c:axId val="220152960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9839872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16</c:v>
                </c:pt>
                <c:pt idx="378">
                  <c:v>16.8</c:v>
                </c:pt>
                <c:pt idx="379">
                  <c:v>15.8</c:v>
                </c:pt>
                <c:pt idx="380">
                  <c:v>16</c:v>
                </c:pt>
                <c:pt idx="381">
                  <c:v>16</c:v>
                </c:pt>
                <c:pt idx="382">
                  <c:v>15.8</c:v>
                </c:pt>
                <c:pt idx="383">
                  <c:v>16</c:v>
                </c:pt>
                <c:pt idx="384">
                  <c:v>15.8</c:v>
                </c:pt>
                <c:pt idx="385">
                  <c:v>14.8</c:v>
                </c:pt>
                <c:pt idx="386">
                  <c:v>15.600000000000001</c:v>
                </c:pt>
                <c:pt idx="387">
                  <c:v>15.8</c:v>
                </c:pt>
                <c:pt idx="388">
                  <c:v>15.200000000000001</c:v>
                </c:pt>
                <c:pt idx="389">
                  <c:v>15</c:v>
                </c:pt>
                <c:pt idx="390">
                  <c:v>14.8</c:v>
                </c:pt>
                <c:pt idx="391">
                  <c:v>14.4</c:v>
                </c:pt>
                <c:pt idx="392">
                  <c:v>14.600000000000001</c:v>
                </c:pt>
                <c:pt idx="393">
                  <c:v>13.4</c:v>
                </c:pt>
                <c:pt idx="394">
                  <c:v>13.200000000000001</c:v>
                </c:pt>
                <c:pt idx="395">
                  <c:v>12.600000000000001</c:v>
                </c:pt>
                <c:pt idx="396">
                  <c:v>11.4</c:v>
                </c:pt>
                <c:pt idx="397">
                  <c:v>11.4</c:v>
                </c:pt>
                <c:pt idx="398">
                  <c:v>12</c:v>
                </c:pt>
                <c:pt idx="399">
                  <c:v>12</c:v>
                </c:pt>
                <c:pt idx="400">
                  <c:v>12</c:v>
                </c:pt>
                <c:pt idx="401">
                  <c:v>12</c:v>
                </c:pt>
                <c:pt idx="402">
                  <c:v>11.4</c:v>
                </c:pt>
                <c:pt idx="403">
                  <c:v>10.8</c:v>
                </c:pt>
                <c:pt idx="404">
                  <c:v>10.600000000000001</c:v>
                </c:pt>
                <c:pt idx="405">
                  <c:v>10</c:v>
                </c:pt>
                <c:pt idx="406">
                  <c:v>9.4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10</c:v>
                </c:pt>
                <c:pt idx="379">
                  <c:v>7</c:v>
                </c:pt>
                <c:pt idx="380">
                  <c:v>9</c:v>
                </c:pt>
                <c:pt idx="381">
                  <c:v>4</c:v>
                </c:pt>
                <c:pt idx="382">
                  <c:v>7</c:v>
                </c:pt>
                <c:pt idx="383">
                  <c:v>10</c:v>
                </c:pt>
                <c:pt idx="384">
                  <c:v>5</c:v>
                </c:pt>
                <c:pt idx="385">
                  <c:v>9</c:v>
                </c:pt>
                <c:pt idx="386">
                  <c:v>10</c:v>
                </c:pt>
                <c:pt idx="387">
                  <c:v>10</c:v>
                </c:pt>
                <c:pt idx="388">
                  <c:v>6</c:v>
                </c:pt>
                <c:pt idx="389">
                  <c:v>6</c:v>
                </c:pt>
                <c:pt idx="390">
                  <c:v>12</c:v>
                </c:pt>
                <c:pt idx="391">
                  <c:v>4</c:v>
                </c:pt>
                <c:pt idx="392">
                  <c:v>4</c:v>
                </c:pt>
                <c:pt idx="393">
                  <c:v>14</c:v>
                </c:pt>
                <c:pt idx="394">
                  <c:v>2</c:v>
                </c:pt>
                <c:pt idx="395">
                  <c:v>3</c:v>
                </c:pt>
                <c:pt idx="396">
                  <c:v>5</c:v>
                </c:pt>
                <c:pt idx="397">
                  <c:v>6</c:v>
                </c:pt>
                <c:pt idx="398">
                  <c:v>4</c:v>
                </c:pt>
                <c:pt idx="399">
                  <c:v>0</c:v>
                </c:pt>
                <c:pt idx="400">
                  <c:v>5</c:v>
                </c:pt>
                <c:pt idx="401">
                  <c:v>4</c:v>
                </c:pt>
                <c:pt idx="402">
                  <c:v>3</c:v>
                </c:pt>
                <c:pt idx="403">
                  <c:v>1</c:v>
                </c:pt>
                <c:pt idx="404">
                  <c:v>1</c:v>
                </c:pt>
                <c:pt idx="405">
                  <c:v>5</c:v>
                </c:pt>
                <c:pt idx="406">
                  <c:v>4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094656"/>
        <c:axId val="223096192"/>
      </c:scatterChart>
      <c:valAx>
        <c:axId val="223094656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23096192"/>
        <c:crosses val="autoZero"/>
        <c:crossBetween val="midCat"/>
        <c:majorUnit val="14"/>
        <c:minorUnit val="7"/>
      </c:valAx>
      <c:valAx>
        <c:axId val="223096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2309465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0.13775510204081631</c:v>
                </c:pt>
                <c:pt idx="181">
                  <c:v>0.13184079601990051</c:v>
                </c:pt>
                <c:pt idx="182">
                  <c:v>0.13715710723192021</c:v>
                </c:pt>
                <c:pt idx="183">
                  <c:v>0.13012048192771083</c:v>
                </c:pt>
                <c:pt idx="184">
                  <c:v>0.13776722090261281</c:v>
                </c:pt>
                <c:pt idx="185">
                  <c:v>0.14186046511627906</c:v>
                </c:pt>
                <c:pt idx="186">
                  <c:v>0.14849187935034802</c:v>
                </c:pt>
                <c:pt idx="187">
                  <c:v>0.15068493150684931</c:v>
                </c:pt>
                <c:pt idx="188">
                  <c:v>0.1489841986455982</c:v>
                </c:pt>
                <c:pt idx="189">
                  <c:v>0.15283842794759825</c:v>
                </c:pt>
                <c:pt idx="190">
                  <c:v>0.15082644628099173</c:v>
                </c:pt>
                <c:pt idx="191">
                  <c:v>0.154</c:v>
                </c:pt>
                <c:pt idx="192">
                  <c:v>0.15399610136452241</c:v>
                </c:pt>
                <c:pt idx="193">
                  <c:v>0.15810276679841898</c:v>
                </c:pt>
                <c:pt idx="194">
                  <c:v>0.15384615384615385</c:v>
                </c:pt>
                <c:pt idx="195">
                  <c:v>0.16061185468451242</c:v>
                </c:pt>
                <c:pt idx="196">
                  <c:v>0.15630885122410546</c:v>
                </c:pt>
                <c:pt idx="197">
                  <c:v>0.15700934579439252</c:v>
                </c:pt>
                <c:pt idx="198">
                  <c:v>0.15328467153284672</c:v>
                </c:pt>
                <c:pt idx="199">
                  <c:v>0.15356489945155394</c:v>
                </c:pt>
                <c:pt idx="200">
                  <c:v>0.14981949458483754</c:v>
                </c:pt>
                <c:pt idx="201">
                  <c:v>0.15342960288808663</c:v>
                </c:pt>
                <c:pt idx="202">
                  <c:v>0.15229357798165138</c:v>
                </c:pt>
                <c:pt idx="203">
                  <c:v>0.15779816513761469</c:v>
                </c:pt>
                <c:pt idx="204">
                  <c:v>0.15063520871143377</c:v>
                </c:pt>
                <c:pt idx="205">
                  <c:v>0.14568345323741008</c:v>
                </c:pt>
                <c:pt idx="206">
                  <c:v>0.1431159420289855</c:v>
                </c:pt>
                <c:pt idx="207">
                  <c:v>0.14814814814814814</c:v>
                </c:pt>
                <c:pt idx="208">
                  <c:v>0.14666666666666667</c:v>
                </c:pt>
                <c:pt idx="209">
                  <c:v>0.15028901734104047</c:v>
                </c:pt>
                <c:pt idx="210">
                  <c:v>0.15631262525050099</c:v>
                </c:pt>
                <c:pt idx="211">
                  <c:v>0.15009746588693956</c:v>
                </c:pt>
                <c:pt idx="212">
                  <c:v>0.15076335877862596</c:v>
                </c:pt>
                <c:pt idx="213">
                  <c:v>0.14885496183206107</c:v>
                </c:pt>
                <c:pt idx="214">
                  <c:v>0.16147859922178989</c:v>
                </c:pt>
                <c:pt idx="215">
                  <c:v>0.15830115830115829</c:v>
                </c:pt>
                <c:pt idx="216">
                  <c:v>0.16634429400386846</c:v>
                </c:pt>
                <c:pt idx="217">
                  <c:v>0.16141732283464566</c:v>
                </c:pt>
                <c:pt idx="218">
                  <c:v>0.15904572564612326</c:v>
                </c:pt>
                <c:pt idx="219">
                  <c:v>0.16279069767441862</c:v>
                </c:pt>
                <c:pt idx="220">
                  <c:v>0.15490196078431373</c:v>
                </c:pt>
                <c:pt idx="221">
                  <c:v>0.16227180527383367</c:v>
                </c:pt>
                <c:pt idx="222">
                  <c:v>0.16427104722792607</c:v>
                </c:pt>
                <c:pt idx="223">
                  <c:v>0.16390041493775934</c:v>
                </c:pt>
                <c:pt idx="224">
                  <c:v>0.16985138004246284</c:v>
                </c:pt>
                <c:pt idx="225">
                  <c:v>0.16424116424116425</c:v>
                </c:pt>
                <c:pt idx="226">
                  <c:v>0.15384615384615385</c:v>
                </c:pt>
                <c:pt idx="227">
                  <c:v>0.16250000000000001</c:v>
                </c:pt>
                <c:pt idx="228">
                  <c:v>0.16288659793814433</c:v>
                </c:pt>
                <c:pt idx="229">
                  <c:v>0.15833333333333333</c:v>
                </c:pt>
                <c:pt idx="230">
                  <c:v>0.16304347826086957</c:v>
                </c:pt>
                <c:pt idx="231">
                  <c:v>0.16591928251121077</c:v>
                </c:pt>
                <c:pt idx="232">
                  <c:v>0.16438356164383561</c:v>
                </c:pt>
                <c:pt idx="233">
                  <c:v>0.15835140997830802</c:v>
                </c:pt>
                <c:pt idx="234">
                  <c:v>0.14888888888888888</c:v>
                </c:pt>
                <c:pt idx="235">
                  <c:v>0.14732142857142858</c:v>
                </c:pt>
                <c:pt idx="236">
                  <c:v>0.14383561643835616</c:v>
                </c:pt>
                <c:pt idx="237">
                  <c:v>0.13163972286374134</c:v>
                </c:pt>
                <c:pt idx="238">
                  <c:v>0.13286713286713286</c:v>
                </c:pt>
                <c:pt idx="239">
                  <c:v>0.14117647058823529</c:v>
                </c:pt>
                <c:pt idx="240">
                  <c:v>0.1388888888888889</c:v>
                </c:pt>
                <c:pt idx="241">
                  <c:v>0.14492753623188406</c:v>
                </c:pt>
                <c:pt idx="242">
                  <c:v>0.14669926650366749</c:v>
                </c:pt>
                <c:pt idx="243">
                  <c:v>0.14540816326530612</c:v>
                </c:pt>
                <c:pt idx="244">
                  <c:v>0.14210526315789473</c:v>
                </c:pt>
                <c:pt idx="245">
                  <c:v>0.14324324324324325</c:v>
                </c:pt>
                <c:pt idx="246">
                  <c:v>0.14204545454545456</c:v>
                </c:pt>
                <c:pt idx="247">
                  <c:v>0.13428571428571429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138176"/>
        <c:axId val="223139712"/>
      </c:scatterChart>
      <c:valAx>
        <c:axId val="22313817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3139712"/>
        <c:crosses val="autoZero"/>
        <c:crossBetween val="midCat"/>
        <c:majorUnit val="14"/>
        <c:minorUnit val="7"/>
      </c:valAx>
      <c:valAx>
        <c:axId val="223139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3138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RegGraf!$AP$169:$AP$450</c:f>
              <c:numCache>
                <c:formatCode>General</c:formatCode>
                <c:ptCount val="282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282112"/>
        <c:axId val="224283648"/>
      </c:scatterChart>
      <c:valAx>
        <c:axId val="22428211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4283648"/>
        <c:crosses val="autoZero"/>
        <c:crossBetween val="midCat"/>
        <c:majorUnit val="14"/>
        <c:minorUnit val="7"/>
      </c:valAx>
      <c:valAx>
        <c:axId val="224283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42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RegGraf!$AQ$169:$AQ$450</c:f>
              <c:numCache>
                <c:formatCode>General</c:formatCode>
                <c:ptCount val="282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291840"/>
        <c:axId val="224310016"/>
      </c:scatterChart>
      <c:valAx>
        <c:axId val="22429184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4310016"/>
        <c:crosses val="autoZero"/>
        <c:crossBetween val="midCat"/>
        <c:majorUnit val="14"/>
        <c:minorUnit val="7"/>
      </c:valAx>
      <c:valAx>
        <c:axId val="224310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4291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RegGraf!$AT$169:$AT$450</c:f>
              <c:numCache>
                <c:formatCode>General</c:formatCode>
                <c:ptCount val="282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275060</c:v>
                </c:pt>
                <c:pt idx="178">
                  <c:v>276525</c:v>
                </c:pt>
                <c:pt idx="179">
                  <c:v>278327</c:v>
                </c:pt>
                <c:pt idx="180">
                  <c:v>279578</c:v>
                </c:pt>
                <c:pt idx="181">
                  <c:v>280987</c:v>
                </c:pt>
                <c:pt idx="182">
                  <c:v>282438</c:v>
                </c:pt>
                <c:pt idx="183">
                  <c:v>283677</c:v>
                </c:pt>
                <c:pt idx="184">
                  <c:v>283870</c:v>
                </c:pt>
                <c:pt idx="185">
                  <c:v>285288</c:v>
                </c:pt>
                <c:pt idx="186">
                  <c:v>286806</c:v>
                </c:pt>
                <c:pt idx="187">
                  <c:v>288222</c:v>
                </c:pt>
                <c:pt idx="188">
                  <c:v>289717</c:v>
                </c:pt>
                <c:pt idx="189">
                  <c:v>291099</c:v>
                </c:pt>
                <c:pt idx="190">
                  <c:v>292454</c:v>
                </c:pt>
                <c:pt idx="191">
                  <c:v>292665</c:v>
                </c:pt>
                <c:pt idx="192">
                  <c:v>294399</c:v>
                </c:pt>
                <c:pt idx="193">
                  <c:v>296052</c:v>
                </c:pt>
                <c:pt idx="194">
                  <c:v>297629</c:v>
                </c:pt>
                <c:pt idx="195">
                  <c:v>299125</c:v>
                </c:pt>
                <c:pt idx="196">
                  <c:v>300464</c:v>
                </c:pt>
                <c:pt idx="197">
                  <c:v>301617</c:v>
                </c:pt>
                <c:pt idx="198">
                  <c:v>301786</c:v>
                </c:pt>
                <c:pt idx="199">
                  <c:v>302914</c:v>
                </c:pt>
                <c:pt idx="200">
                  <c:v>304193</c:v>
                </c:pt>
                <c:pt idx="201">
                  <c:v>305182</c:v>
                </c:pt>
                <c:pt idx="202">
                  <c:v>306231</c:v>
                </c:pt>
                <c:pt idx="203">
                  <c:v>307175</c:v>
                </c:pt>
                <c:pt idx="204">
                  <c:v>308224</c:v>
                </c:pt>
                <c:pt idx="205">
                  <c:v>308361</c:v>
                </c:pt>
                <c:pt idx="206">
                  <c:v>309492</c:v>
                </c:pt>
                <c:pt idx="207">
                  <c:v>310556</c:v>
                </c:pt>
                <c:pt idx="208">
                  <c:v>311511</c:v>
                </c:pt>
                <c:pt idx="209">
                  <c:v>312553</c:v>
                </c:pt>
                <c:pt idx="210">
                  <c:v>313463</c:v>
                </c:pt>
                <c:pt idx="211">
                  <c:v>313787</c:v>
                </c:pt>
                <c:pt idx="212">
                  <c:v>313923</c:v>
                </c:pt>
                <c:pt idx="213">
                  <c:v>314564</c:v>
                </c:pt>
                <c:pt idx="214">
                  <c:v>315735</c:v>
                </c:pt>
                <c:pt idx="215">
                  <c:v>316639</c:v>
                </c:pt>
                <c:pt idx="216">
                  <c:v>317553</c:v>
                </c:pt>
                <c:pt idx="217">
                  <c:v>318574</c:v>
                </c:pt>
                <c:pt idx="218">
                  <c:v>319449</c:v>
                </c:pt>
                <c:pt idx="219">
                  <c:v>319574</c:v>
                </c:pt>
                <c:pt idx="220">
                  <c:v>320767</c:v>
                </c:pt>
                <c:pt idx="221">
                  <c:v>321924</c:v>
                </c:pt>
                <c:pt idx="222">
                  <c:v>322906</c:v>
                </c:pt>
                <c:pt idx="223">
                  <c:v>323934</c:v>
                </c:pt>
                <c:pt idx="224">
                  <c:v>324742</c:v>
                </c:pt>
                <c:pt idx="225">
                  <c:v>325614</c:v>
                </c:pt>
                <c:pt idx="226">
                  <c:v>325765</c:v>
                </c:pt>
                <c:pt idx="227">
                  <c:v>326669</c:v>
                </c:pt>
                <c:pt idx="228">
                  <c:v>327622</c:v>
                </c:pt>
                <c:pt idx="229">
                  <c:v>328443</c:v>
                </c:pt>
                <c:pt idx="230">
                  <c:v>329363</c:v>
                </c:pt>
                <c:pt idx="231">
                  <c:v>330080</c:v>
                </c:pt>
                <c:pt idx="232">
                  <c:v>330695</c:v>
                </c:pt>
                <c:pt idx="233">
                  <c:v>330831</c:v>
                </c:pt>
                <c:pt idx="234">
                  <c:v>331998</c:v>
                </c:pt>
                <c:pt idx="235">
                  <c:v>332990</c:v>
                </c:pt>
                <c:pt idx="236">
                  <c:v>333491</c:v>
                </c:pt>
                <c:pt idx="237">
                  <c:v>334692</c:v>
                </c:pt>
                <c:pt idx="238">
                  <c:v>335511</c:v>
                </c:pt>
                <c:pt idx="239">
                  <c:v>336148</c:v>
                </c:pt>
                <c:pt idx="240">
                  <c:v>336274</c:v>
                </c:pt>
                <c:pt idx="241">
                  <c:v>337207</c:v>
                </c:pt>
                <c:pt idx="242">
                  <c:v>337974</c:v>
                </c:pt>
                <c:pt idx="243">
                  <c:v>338733</c:v>
                </c:pt>
                <c:pt idx="244">
                  <c:v>339544</c:v>
                </c:pt>
                <c:pt idx="245">
                  <c:v>340239</c:v>
                </c:pt>
                <c:pt idx="246">
                  <c:v>340837</c:v>
                </c:pt>
                <c:pt idx="247">
                  <c:v>340942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416512"/>
        <c:axId val="224418048"/>
      </c:scatterChart>
      <c:valAx>
        <c:axId val="22441651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4418048"/>
        <c:crosses val="autoZero"/>
        <c:crossBetween val="midCat"/>
        <c:majorUnit val="14"/>
        <c:minorUnit val="7"/>
      </c:valAx>
      <c:valAx>
        <c:axId val="224418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4416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RegGraf!$AL$10:$AL$450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174</c:v>
                </c:pt>
                <c:pt idx="340">
                  <c:v>174</c:v>
                </c:pt>
                <c:pt idx="341">
                  <c:v>34</c:v>
                </c:pt>
                <c:pt idx="342">
                  <c:v>118</c:v>
                </c:pt>
                <c:pt idx="343">
                  <c:v>14</c:v>
                </c:pt>
                <c:pt idx="344">
                  <c:v>129</c:v>
                </c:pt>
                <c:pt idx="345">
                  <c:v>227</c:v>
                </c:pt>
                <c:pt idx="346">
                  <c:v>192</c:v>
                </c:pt>
                <c:pt idx="347">
                  <c:v>207</c:v>
                </c:pt>
                <c:pt idx="348">
                  <c:v>184</c:v>
                </c:pt>
                <c:pt idx="349">
                  <c:v>202</c:v>
                </c:pt>
                <c:pt idx="350">
                  <c:v>118</c:v>
                </c:pt>
                <c:pt idx="351">
                  <c:v>271</c:v>
                </c:pt>
                <c:pt idx="352">
                  <c:v>224</c:v>
                </c:pt>
                <c:pt idx="353">
                  <c:v>156</c:v>
                </c:pt>
                <c:pt idx="354">
                  <c:v>325</c:v>
                </c:pt>
                <c:pt idx="355">
                  <c:v>204</c:v>
                </c:pt>
                <c:pt idx="356">
                  <c:v>84</c:v>
                </c:pt>
                <c:pt idx="357">
                  <c:v>-14</c:v>
                </c:pt>
                <c:pt idx="358">
                  <c:v>133</c:v>
                </c:pt>
                <c:pt idx="359">
                  <c:v>146</c:v>
                </c:pt>
                <c:pt idx="360">
                  <c:v>-13</c:v>
                </c:pt>
                <c:pt idx="361">
                  <c:v>21</c:v>
                </c:pt>
                <c:pt idx="362">
                  <c:v>81</c:v>
                </c:pt>
                <c:pt idx="363">
                  <c:v>28</c:v>
                </c:pt>
                <c:pt idx="364">
                  <c:v>-74</c:v>
                </c:pt>
                <c:pt idx="365">
                  <c:v>35</c:v>
                </c:pt>
                <c:pt idx="366">
                  <c:v>-92</c:v>
                </c:pt>
                <c:pt idx="367">
                  <c:v>-95</c:v>
                </c:pt>
                <c:pt idx="368">
                  <c:v>6</c:v>
                </c:pt>
                <c:pt idx="369">
                  <c:v>-113</c:v>
                </c:pt>
                <c:pt idx="370">
                  <c:v>-74</c:v>
                </c:pt>
                <c:pt idx="371">
                  <c:v>-143</c:v>
                </c:pt>
                <c:pt idx="372">
                  <c:v>101</c:v>
                </c:pt>
                <c:pt idx="373">
                  <c:v>-161</c:v>
                </c:pt>
                <c:pt idx="374">
                  <c:v>-201</c:v>
                </c:pt>
                <c:pt idx="375">
                  <c:v>-134</c:v>
                </c:pt>
                <c:pt idx="376">
                  <c:v>-178</c:v>
                </c:pt>
                <c:pt idx="377">
                  <c:v>-146</c:v>
                </c:pt>
                <c:pt idx="378">
                  <c:v>-324</c:v>
                </c:pt>
                <c:pt idx="379">
                  <c:v>-85</c:v>
                </c:pt>
                <c:pt idx="380">
                  <c:v>-230</c:v>
                </c:pt>
                <c:pt idx="381">
                  <c:v>-43</c:v>
                </c:pt>
                <c:pt idx="382">
                  <c:v>-236</c:v>
                </c:pt>
                <c:pt idx="383">
                  <c:v>-209</c:v>
                </c:pt>
                <c:pt idx="384">
                  <c:v>-53</c:v>
                </c:pt>
                <c:pt idx="385">
                  <c:v>-112</c:v>
                </c:pt>
                <c:pt idx="386">
                  <c:v>-82</c:v>
                </c:pt>
                <c:pt idx="387">
                  <c:v>-1</c:v>
                </c:pt>
                <c:pt idx="388">
                  <c:v>-93</c:v>
                </c:pt>
                <c:pt idx="389">
                  <c:v>-130</c:v>
                </c:pt>
                <c:pt idx="390">
                  <c:v>-102</c:v>
                </c:pt>
                <c:pt idx="391">
                  <c:v>-63</c:v>
                </c:pt>
                <c:pt idx="392">
                  <c:v>-113</c:v>
                </c:pt>
                <c:pt idx="393">
                  <c:v>-20</c:v>
                </c:pt>
                <c:pt idx="394">
                  <c:v>-139</c:v>
                </c:pt>
                <c:pt idx="395">
                  <c:v>-77</c:v>
                </c:pt>
                <c:pt idx="396">
                  <c:v>83</c:v>
                </c:pt>
                <c:pt idx="397">
                  <c:v>-63</c:v>
                </c:pt>
                <c:pt idx="398">
                  <c:v>-124</c:v>
                </c:pt>
                <c:pt idx="399">
                  <c:v>-83</c:v>
                </c:pt>
                <c:pt idx="400">
                  <c:v>65</c:v>
                </c:pt>
                <c:pt idx="401">
                  <c:v>-239</c:v>
                </c:pt>
                <c:pt idx="402">
                  <c:v>6</c:v>
                </c:pt>
                <c:pt idx="403">
                  <c:v>-58</c:v>
                </c:pt>
                <c:pt idx="404">
                  <c:v>-127</c:v>
                </c:pt>
                <c:pt idx="405">
                  <c:v>-86</c:v>
                </c:pt>
                <c:pt idx="406">
                  <c:v>-95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426240"/>
        <c:axId val="224448512"/>
      </c:scatterChart>
      <c:valAx>
        <c:axId val="2244262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4448512"/>
        <c:crosses val="autoZero"/>
        <c:crossBetween val="midCat"/>
        <c:majorUnit val="28"/>
        <c:minorUnit val="7"/>
      </c:valAx>
      <c:valAx>
        <c:axId val="2244485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4426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338</c:v>
                </c:pt>
                <c:pt idx="340">
                  <c:v>349</c:v>
                </c:pt>
                <c:pt idx="341">
                  <c:v>346</c:v>
                </c:pt>
                <c:pt idx="342">
                  <c:v>361</c:v>
                </c:pt>
                <c:pt idx="343">
                  <c:v>363</c:v>
                </c:pt>
                <c:pt idx="344">
                  <c:v>369</c:v>
                </c:pt>
                <c:pt idx="345">
                  <c:v>367</c:v>
                </c:pt>
                <c:pt idx="346">
                  <c:v>372</c:v>
                </c:pt>
                <c:pt idx="347">
                  <c:v>377</c:v>
                </c:pt>
                <c:pt idx="348">
                  <c:v>388</c:v>
                </c:pt>
                <c:pt idx="349">
                  <c:v>411</c:v>
                </c:pt>
                <c:pt idx="350">
                  <c:v>423</c:v>
                </c:pt>
                <c:pt idx="351">
                  <c:v>434</c:v>
                </c:pt>
                <c:pt idx="352">
                  <c:v>426</c:v>
                </c:pt>
                <c:pt idx="353">
                  <c:v>440</c:v>
                </c:pt>
                <c:pt idx="354">
                  <c:v>439</c:v>
                </c:pt>
                <c:pt idx="355">
                  <c:v>448</c:v>
                </c:pt>
                <c:pt idx="356">
                  <c:v>451</c:v>
                </c:pt>
                <c:pt idx="357">
                  <c:v>464</c:v>
                </c:pt>
                <c:pt idx="358">
                  <c:v>463</c:v>
                </c:pt>
                <c:pt idx="359">
                  <c:v>471</c:v>
                </c:pt>
                <c:pt idx="360">
                  <c:v>469</c:v>
                </c:pt>
                <c:pt idx="361">
                  <c:v>462</c:v>
                </c:pt>
                <c:pt idx="362">
                  <c:v>459</c:v>
                </c:pt>
                <c:pt idx="363">
                  <c:v>468</c:v>
                </c:pt>
                <c:pt idx="364">
                  <c:v>475</c:v>
                </c:pt>
                <c:pt idx="365">
                  <c:v>473</c:v>
                </c:pt>
                <c:pt idx="366">
                  <c:v>460</c:v>
                </c:pt>
                <c:pt idx="367">
                  <c:v>448</c:v>
                </c:pt>
                <c:pt idx="368">
                  <c:v>441</c:v>
                </c:pt>
                <c:pt idx="369">
                  <c:v>421</c:v>
                </c:pt>
                <c:pt idx="370">
                  <c:v>436</c:v>
                </c:pt>
                <c:pt idx="371">
                  <c:v>445</c:v>
                </c:pt>
                <c:pt idx="372">
                  <c:v>446</c:v>
                </c:pt>
                <c:pt idx="373">
                  <c:v>431</c:v>
                </c:pt>
                <c:pt idx="374">
                  <c:v>436</c:v>
                </c:pt>
                <c:pt idx="375">
                  <c:v>431</c:v>
                </c:pt>
                <c:pt idx="376">
                  <c:v>426</c:v>
                </c:pt>
                <c:pt idx="377">
                  <c:v>423</c:v>
                </c:pt>
                <c:pt idx="378">
                  <c:v>432</c:v>
                </c:pt>
                <c:pt idx="379">
                  <c:v>431</c:v>
                </c:pt>
                <c:pt idx="380">
                  <c:v>413</c:v>
                </c:pt>
                <c:pt idx="381">
                  <c:v>407</c:v>
                </c:pt>
                <c:pt idx="382">
                  <c:v>403</c:v>
                </c:pt>
                <c:pt idx="383">
                  <c:v>391</c:v>
                </c:pt>
                <c:pt idx="384">
                  <c:v>402</c:v>
                </c:pt>
                <c:pt idx="385">
                  <c:v>407</c:v>
                </c:pt>
                <c:pt idx="386">
                  <c:v>402</c:v>
                </c:pt>
                <c:pt idx="387">
                  <c:v>406</c:v>
                </c:pt>
                <c:pt idx="388">
                  <c:v>404</c:v>
                </c:pt>
                <c:pt idx="389">
                  <c:v>385</c:v>
                </c:pt>
                <c:pt idx="390">
                  <c:v>372</c:v>
                </c:pt>
                <c:pt idx="391">
                  <c:v>366</c:v>
                </c:pt>
                <c:pt idx="392">
                  <c:v>388</c:v>
                </c:pt>
                <c:pt idx="393">
                  <c:v>383</c:v>
                </c:pt>
                <c:pt idx="394">
                  <c:v>382</c:v>
                </c:pt>
                <c:pt idx="395">
                  <c:v>375</c:v>
                </c:pt>
                <c:pt idx="396">
                  <c:v>376</c:v>
                </c:pt>
                <c:pt idx="397">
                  <c:v>372</c:v>
                </c:pt>
                <c:pt idx="398">
                  <c:v>365</c:v>
                </c:pt>
                <c:pt idx="399">
                  <c:v>372</c:v>
                </c:pt>
                <c:pt idx="400">
                  <c:v>354</c:v>
                </c:pt>
                <c:pt idx="401">
                  <c:v>349</c:v>
                </c:pt>
                <c:pt idx="402">
                  <c:v>335</c:v>
                </c:pt>
                <c:pt idx="403">
                  <c:v>326</c:v>
                </c:pt>
                <c:pt idx="404">
                  <c:v>317</c:v>
                </c:pt>
                <c:pt idx="405">
                  <c:v>302</c:v>
                </c:pt>
                <c:pt idx="406">
                  <c:v>303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645120"/>
        <c:axId val="224646656"/>
      </c:scatterChart>
      <c:valAx>
        <c:axId val="2246451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4646656"/>
        <c:crosses val="autoZero"/>
        <c:crossBetween val="midCat"/>
        <c:majorUnit val="28"/>
        <c:minorUnit val="7"/>
      </c:valAx>
      <c:valAx>
        <c:axId val="224646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4645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4911</c:v>
                </c:pt>
                <c:pt idx="340">
                  <c:v>5075</c:v>
                </c:pt>
                <c:pt idx="341">
                  <c:v>5110</c:v>
                </c:pt>
                <c:pt idx="342">
                  <c:v>5214</c:v>
                </c:pt>
                <c:pt idx="343">
                  <c:v>5222</c:v>
                </c:pt>
                <c:pt idx="344">
                  <c:v>5342</c:v>
                </c:pt>
                <c:pt idx="345">
                  <c:v>5568</c:v>
                </c:pt>
                <c:pt idx="346">
                  <c:v>5753</c:v>
                </c:pt>
                <c:pt idx="347">
                  <c:v>5955</c:v>
                </c:pt>
                <c:pt idx="348">
                  <c:v>6124</c:v>
                </c:pt>
                <c:pt idx="349">
                  <c:v>6300</c:v>
                </c:pt>
                <c:pt idx="350">
                  <c:v>6402</c:v>
                </c:pt>
                <c:pt idx="351">
                  <c:v>6660</c:v>
                </c:pt>
                <c:pt idx="352">
                  <c:v>6891</c:v>
                </c:pt>
                <c:pt idx="353">
                  <c:v>7033</c:v>
                </c:pt>
                <c:pt idx="354">
                  <c:v>7355</c:v>
                </c:pt>
                <c:pt idx="355">
                  <c:v>7551</c:v>
                </c:pt>
                <c:pt idx="356">
                  <c:v>7631</c:v>
                </c:pt>
                <c:pt idx="357">
                  <c:v>7604</c:v>
                </c:pt>
                <c:pt idx="358">
                  <c:v>7738</c:v>
                </c:pt>
                <c:pt idx="359">
                  <c:v>7877</c:v>
                </c:pt>
                <c:pt idx="360">
                  <c:v>7864</c:v>
                </c:pt>
                <c:pt idx="361">
                  <c:v>7894</c:v>
                </c:pt>
                <c:pt idx="362">
                  <c:v>7975</c:v>
                </c:pt>
                <c:pt idx="363">
                  <c:v>7997</c:v>
                </c:pt>
                <c:pt idx="364">
                  <c:v>7918</c:v>
                </c:pt>
                <c:pt idx="365">
                  <c:v>7957</c:v>
                </c:pt>
                <c:pt idx="366">
                  <c:v>7877</c:v>
                </c:pt>
                <c:pt idx="367">
                  <c:v>7797</c:v>
                </c:pt>
                <c:pt idx="368">
                  <c:v>7809</c:v>
                </c:pt>
                <c:pt idx="369">
                  <c:v>7716</c:v>
                </c:pt>
                <c:pt idx="370">
                  <c:v>7628</c:v>
                </c:pt>
                <c:pt idx="371">
                  <c:v>7474</c:v>
                </c:pt>
                <c:pt idx="372">
                  <c:v>7575</c:v>
                </c:pt>
                <c:pt idx="373">
                  <c:v>7424</c:v>
                </c:pt>
                <c:pt idx="374">
                  <c:v>7219</c:v>
                </c:pt>
                <c:pt idx="375">
                  <c:v>7086</c:v>
                </c:pt>
                <c:pt idx="376">
                  <c:v>6917</c:v>
                </c:pt>
                <c:pt idx="377">
                  <c:v>6776</c:v>
                </c:pt>
                <c:pt idx="378">
                  <c:v>6439</c:v>
                </c:pt>
                <c:pt idx="379">
                  <c:v>6360</c:v>
                </c:pt>
                <c:pt idx="380">
                  <c:v>6147</c:v>
                </c:pt>
                <c:pt idx="381">
                  <c:v>6110</c:v>
                </c:pt>
                <c:pt idx="382">
                  <c:v>5879</c:v>
                </c:pt>
                <c:pt idx="383">
                  <c:v>5681</c:v>
                </c:pt>
                <c:pt idx="384">
                  <c:v>5618</c:v>
                </c:pt>
                <c:pt idx="385">
                  <c:v>5506</c:v>
                </c:pt>
                <c:pt idx="386">
                  <c:v>5425</c:v>
                </c:pt>
                <c:pt idx="387">
                  <c:v>5419</c:v>
                </c:pt>
                <c:pt idx="388">
                  <c:v>5331</c:v>
                </c:pt>
                <c:pt idx="389">
                  <c:v>5221</c:v>
                </c:pt>
                <c:pt idx="390">
                  <c:v>5133</c:v>
                </c:pt>
                <c:pt idx="391">
                  <c:v>5078</c:v>
                </c:pt>
                <c:pt idx="392">
                  <c:v>4942</c:v>
                </c:pt>
                <c:pt idx="393">
                  <c:v>4933</c:v>
                </c:pt>
                <c:pt idx="394">
                  <c:v>4796</c:v>
                </c:pt>
                <c:pt idx="395">
                  <c:v>4729</c:v>
                </c:pt>
                <c:pt idx="396">
                  <c:v>4817</c:v>
                </c:pt>
                <c:pt idx="397">
                  <c:v>4758</c:v>
                </c:pt>
                <c:pt idx="398">
                  <c:v>4638</c:v>
                </c:pt>
                <c:pt idx="399">
                  <c:v>4548</c:v>
                </c:pt>
                <c:pt idx="400">
                  <c:v>4631</c:v>
                </c:pt>
                <c:pt idx="401">
                  <c:v>4397</c:v>
                </c:pt>
                <c:pt idx="402">
                  <c:v>4420</c:v>
                </c:pt>
                <c:pt idx="403">
                  <c:v>4374</c:v>
                </c:pt>
                <c:pt idx="404">
                  <c:v>4257</c:v>
                </c:pt>
                <c:pt idx="405">
                  <c:v>4189</c:v>
                </c:pt>
                <c:pt idx="406">
                  <c:v>4096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675328"/>
        <c:axId val="224676864"/>
      </c:scatterChart>
      <c:valAx>
        <c:axId val="2246753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4676864"/>
        <c:crosses val="autoZero"/>
        <c:crossBetween val="midCat"/>
        <c:majorUnit val="28"/>
        <c:minorUnit val="7"/>
      </c:valAx>
      <c:valAx>
        <c:axId val="224676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4675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RegGraf!$AU$169:$AU$450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140</c:v>
                </c:pt>
                <c:pt idx="178">
                  <c:v>133</c:v>
                </c:pt>
                <c:pt idx="179">
                  <c:v>450</c:v>
                </c:pt>
                <c:pt idx="180">
                  <c:v>191</c:v>
                </c:pt>
                <c:pt idx="181">
                  <c:v>154</c:v>
                </c:pt>
                <c:pt idx="182">
                  <c:v>189</c:v>
                </c:pt>
                <c:pt idx="183">
                  <c:v>167</c:v>
                </c:pt>
                <c:pt idx="184">
                  <c:v>121</c:v>
                </c:pt>
                <c:pt idx="185">
                  <c:v>142</c:v>
                </c:pt>
                <c:pt idx="186">
                  <c:v>222</c:v>
                </c:pt>
                <c:pt idx="187">
                  <c:v>178</c:v>
                </c:pt>
                <c:pt idx="188">
                  <c:v>226</c:v>
                </c:pt>
                <c:pt idx="189">
                  <c:v>159</c:v>
                </c:pt>
                <c:pt idx="190">
                  <c:v>177</c:v>
                </c:pt>
                <c:pt idx="191">
                  <c:v>66</c:v>
                </c:pt>
                <c:pt idx="192">
                  <c:v>93</c:v>
                </c:pt>
                <c:pt idx="193">
                  <c:v>179</c:v>
                </c:pt>
                <c:pt idx="194">
                  <c:v>198</c:v>
                </c:pt>
                <c:pt idx="195">
                  <c:v>157</c:v>
                </c:pt>
                <c:pt idx="196">
                  <c:v>132</c:v>
                </c:pt>
                <c:pt idx="197">
                  <c:v>198</c:v>
                </c:pt>
                <c:pt idx="198">
                  <c:v>116</c:v>
                </c:pt>
                <c:pt idx="199">
                  <c:v>89</c:v>
                </c:pt>
                <c:pt idx="200">
                  <c:v>281</c:v>
                </c:pt>
                <c:pt idx="201">
                  <c:v>317</c:v>
                </c:pt>
                <c:pt idx="202">
                  <c:v>269</c:v>
                </c:pt>
                <c:pt idx="203">
                  <c:v>269</c:v>
                </c:pt>
                <c:pt idx="204">
                  <c:v>231</c:v>
                </c:pt>
                <c:pt idx="205">
                  <c:v>161</c:v>
                </c:pt>
                <c:pt idx="206">
                  <c:v>217</c:v>
                </c:pt>
                <c:pt idx="207">
                  <c:v>373</c:v>
                </c:pt>
                <c:pt idx="208">
                  <c:v>353</c:v>
                </c:pt>
                <c:pt idx="209">
                  <c:v>318</c:v>
                </c:pt>
                <c:pt idx="210">
                  <c:v>336</c:v>
                </c:pt>
                <c:pt idx="211">
                  <c:v>273</c:v>
                </c:pt>
                <c:pt idx="212">
                  <c:v>216</c:v>
                </c:pt>
                <c:pt idx="213">
                  <c:v>182</c:v>
                </c:pt>
                <c:pt idx="214">
                  <c:v>457</c:v>
                </c:pt>
                <c:pt idx="215">
                  <c:v>460</c:v>
                </c:pt>
                <c:pt idx="216">
                  <c:v>422</c:v>
                </c:pt>
                <c:pt idx="217">
                  <c:v>448</c:v>
                </c:pt>
                <c:pt idx="218">
                  <c:v>383</c:v>
                </c:pt>
                <c:pt idx="219">
                  <c:v>356</c:v>
                </c:pt>
                <c:pt idx="220">
                  <c:v>310</c:v>
                </c:pt>
                <c:pt idx="221">
                  <c:v>517</c:v>
                </c:pt>
                <c:pt idx="222">
                  <c:v>322</c:v>
                </c:pt>
                <c:pt idx="223">
                  <c:v>448</c:v>
                </c:pt>
                <c:pt idx="224">
                  <c:v>395</c:v>
                </c:pt>
                <c:pt idx="225">
                  <c:v>318</c:v>
                </c:pt>
                <c:pt idx="226">
                  <c:v>169</c:v>
                </c:pt>
                <c:pt idx="227">
                  <c:v>231</c:v>
                </c:pt>
                <c:pt idx="228">
                  <c:v>315</c:v>
                </c:pt>
                <c:pt idx="229">
                  <c:v>255</c:v>
                </c:pt>
                <c:pt idx="230">
                  <c:v>306</c:v>
                </c:pt>
                <c:pt idx="231">
                  <c:v>296</c:v>
                </c:pt>
                <c:pt idx="232">
                  <c:v>201</c:v>
                </c:pt>
                <c:pt idx="233">
                  <c:v>180</c:v>
                </c:pt>
                <c:pt idx="234">
                  <c:v>180</c:v>
                </c:pt>
                <c:pt idx="235">
                  <c:v>362</c:v>
                </c:pt>
                <c:pt idx="236">
                  <c:v>187</c:v>
                </c:pt>
                <c:pt idx="237">
                  <c:v>232</c:v>
                </c:pt>
                <c:pt idx="238">
                  <c:v>279</c:v>
                </c:pt>
                <c:pt idx="239">
                  <c:v>282</c:v>
                </c:pt>
                <c:pt idx="240">
                  <c:v>132</c:v>
                </c:pt>
                <c:pt idx="241">
                  <c:v>116</c:v>
                </c:pt>
                <c:pt idx="242">
                  <c:v>397</c:v>
                </c:pt>
                <c:pt idx="243">
                  <c:v>165</c:v>
                </c:pt>
                <c:pt idx="244">
                  <c:v>246</c:v>
                </c:pt>
                <c:pt idx="245">
                  <c:v>232</c:v>
                </c:pt>
                <c:pt idx="246">
                  <c:v>233</c:v>
                </c:pt>
                <c:pt idx="247">
                  <c:v>144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685056"/>
        <c:axId val="224695040"/>
      </c:scatterChart>
      <c:valAx>
        <c:axId val="22468505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4695040"/>
        <c:crosses val="autoZero"/>
        <c:crossBetween val="midCat"/>
        <c:majorUnit val="14"/>
        <c:minorUnit val="7"/>
      </c:valAx>
      <c:valAx>
        <c:axId val="22469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4685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RegGraf!$AZ$10:$AZ$450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27122</c:v>
                </c:pt>
                <c:pt idx="338">
                  <c:v>27572</c:v>
                </c:pt>
                <c:pt idx="339">
                  <c:v>27763</c:v>
                </c:pt>
                <c:pt idx="340">
                  <c:v>27917</c:v>
                </c:pt>
                <c:pt idx="341">
                  <c:v>28106</c:v>
                </c:pt>
                <c:pt idx="342">
                  <c:v>28273</c:v>
                </c:pt>
                <c:pt idx="343">
                  <c:v>28394</c:v>
                </c:pt>
                <c:pt idx="344">
                  <c:v>28536</c:v>
                </c:pt>
                <c:pt idx="345">
                  <c:v>28758</c:v>
                </c:pt>
                <c:pt idx="346">
                  <c:v>28936</c:v>
                </c:pt>
                <c:pt idx="347">
                  <c:v>29162</c:v>
                </c:pt>
                <c:pt idx="348">
                  <c:v>29321</c:v>
                </c:pt>
                <c:pt idx="349">
                  <c:v>29498</c:v>
                </c:pt>
                <c:pt idx="350">
                  <c:v>29564</c:v>
                </c:pt>
                <c:pt idx="351">
                  <c:v>29657</c:v>
                </c:pt>
                <c:pt idx="352">
                  <c:v>29836</c:v>
                </c:pt>
                <c:pt idx="353">
                  <c:v>30034</c:v>
                </c:pt>
                <c:pt idx="354">
                  <c:v>30191</c:v>
                </c:pt>
                <c:pt idx="355">
                  <c:v>30323</c:v>
                </c:pt>
                <c:pt idx="356">
                  <c:v>30521</c:v>
                </c:pt>
                <c:pt idx="357">
                  <c:v>30637</c:v>
                </c:pt>
                <c:pt idx="358">
                  <c:v>30726</c:v>
                </c:pt>
                <c:pt idx="359">
                  <c:v>31007</c:v>
                </c:pt>
                <c:pt idx="360">
                  <c:v>31324</c:v>
                </c:pt>
                <c:pt idx="361">
                  <c:v>31593</c:v>
                </c:pt>
                <c:pt idx="362">
                  <c:v>31862</c:v>
                </c:pt>
                <c:pt idx="363">
                  <c:v>32093</c:v>
                </c:pt>
                <c:pt idx="364">
                  <c:v>32254</c:v>
                </c:pt>
                <c:pt idx="365">
                  <c:v>32471</c:v>
                </c:pt>
                <c:pt idx="366">
                  <c:v>32844</c:v>
                </c:pt>
                <c:pt idx="367">
                  <c:v>33197</c:v>
                </c:pt>
                <c:pt idx="368">
                  <c:v>33515</c:v>
                </c:pt>
                <c:pt idx="369">
                  <c:v>33851</c:v>
                </c:pt>
                <c:pt idx="370">
                  <c:v>34124</c:v>
                </c:pt>
                <c:pt idx="371">
                  <c:v>34340</c:v>
                </c:pt>
                <c:pt idx="372">
                  <c:v>34522</c:v>
                </c:pt>
                <c:pt idx="373">
                  <c:v>34979</c:v>
                </c:pt>
                <c:pt idx="374">
                  <c:v>35439</c:v>
                </c:pt>
                <c:pt idx="375">
                  <c:v>35861</c:v>
                </c:pt>
                <c:pt idx="376">
                  <c:v>36309</c:v>
                </c:pt>
                <c:pt idx="377">
                  <c:v>36692</c:v>
                </c:pt>
                <c:pt idx="378">
                  <c:v>37048</c:v>
                </c:pt>
                <c:pt idx="379">
                  <c:v>37358</c:v>
                </c:pt>
                <c:pt idx="380">
                  <c:v>37875</c:v>
                </c:pt>
                <c:pt idx="381">
                  <c:v>38197</c:v>
                </c:pt>
                <c:pt idx="382">
                  <c:v>38645</c:v>
                </c:pt>
                <c:pt idx="383">
                  <c:v>39040</c:v>
                </c:pt>
                <c:pt idx="384">
                  <c:v>39358</c:v>
                </c:pt>
                <c:pt idx="385">
                  <c:v>39527</c:v>
                </c:pt>
                <c:pt idx="386">
                  <c:v>39758</c:v>
                </c:pt>
                <c:pt idx="387">
                  <c:v>40073</c:v>
                </c:pt>
                <c:pt idx="388">
                  <c:v>40328</c:v>
                </c:pt>
                <c:pt idx="389">
                  <c:v>40634</c:v>
                </c:pt>
                <c:pt idx="390">
                  <c:v>40930</c:v>
                </c:pt>
                <c:pt idx="391">
                  <c:v>41131</c:v>
                </c:pt>
                <c:pt idx="392">
                  <c:v>41311</c:v>
                </c:pt>
                <c:pt idx="393">
                  <c:v>41491</c:v>
                </c:pt>
                <c:pt idx="394">
                  <c:v>41853</c:v>
                </c:pt>
                <c:pt idx="395">
                  <c:v>42040</c:v>
                </c:pt>
                <c:pt idx="396">
                  <c:v>42272</c:v>
                </c:pt>
                <c:pt idx="397">
                  <c:v>42551</c:v>
                </c:pt>
                <c:pt idx="398">
                  <c:v>42833</c:v>
                </c:pt>
                <c:pt idx="399">
                  <c:v>42965</c:v>
                </c:pt>
                <c:pt idx="400">
                  <c:v>43081</c:v>
                </c:pt>
                <c:pt idx="401">
                  <c:v>43478</c:v>
                </c:pt>
                <c:pt idx="402">
                  <c:v>43643</c:v>
                </c:pt>
                <c:pt idx="403">
                  <c:v>43889</c:v>
                </c:pt>
                <c:pt idx="404">
                  <c:v>44121</c:v>
                </c:pt>
                <c:pt idx="405">
                  <c:v>44354</c:v>
                </c:pt>
                <c:pt idx="406">
                  <c:v>44498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44498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068928"/>
        <c:axId val="225070464"/>
      </c:scatterChart>
      <c:valAx>
        <c:axId val="2250689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5070464"/>
        <c:crosses val="autoZero"/>
        <c:crossBetween val="midCat"/>
        <c:majorUnit val="28"/>
        <c:minorUnit val="7"/>
      </c:valAx>
      <c:valAx>
        <c:axId val="225070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06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5303</c:v>
                </c:pt>
                <c:pt idx="340">
                  <c:v>5477</c:v>
                </c:pt>
                <c:pt idx="341">
                  <c:v>5511</c:v>
                </c:pt>
                <c:pt idx="342">
                  <c:v>5629</c:v>
                </c:pt>
                <c:pt idx="343">
                  <c:v>5643</c:v>
                </c:pt>
                <c:pt idx="344">
                  <c:v>5772</c:v>
                </c:pt>
                <c:pt idx="345">
                  <c:v>5999</c:v>
                </c:pt>
                <c:pt idx="346">
                  <c:v>6191</c:v>
                </c:pt>
                <c:pt idx="347">
                  <c:v>6398</c:v>
                </c:pt>
                <c:pt idx="348">
                  <c:v>6582</c:v>
                </c:pt>
                <c:pt idx="349">
                  <c:v>6784</c:v>
                </c:pt>
                <c:pt idx="350">
                  <c:v>6902</c:v>
                </c:pt>
                <c:pt idx="351">
                  <c:v>7173</c:v>
                </c:pt>
                <c:pt idx="352">
                  <c:v>7397</c:v>
                </c:pt>
                <c:pt idx="353">
                  <c:v>7553</c:v>
                </c:pt>
                <c:pt idx="354">
                  <c:v>7878</c:v>
                </c:pt>
                <c:pt idx="355">
                  <c:v>8082</c:v>
                </c:pt>
                <c:pt idx="356">
                  <c:v>8166</c:v>
                </c:pt>
                <c:pt idx="357">
                  <c:v>8152</c:v>
                </c:pt>
                <c:pt idx="358">
                  <c:v>8285</c:v>
                </c:pt>
                <c:pt idx="359">
                  <c:v>8431</c:v>
                </c:pt>
                <c:pt idx="360">
                  <c:v>8418</c:v>
                </c:pt>
                <c:pt idx="361">
                  <c:v>8439</c:v>
                </c:pt>
                <c:pt idx="362">
                  <c:v>8520</c:v>
                </c:pt>
                <c:pt idx="363">
                  <c:v>8548</c:v>
                </c:pt>
                <c:pt idx="364">
                  <c:v>8474</c:v>
                </c:pt>
                <c:pt idx="365">
                  <c:v>8509</c:v>
                </c:pt>
                <c:pt idx="366">
                  <c:v>8417</c:v>
                </c:pt>
                <c:pt idx="367">
                  <c:v>8322</c:v>
                </c:pt>
                <c:pt idx="368">
                  <c:v>8328</c:v>
                </c:pt>
                <c:pt idx="369">
                  <c:v>8215</c:v>
                </c:pt>
                <c:pt idx="370">
                  <c:v>8141</c:v>
                </c:pt>
                <c:pt idx="371">
                  <c:v>7998</c:v>
                </c:pt>
                <c:pt idx="372">
                  <c:v>8099</c:v>
                </c:pt>
                <c:pt idx="373">
                  <c:v>7938</c:v>
                </c:pt>
                <c:pt idx="374">
                  <c:v>7737</c:v>
                </c:pt>
                <c:pt idx="375">
                  <c:v>7603</c:v>
                </c:pt>
                <c:pt idx="376">
                  <c:v>7425</c:v>
                </c:pt>
                <c:pt idx="377">
                  <c:v>7279</c:v>
                </c:pt>
                <c:pt idx="378">
                  <c:v>6955</c:v>
                </c:pt>
                <c:pt idx="379">
                  <c:v>6870</c:v>
                </c:pt>
                <c:pt idx="380">
                  <c:v>6640</c:v>
                </c:pt>
                <c:pt idx="381">
                  <c:v>6597</c:v>
                </c:pt>
                <c:pt idx="382">
                  <c:v>6361</c:v>
                </c:pt>
                <c:pt idx="383">
                  <c:v>6152</c:v>
                </c:pt>
                <c:pt idx="384">
                  <c:v>6099</c:v>
                </c:pt>
                <c:pt idx="385">
                  <c:v>5987</c:v>
                </c:pt>
                <c:pt idx="386">
                  <c:v>5905</c:v>
                </c:pt>
                <c:pt idx="387">
                  <c:v>5904</c:v>
                </c:pt>
                <c:pt idx="388">
                  <c:v>5811</c:v>
                </c:pt>
                <c:pt idx="389">
                  <c:v>5681</c:v>
                </c:pt>
                <c:pt idx="390">
                  <c:v>5579</c:v>
                </c:pt>
                <c:pt idx="391">
                  <c:v>5516</c:v>
                </c:pt>
                <c:pt idx="392">
                  <c:v>5403</c:v>
                </c:pt>
                <c:pt idx="393">
                  <c:v>5383</c:v>
                </c:pt>
                <c:pt idx="394">
                  <c:v>5244</c:v>
                </c:pt>
                <c:pt idx="395">
                  <c:v>5167</c:v>
                </c:pt>
                <c:pt idx="396">
                  <c:v>5250</c:v>
                </c:pt>
                <c:pt idx="397">
                  <c:v>5187</c:v>
                </c:pt>
                <c:pt idx="398">
                  <c:v>5063</c:v>
                </c:pt>
                <c:pt idx="399">
                  <c:v>4980</c:v>
                </c:pt>
                <c:pt idx="400">
                  <c:v>5045</c:v>
                </c:pt>
                <c:pt idx="401">
                  <c:v>4806</c:v>
                </c:pt>
                <c:pt idx="402">
                  <c:v>4812</c:v>
                </c:pt>
                <c:pt idx="403">
                  <c:v>4754</c:v>
                </c:pt>
                <c:pt idx="404">
                  <c:v>4627</c:v>
                </c:pt>
                <c:pt idx="405">
                  <c:v>4541</c:v>
                </c:pt>
                <c:pt idx="406">
                  <c:v>4446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082752"/>
        <c:axId val="225088640"/>
      </c:scatterChart>
      <c:valAx>
        <c:axId val="2250827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5088640"/>
        <c:crosses val="autoZero"/>
        <c:crossBetween val="midCat"/>
        <c:majorUnit val="28"/>
        <c:minorUnit val="7"/>
      </c:valAx>
      <c:valAx>
        <c:axId val="22508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082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RegGraf!$AY$10:$AY$450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32944</c:v>
                </c:pt>
                <c:pt idx="338">
                  <c:v>33359</c:v>
                </c:pt>
                <c:pt idx="339">
                  <c:v>33728</c:v>
                </c:pt>
                <c:pt idx="340">
                  <c:v>34063</c:v>
                </c:pt>
                <c:pt idx="341">
                  <c:v>34291</c:v>
                </c:pt>
                <c:pt idx="342">
                  <c:v>34585</c:v>
                </c:pt>
                <c:pt idx="343">
                  <c:v>34728</c:v>
                </c:pt>
                <c:pt idx="344">
                  <c:v>35011</c:v>
                </c:pt>
                <c:pt idx="345">
                  <c:v>35469</c:v>
                </c:pt>
                <c:pt idx="346">
                  <c:v>35842</c:v>
                </c:pt>
                <c:pt idx="347">
                  <c:v>36285</c:v>
                </c:pt>
                <c:pt idx="348">
                  <c:v>36636</c:v>
                </c:pt>
                <c:pt idx="349">
                  <c:v>37018</c:v>
                </c:pt>
                <c:pt idx="350">
                  <c:v>37208</c:v>
                </c:pt>
                <c:pt idx="351">
                  <c:v>37583</c:v>
                </c:pt>
                <c:pt idx="352">
                  <c:v>37998</c:v>
                </c:pt>
                <c:pt idx="353">
                  <c:v>38361</c:v>
                </c:pt>
                <c:pt idx="354">
                  <c:v>38855</c:v>
                </c:pt>
                <c:pt idx="355">
                  <c:v>39201</c:v>
                </c:pt>
                <c:pt idx="356">
                  <c:v>39493</c:v>
                </c:pt>
                <c:pt idx="357">
                  <c:v>39602</c:v>
                </c:pt>
                <c:pt idx="358">
                  <c:v>39835</c:v>
                </c:pt>
                <c:pt idx="359">
                  <c:v>40273</c:v>
                </c:pt>
                <c:pt idx="360">
                  <c:v>40592</c:v>
                </c:pt>
                <c:pt idx="361">
                  <c:v>40893</c:v>
                </c:pt>
                <c:pt idx="362">
                  <c:v>41256</c:v>
                </c:pt>
                <c:pt idx="363">
                  <c:v>41526</c:v>
                </c:pt>
                <c:pt idx="364">
                  <c:v>41623</c:v>
                </c:pt>
                <c:pt idx="365">
                  <c:v>41885</c:v>
                </c:pt>
                <c:pt idx="366">
                  <c:v>42177</c:v>
                </c:pt>
                <c:pt idx="367">
                  <c:v>42444</c:v>
                </c:pt>
                <c:pt idx="368">
                  <c:v>42775</c:v>
                </c:pt>
                <c:pt idx="369">
                  <c:v>43005</c:v>
                </c:pt>
                <c:pt idx="370">
                  <c:v>43217</c:v>
                </c:pt>
                <c:pt idx="371">
                  <c:v>43296</c:v>
                </c:pt>
                <c:pt idx="372">
                  <c:v>43585</c:v>
                </c:pt>
                <c:pt idx="373">
                  <c:v>43886</c:v>
                </c:pt>
                <c:pt idx="374">
                  <c:v>44153</c:v>
                </c:pt>
                <c:pt idx="375">
                  <c:v>44448</c:v>
                </c:pt>
                <c:pt idx="376">
                  <c:v>44731</c:v>
                </c:pt>
                <c:pt idx="377">
                  <c:v>44973</c:v>
                </c:pt>
                <c:pt idx="378">
                  <c:v>45015</c:v>
                </c:pt>
                <c:pt idx="379">
                  <c:v>45247</c:v>
                </c:pt>
                <c:pt idx="380">
                  <c:v>45543</c:v>
                </c:pt>
                <c:pt idx="381">
                  <c:v>45826</c:v>
                </c:pt>
                <c:pt idx="382">
                  <c:v>46045</c:v>
                </c:pt>
                <c:pt idx="383">
                  <c:v>46241</c:v>
                </c:pt>
                <c:pt idx="384">
                  <c:v>46511</c:v>
                </c:pt>
                <c:pt idx="385">
                  <c:v>46577</c:v>
                </c:pt>
                <c:pt idx="386">
                  <c:v>46736</c:v>
                </c:pt>
                <c:pt idx="387">
                  <c:v>47060</c:v>
                </c:pt>
                <c:pt idx="388">
                  <c:v>47228</c:v>
                </c:pt>
                <c:pt idx="389">
                  <c:v>47410</c:v>
                </c:pt>
                <c:pt idx="390">
                  <c:v>47616</c:v>
                </c:pt>
                <c:pt idx="391">
                  <c:v>47758</c:v>
                </c:pt>
                <c:pt idx="392">
                  <c:v>47829</c:v>
                </c:pt>
                <c:pt idx="393">
                  <c:v>48003</c:v>
                </c:pt>
                <c:pt idx="394">
                  <c:v>48228</c:v>
                </c:pt>
                <c:pt idx="395">
                  <c:v>48341</c:v>
                </c:pt>
                <c:pt idx="396">
                  <c:v>48661</c:v>
                </c:pt>
                <c:pt idx="397">
                  <c:v>48883</c:v>
                </c:pt>
                <c:pt idx="398">
                  <c:v>49045</c:v>
                </c:pt>
                <c:pt idx="399">
                  <c:v>49094</c:v>
                </c:pt>
                <c:pt idx="400">
                  <c:v>49280</c:v>
                </c:pt>
                <c:pt idx="401">
                  <c:v>49442</c:v>
                </c:pt>
                <c:pt idx="402">
                  <c:v>49616</c:v>
                </c:pt>
                <c:pt idx="403">
                  <c:v>49805</c:v>
                </c:pt>
                <c:pt idx="404">
                  <c:v>49911</c:v>
                </c:pt>
                <c:pt idx="405">
                  <c:v>50063</c:v>
                </c:pt>
                <c:pt idx="406">
                  <c:v>50116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50116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159424"/>
        <c:axId val="225165312"/>
      </c:scatterChart>
      <c:valAx>
        <c:axId val="2251594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5165312"/>
        <c:crosses val="autoZero"/>
        <c:crossBetween val="midCat"/>
        <c:majorUnit val="28"/>
        <c:minorUnit val="7"/>
      </c:valAx>
      <c:valAx>
        <c:axId val="225165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159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RegGraf!$AV$169:$AV$450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6</c:v>
                </c:pt>
                <c:pt idx="178">
                  <c:v>5</c:v>
                </c:pt>
                <c:pt idx="179">
                  <c:v>5</c:v>
                </c:pt>
                <c:pt idx="180">
                  <c:v>4</c:v>
                </c:pt>
                <c:pt idx="181">
                  <c:v>7</c:v>
                </c:pt>
                <c:pt idx="182">
                  <c:v>5</c:v>
                </c:pt>
                <c:pt idx="183">
                  <c:v>9</c:v>
                </c:pt>
                <c:pt idx="184">
                  <c:v>8</c:v>
                </c:pt>
                <c:pt idx="185">
                  <c:v>12</c:v>
                </c:pt>
                <c:pt idx="186">
                  <c:v>9</c:v>
                </c:pt>
                <c:pt idx="187">
                  <c:v>3</c:v>
                </c:pt>
                <c:pt idx="188">
                  <c:v>10</c:v>
                </c:pt>
                <c:pt idx="189">
                  <c:v>8</c:v>
                </c:pt>
                <c:pt idx="190">
                  <c:v>3</c:v>
                </c:pt>
                <c:pt idx="191">
                  <c:v>6</c:v>
                </c:pt>
                <c:pt idx="192">
                  <c:v>11</c:v>
                </c:pt>
                <c:pt idx="193">
                  <c:v>12</c:v>
                </c:pt>
                <c:pt idx="194">
                  <c:v>9</c:v>
                </c:pt>
                <c:pt idx="195">
                  <c:v>12</c:v>
                </c:pt>
                <c:pt idx="196">
                  <c:v>10</c:v>
                </c:pt>
                <c:pt idx="197">
                  <c:v>10</c:v>
                </c:pt>
                <c:pt idx="198">
                  <c:v>7</c:v>
                </c:pt>
                <c:pt idx="199">
                  <c:v>11</c:v>
                </c:pt>
                <c:pt idx="200">
                  <c:v>11</c:v>
                </c:pt>
                <c:pt idx="201">
                  <c:v>15</c:v>
                </c:pt>
                <c:pt idx="202">
                  <c:v>11</c:v>
                </c:pt>
                <c:pt idx="203">
                  <c:v>13</c:v>
                </c:pt>
                <c:pt idx="204">
                  <c:v>11</c:v>
                </c:pt>
                <c:pt idx="205">
                  <c:v>10</c:v>
                </c:pt>
                <c:pt idx="206">
                  <c:v>10</c:v>
                </c:pt>
                <c:pt idx="207">
                  <c:v>11</c:v>
                </c:pt>
                <c:pt idx="208">
                  <c:v>9</c:v>
                </c:pt>
                <c:pt idx="209">
                  <c:v>7</c:v>
                </c:pt>
                <c:pt idx="210">
                  <c:v>7</c:v>
                </c:pt>
                <c:pt idx="211">
                  <c:v>13</c:v>
                </c:pt>
                <c:pt idx="212">
                  <c:v>6</c:v>
                </c:pt>
                <c:pt idx="213">
                  <c:v>6</c:v>
                </c:pt>
                <c:pt idx="214">
                  <c:v>5</c:v>
                </c:pt>
                <c:pt idx="215">
                  <c:v>8</c:v>
                </c:pt>
                <c:pt idx="216">
                  <c:v>7</c:v>
                </c:pt>
                <c:pt idx="217">
                  <c:v>13</c:v>
                </c:pt>
                <c:pt idx="218">
                  <c:v>5</c:v>
                </c:pt>
                <c:pt idx="219">
                  <c:v>10</c:v>
                </c:pt>
                <c:pt idx="220">
                  <c:v>7</c:v>
                </c:pt>
                <c:pt idx="221">
                  <c:v>9</c:v>
                </c:pt>
                <c:pt idx="222">
                  <c:v>4</c:v>
                </c:pt>
                <c:pt idx="223">
                  <c:v>7</c:v>
                </c:pt>
                <c:pt idx="224">
                  <c:v>10</c:v>
                </c:pt>
                <c:pt idx="225">
                  <c:v>5</c:v>
                </c:pt>
                <c:pt idx="226">
                  <c:v>9</c:v>
                </c:pt>
                <c:pt idx="227">
                  <c:v>10</c:v>
                </c:pt>
                <c:pt idx="228">
                  <c:v>10</c:v>
                </c:pt>
                <c:pt idx="229">
                  <c:v>6</c:v>
                </c:pt>
                <c:pt idx="230">
                  <c:v>6</c:v>
                </c:pt>
                <c:pt idx="231">
                  <c:v>12</c:v>
                </c:pt>
                <c:pt idx="232">
                  <c:v>4</c:v>
                </c:pt>
                <c:pt idx="233">
                  <c:v>4</c:v>
                </c:pt>
                <c:pt idx="234">
                  <c:v>14</c:v>
                </c:pt>
                <c:pt idx="235">
                  <c:v>2</c:v>
                </c:pt>
                <c:pt idx="236">
                  <c:v>3</c:v>
                </c:pt>
                <c:pt idx="237">
                  <c:v>5</c:v>
                </c:pt>
                <c:pt idx="238">
                  <c:v>6</c:v>
                </c:pt>
                <c:pt idx="239">
                  <c:v>4</c:v>
                </c:pt>
                <c:pt idx="240">
                  <c:v>0</c:v>
                </c:pt>
                <c:pt idx="241">
                  <c:v>5</c:v>
                </c:pt>
                <c:pt idx="242">
                  <c:v>4</c:v>
                </c:pt>
                <c:pt idx="243">
                  <c:v>3</c:v>
                </c:pt>
                <c:pt idx="244">
                  <c:v>1</c:v>
                </c:pt>
                <c:pt idx="245">
                  <c:v>1</c:v>
                </c:pt>
                <c:pt idx="246">
                  <c:v>5</c:v>
                </c:pt>
                <c:pt idx="247">
                  <c:v>4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198080"/>
        <c:axId val="225199616"/>
      </c:scatterChart>
      <c:valAx>
        <c:axId val="22519808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5199616"/>
        <c:crosses val="autoZero"/>
        <c:crossBetween val="midCat"/>
        <c:majorUnit val="14"/>
        <c:minorUnit val="7"/>
      </c:valAx>
      <c:valAx>
        <c:axId val="225199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198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RegGraf!$AW$169:$AW$450</c:f>
              <c:numCache>
                <c:formatCode>General</c:formatCode>
                <c:ptCount val="282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1718</c:v>
                </c:pt>
                <c:pt idx="178">
                  <c:v>7921</c:v>
                </c:pt>
                <c:pt idx="179">
                  <c:v>8024</c:v>
                </c:pt>
                <c:pt idx="180">
                  <c:v>6230</c:v>
                </c:pt>
                <c:pt idx="181">
                  <c:v>6918</c:v>
                </c:pt>
                <c:pt idx="182">
                  <c:v>7075</c:v>
                </c:pt>
                <c:pt idx="183">
                  <c:v>5982</c:v>
                </c:pt>
                <c:pt idx="184">
                  <c:v>1201</c:v>
                </c:pt>
                <c:pt idx="185">
                  <c:v>8353</c:v>
                </c:pt>
                <c:pt idx="186">
                  <c:v>8023</c:v>
                </c:pt>
                <c:pt idx="187">
                  <c:v>7524</c:v>
                </c:pt>
                <c:pt idx="188">
                  <c:v>8649</c:v>
                </c:pt>
                <c:pt idx="189">
                  <c:v>8949</c:v>
                </c:pt>
                <c:pt idx="190">
                  <c:v>7914</c:v>
                </c:pt>
                <c:pt idx="191">
                  <c:v>1844</c:v>
                </c:pt>
                <c:pt idx="192">
                  <c:v>9515</c:v>
                </c:pt>
                <c:pt idx="193">
                  <c:v>9064</c:v>
                </c:pt>
                <c:pt idx="194">
                  <c:v>8624</c:v>
                </c:pt>
                <c:pt idx="195">
                  <c:v>7893</c:v>
                </c:pt>
                <c:pt idx="196">
                  <c:v>8429</c:v>
                </c:pt>
                <c:pt idx="197">
                  <c:v>6544</c:v>
                </c:pt>
                <c:pt idx="198">
                  <c:v>1232</c:v>
                </c:pt>
                <c:pt idx="199">
                  <c:v>8118</c:v>
                </c:pt>
                <c:pt idx="200">
                  <c:v>8104</c:v>
                </c:pt>
                <c:pt idx="201">
                  <c:v>7283</c:v>
                </c:pt>
                <c:pt idx="202">
                  <c:v>7442</c:v>
                </c:pt>
                <c:pt idx="203">
                  <c:v>4729</c:v>
                </c:pt>
                <c:pt idx="204">
                  <c:v>5612</c:v>
                </c:pt>
                <c:pt idx="205">
                  <c:v>1245</c:v>
                </c:pt>
                <c:pt idx="206">
                  <c:v>7245</c:v>
                </c:pt>
                <c:pt idx="207">
                  <c:v>7286</c:v>
                </c:pt>
                <c:pt idx="208">
                  <c:v>6289</c:v>
                </c:pt>
                <c:pt idx="209">
                  <c:v>6167</c:v>
                </c:pt>
                <c:pt idx="210">
                  <c:v>6204</c:v>
                </c:pt>
                <c:pt idx="211">
                  <c:v>4459</c:v>
                </c:pt>
                <c:pt idx="212">
                  <c:v>1297</c:v>
                </c:pt>
                <c:pt idx="213">
                  <c:v>6516</c:v>
                </c:pt>
                <c:pt idx="214">
                  <c:v>7629</c:v>
                </c:pt>
                <c:pt idx="215">
                  <c:v>6863</c:v>
                </c:pt>
                <c:pt idx="216">
                  <c:v>6501</c:v>
                </c:pt>
                <c:pt idx="217">
                  <c:v>6706</c:v>
                </c:pt>
                <c:pt idx="218">
                  <c:v>5401</c:v>
                </c:pt>
                <c:pt idx="219">
                  <c:v>808</c:v>
                </c:pt>
                <c:pt idx="220">
                  <c:v>8523</c:v>
                </c:pt>
                <c:pt idx="221">
                  <c:v>6829</c:v>
                </c:pt>
                <c:pt idx="222">
                  <c:v>6251</c:v>
                </c:pt>
                <c:pt idx="223">
                  <c:v>6530</c:v>
                </c:pt>
                <c:pt idx="224">
                  <c:v>6178</c:v>
                </c:pt>
                <c:pt idx="225">
                  <c:v>5468</c:v>
                </c:pt>
                <c:pt idx="226">
                  <c:v>956</c:v>
                </c:pt>
                <c:pt idx="227">
                  <c:v>7071</c:v>
                </c:pt>
                <c:pt idx="228">
                  <c:v>6549</c:v>
                </c:pt>
                <c:pt idx="229">
                  <c:v>5357</c:v>
                </c:pt>
                <c:pt idx="230">
                  <c:v>6065</c:v>
                </c:pt>
                <c:pt idx="231">
                  <c:v>5393</c:v>
                </c:pt>
                <c:pt idx="232">
                  <c:v>5056</c:v>
                </c:pt>
                <c:pt idx="233">
                  <c:v>1366</c:v>
                </c:pt>
                <c:pt idx="234">
                  <c:v>7525</c:v>
                </c:pt>
                <c:pt idx="235">
                  <c:v>6052</c:v>
                </c:pt>
                <c:pt idx="236">
                  <c:v>4294</c:v>
                </c:pt>
                <c:pt idx="237">
                  <c:v>7503</c:v>
                </c:pt>
                <c:pt idx="238">
                  <c:v>5296</c:v>
                </c:pt>
                <c:pt idx="239">
                  <c:v>4512</c:v>
                </c:pt>
                <c:pt idx="240">
                  <c:v>826</c:v>
                </c:pt>
                <c:pt idx="241">
                  <c:v>6825</c:v>
                </c:pt>
                <c:pt idx="242">
                  <c:v>5644</c:v>
                </c:pt>
                <c:pt idx="243">
                  <c:v>5637</c:v>
                </c:pt>
                <c:pt idx="244">
                  <c:v>7066</c:v>
                </c:pt>
                <c:pt idx="245">
                  <c:v>6356</c:v>
                </c:pt>
                <c:pt idx="246">
                  <c:v>5203</c:v>
                </c:pt>
                <c:pt idx="247">
                  <c:v>855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228288"/>
        <c:axId val="225229824"/>
      </c:scatterChart>
      <c:valAx>
        <c:axId val="22522828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5229824"/>
        <c:crosses val="autoZero"/>
        <c:crossBetween val="midCat"/>
        <c:majorUnit val="14"/>
        <c:minorUnit val="7"/>
      </c:valAx>
      <c:valAx>
        <c:axId val="225229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228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RegGraf!$AM$169:$AM$450</c:f>
              <c:numCache>
                <c:formatCode>General</c:formatCode>
                <c:ptCount val="282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66</c:v>
                </c:pt>
                <c:pt idx="178">
                  <c:v>275</c:v>
                </c:pt>
                <c:pt idx="179">
                  <c:v>415</c:v>
                </c:pt>
                <c:pt idx="180">
                  <c:v>369</c:v>
                </c:pt>
                <c:pt idx="181">
                  <c:v>335</c:v>
                </c:pt>
                <c:pt idx="182">
                  <c:v>228</c:v>
                </c:pt>
                <c:pt idx="183">
                  <c:v>294</c:v>
                </c:pt>
                <c:pt idx="184">
                  <c:v>143</c:v>
                </c:pt>
                <c:pt idx="185">
                  <c:v>283</c:v>
                </c:pt>
                <c:pt idx="186">
                  <c:v>458</c:v>
                </c:pt>
                <c:pt idx="187">
                  <c:v>373</c:v>
                </c:pt>
                <c:pt idx="188">
                  <c:v>443</c:v>
                </c:pt>
                <c:pt idx="189">
                  <c:v>351</c:v>
                </c:pt>
                <c:pt idx="190">
                  <c:v>382</c:v>
                </c:pt>
                <c:pt idx="191">
                  <c:v>190</c:v>
                </c:pt>
                <c:pt idx="192">
                  <c:v>375</c:v>
                </c:pt>
                <c:pt idx="193">
                  <c:v>415</c:v>
                </c:pt>
                <c:pt idx="194">
                  <c:v>363</c:v>
                </c:pt>
                <c:pt idx="195">
                  <c:v>494</c:v>
                </c:pt>
                <c:pt idx="196">
                  <c:v>346</c:v>
                </c:pt>
                <c:pt idx="197">
                  <c:v>292</c:v>
                </c:pt>
                <c:pt idx="198">
                  <c:v>109</c:v>
                </c:pt>
                <c:pt idx="199">
                  <c:v>233</c:v>
                </c:pt>
                <c:pt idx="200">
                  <c:v>438</c:v>
                </c:pt>
                <c:pt idx="201">
                  <c:v>319</c:v>
                </c:pt>
                <c:pt idx="202">
                  <c:v>301</c:v>
                </c:pt>
                <c:pt idx="203">
                  <c:v>363</c:v>
                </c:pt>
                <c:pt idx="204">
                  <c:v>270</c:v>
                </c:pt>
                <c:pt idx="205">
                  <c:v>97</c:v>
                </c:pt>
                <c:pt idx="206">
                  <c:v>262</c:v>
                </c:pt>
                <c:pt idx="207">
                  <c:v>292</c:v>
                </c:pt>
                <c:pt idx="208">
                  <c:v>267</c:v>
                </c:pt>
                <c:pt idx="209">
                  <c:v>331</c:v>
                </c:pt>
                <c:pt idx="210">
                  <c:v>230</c:v>
                </c:pt>
                <c:pt idx="211">
                  <c:v>212</c:v>
                </c:pt>
                <c:pt idx="212">
                  <c:v>79</c:v>
                </c:pt>
                <c:pt idx="213">
                  <c:v>289</c:v>
                </c:pt>
                <c:pt idx="214">
                  <c:v>301</c:v>
                </c:pt>
                <c:pt idx="215">
                  <c:v>267</c:v>
                </c:pt>
                <c:pt idx="216">
                  <c:v>295</c:v>
                </c:pt>
                <c:pt idx="217">
                  <c:v>283</c:v>
                </c:pt>
                <c:pt idx="218">
                  <c:v>242</c:v>
                </c:pt>
                <c:pt idx="219">
                  <c:v>42</c:v>
                </c:pt>
                <c:pt idx="220">
                  <c:v>232</c:v>
                </c:pt>
                <c:pt idx="221">
                  <c:v>296</c:v>
                </c:pt>
                <c:pt idx="222">
                  <c:v>283</c:v>
                </c:pt>
                <c:pt idx="223">
                  <c:v>219</c:v>
                </c:pt>
                <c:pt idx="224">
                  <c:v>196</c:v>
                </c:pt>
                <c:pt idx="225">
                  <c:v>270</c:v>
                </c:pt>
                <c:pt idx="226">
                  <c:v>66</c:v>
                </c:pt>
                <c:pt idx="227">
                  <c:v>159</c:v>
                </c:pt>
                <c:pt idx="228">
                  <c:v>324</c:v>
                </c:pt>
                <c:pt idx="229">
                  <c:v>168</c:v>
                </c:pt>
                <c:pt idx="230">
                  <c:v>182</c:v>
                </c:pt>
                <c:pt idx="231">
                  <c:v>206</c:v>
                </c:pt>
                <c:pt idx="232">
                  <c:v>142</c:v>
                </c:pt>
                <c:pt idx="233">
                  <c:v>71</c:v>
                </c:pt>
                <c:pt idx="234">
                  <c:v>174</c:v>
                </c:pt>
                <c:pt idx="235">
                  <c:v>225</c:v>
                </c:pt>
                <c:pt idx="236">
                  <c:v>113</c:v>
                </c:pt>
                <c:pt idx="237">
                  <c:v>320</c:v>
                </c:pt>
                <c:pt idx="238">
                  <c:v>222</c:v>
                </c:pt>
                <c:pt idx="239">
                  <c:v>162</c:v>
                </c:pt>
                <c:pt idx="240">
                  <c:v>49</c:v>
                </c:pt>
                <c:pt idx="241">
                  <c:v>186</c:v>
                </c:pt>
                <c:pt idx="242">
                  <c:v>162</c:v>
                </c:pt>
                <c:pt idx="243">
                  <c:v>174</c:v>
                </c:pt>
                <c:pt idx="244">
                  <c:v>189</c:v>
                </c:pt>
                <c:pt idx="245">
                  <c:v>106</c:v>
                </c:pt>
                <c:pt idx="246">
                  <c:v>152</c:v>
                </c:pt>
                <c:pt idx="247">
                  <c:v>53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926720"/>
        <c:axId val="224932608"/>
      </c:scatterChart>
      <c:valAx>
        <c:axId val="22492672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4932608"/>
        <c:crosses val="autoZero"/>
        <c:crossBetween val="midCat"/>
        <c:majorUnit val="14"/>
        <c:minorUnit val="7"/>
      </c:valAx>
      <c:valAx>
        <c:axId val="224932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4926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RegGraf!$BA$169:$BA$450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666</c:v>
                </c:pt>
                <c:pt idx="178">
                  <c:v>671</c:v>
                </c:pt>
                <c:pt idx="179">
                  <c:v>676</c:v>
                </c:pt>
                <c:pt idx="180">
                  <c:v>680</c:v>
                </c:pt>
                <c:pt idx="181">
                  <c:v>687</c:v>
                </c:pt>
                <c:pt idx="182">
                  <c:v>692</c:v>
                </c:pt>
                <c:pt idx="183">
                  <c:v>701</c:v>
                </c:pt>
                <c:pt idx="184">
                  <c:v>709</c:v>
                </c:pt>
                <c:pt idx="185">
                  <c:v>721</c:v>
                </c:pt>
                <c:pt idx="186">
                  <c:v>730</c:v>
                </c:pt>
                <c:pt idx="187">
                  <c:v>733</c:v>
                </c:pt>
                <c:pt idx="188">
                  <c:v>743</c:v>
                </c:pt>
                <c:pt idx="189">
                  <c:v>751</c:v>
                </c:pt>
                <c:pt idx="190">
                  <c:v>754</c:v>
                </c:pt>
                <c:pt idx="191">
                  <c:v>760</c:v>
                </c:pt>
                <c:pt idx="192">
                  <c:v>771</c:v>
                </c:pt>
                <c:pt idx="193">
                  <c:v>783</c:v>
                </c:pt>
                <c:pt idx="194">
                  <c:v>792</c:v>
                </c:pt>
                <c:pt idx="195">
                  <c:v>804</c:v>
                </c:pt>
                <c:pt idx="196">
                  <c:v>814</c:v>
                </c:pt>
                <c:pt idx="197">
                  <c:v>824</c:v>
                </c:pt>
                <c:pt idx="198">
                  <c:v>831</c:v>
                </c:pt>
                <c:pt idx="199">
                  <c:v>842</c:v>
                </c:pt>
                <c:pt idx="200">
                  <c:v>853</c:v>
                </c:pt>
                <c:pt idx="201">
                  <c:v>868</c:v>
                </c:pt>
                <c:pt idx="202">
                  <c:v>879</c:v>
                </c:pt>
                <c:pt idx="203">
                  <c:v>892</c:v>
                </c:pt>
                <c:pt idx="204">
                  <c:v>903</c:v>
                </c:pt>
                <c:pt idx="205">
                  <c:v>913</c:v>
                </c:pt>
                <c:pt idx="206">
                  <c:v>923</c:v>
                </c:pt>
                <c:pt idx="207">
                  <c:v>934</c:v>
                </c:pt>
                <c:pt idx="208">
                  <c:v>943</c:v>
                </c:pt>
                <c:pt idx="209">
                  <c:v>950</c:v>
                </c:pt>
                <c:pt idx="210">
                  <c:v>957</c:v>
                </c:pt>
                <c:pt idx="211">
                  <c:v>970</c:v>
                </c:pt>
                <c:pt idx="212">
                  <c:v>976</c:v>
                </c:pt>
                <c:pt idx="213">
                  <c:v>982</c:v>
                </c:pt>
                <c:pt idx="214">
                  <c:v>987</c:v>
                </c:pt>
                <c:pt idx="215">
                  <c:v>995</c:v>
                </c:pt>
                <c:pt idx="216">
                  <c:v>1002</c:v>
                </c:pt>
                <c:pt idx="217">
                  <c:v>1015</c:v>
                </c:pt>
                <c:pt idx="218">
                  <c:v>1020</c:v>
                </c:pt>
                <c:pt idx="219">
                  <c:v>1030</c:v>
                </c:pt>
                <c:pt idx="220">
                  <c:v>1037</c:v>
                </c:pt>
                <c:pt idx="221">
                  <c:v>1046</c:v>
                </c:pt>
                <c:pt idx="222">
                  <c:v>1050</c:v>
                </c:pt>
                <c:pt idx="223">
                  <c:v>1057</c:v>
                </c:pt>
                <c:pt idx="224">
                  <c:v>1067</c:v>
                </c:pt>
                <c:pt idx="225">
                  <c:v>1072</c:v>
                </c:pt>
                <c:pt idx="226">
                  <c:v>1081</c:v>
                </c:pt>
                <c:pt idx="227">
                  <c:v>1091</c:v>
                </c:pt>
                <c:pt idx="228">
                  <c:v>1101</c:v>
                </c:pt>
                <c:pt idx="229">
                  <c:v>1107</c:v>
                </c:pt>
                <c:pt idx="230">
                  <c:v>1113</c:v>
                </c:pt>
                <c:pt idx="231">
                  <c:v>1125</c:v>
                </c:pt>
                <c:pt idx="232">
                  <c:v>1129</c:v>
                </c:pt>
                <c:pt idx="233">
                  <c:v>1133</c:v>
                </c:pt>
                <c:pt idx="234">
                  <c:v>1147</c:v>
                </c:pt>
                <c:pt idx="235">
                  <c:v>1149</c:v>
                </c:pt>
                <c:pt idx="236">
                  <c:v>1152</c:v>
                </c:pt>
                <c:pt idx="237">
                  <c:v>1157</c:v>
                </c:pt>
                <c:pt idx="238">
                  <c:v>1163</c:v>
                </c:pt>
                <c:pt idx="239">
                  <c:v>1167</c:v>
                </c:pt>
                <c:pt idx="240">
                  <c:v>1167</c:v>
                </c:pt>
                <c:pt idx="241">
                  <c:v>1172</c:v>
                </c:pt>
                <c:pt idx="242">
                  <c:v>1176</c:v>
                </c:pt>
                <c:pt idx="243">
                  <c:v>1179</c:v>
                </c:pt>
                <c:pt idx="244">
                  <c:v>1180</c:v>
                </c:pt>
                <c:pt idx="245">
                  <c:v>1181</c:v>
                </c:pt>
                <c:pt idx="246">
                  <c:v>1186</c:v>
                </c:pt>
                <c:pt idx="247">
                  <c:v>1190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961280"/>
        <c:axId val="224962816"/>
      </c:scatterChart>
      <c:valAx>
        <c:axId val="22496128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4962816"/>
        <c:crosses val="autoZero"/>
        <c:crossBetween val="midCat"/>
        <c:majorUnit val="14"/>
        <c:minorUnit val="7"/>
      </c:valAx>
      <c:valAx>
        <c:axId val="224962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496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RegGraf!$AH$169:$AH$450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47</c:v>
                </c:pt>
                <c:pt idx="178">
                  <c:v>50</c:v>
                </c:pt>
                <c:pt idx="179">
                  <c:v>50</c:v>
                </c:pt>
                <c:pt idx="180">
                  <c:v>54</c:v>
                </c:pt>
                <c:pt idx="181">
                  <c:v>53</c:v>
                </c:pt>
                <c:pt idx="182">
                  <c:v>55</c:v>
                </c:pt>
                <c:pt idx="183">
                  <c:v>54</c:v>
                </c:pt>
                <c:pt idx="184">
                  <c:v>58</c:v>
                </c:pt>
                <c:pt idx="185">
                  <c:v>61</c:v>
                </c:pt>
                <c:pt idx="186">
                  <c:v>64</c:v>
                </c:pt>
                <c:pt idx="187">
                  <c:v>66</c:v>
                </c:pt>
                <c:pt idx="188">
                  <c:v>66</c:v>
                </c:pt>
                <c:pt idx="189">
                  <c:v>70</c:v>
                </c:pt>
                <c:pt idx="190">
                  <c:v>73</c:v>
                </c:pt>
                <c:pt idx="191">
                  <c:v>77</c:v>
                </c:pt>
                <c:pt idx="192">
                  <c:v>79</c:v>
                </c:pt>
                <c:pt idx="193">
                  <c:v>80</c:v>
                </c:pt>
                <c:pt idx="194">
                  <c:v>80</c:v>
                </c:pt>
                <c:pt idx="195">
                  <c:v>84</c:v>
                </c:pt>
                <c:pt idx="196">
                  <c:v>83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83</c:v>
                </c:pt>
                <c:pt idx="201">
                  <c:v>85</c:v>
                </c:pt>
                <c:pt idx="202">
                  <c:v>83</c:v>
                </c:pt>
                <c:pt idx="203">
                  <c:v>86</c:v>
                </c:pt>
                <c:pt idx="204">
                  <c:v>83</c:v>
                </c:pt>
                <c:pt idx="205">
                  <c:v>81</c:v>
                </c:pt>
                <c:pt idx="206">
                  <c:v>79</c:v>
                </c:pt>
                <c:pt idx="207">
                  <c:v>80</c:v>
                </c:pt>
                <c:pt idx="208">
                  <c:v>77</c:v>
                </c:pt>
                <c:pt idx="209">
                  <c:v>78</c:v>
                </c:pt>
                <c:pt idx="210">
                  <c:v>78</c:v>
                </c:pt>
                <c:pt idx="211">
                  <c:v>77</c:v>
                </c:pt>
                <c:pt idx="212">
                  <c:v>79</c:v>
                </c:pt>
                <c:pt idx="213">
                  <c:v>78</c:v>
                </c:pt>
                <c:pt idx="214">
                  <c:v>83</c:v>
                </c:pt>
                <c:pt idx="215">
                  <c:v>82</c:v>
                </c:pt>
                <c:pt idx="216">
                  <c:v>86</c:v>
                </c:pt>
                <c:pt idx="217">
                  <c:v>82</c:v>
                </c:pt>
                <c:pt idx="218">
                  <c:v>80</c:v>
                </c:pt>
                <c:pt idx="219">
                  <c:v>84</c:v>
                </c:pt>
                <c:pt idx="220">
                  <c:v>79</c:v>
                </c:pt>
                <c:pt idx="221">
                  <c:v>80</c:v>
                </c:pt>
                <c:pt idx="222">
                  <c:v>80</c:v>
                </c:pt>
                <c:pt idx="223">
                  <c:v>79</c:v>
                </c:pt>
                <c:pt idx="224">
                  <c:v>80</c:v>
                </c:pt>
                <c:pt idx="225">
                  <c:v>79</c:v>
                </c:pt>
                <c:pt idx="226">
                  <c:v>74</c:v>
                </c:pt>
                <c:pt idx="227">
                  <c:v>78</c:v>
                </c:pt>
                <c:pt idx="228">
                  <c:v>79</c:v>
                </c:pt>
                <c:pt idx="229">
                  <c:v>76</c:v>
                </c:pt>
                <c:pt idx="230">
                  <c:v>75</c:v>
                </c:pt>
                <c:pt idx="231">
                  <c:v>74</c:v>
                </c:pt>
                <c:pt idx="232">
                  <c:v>72</c:v>
                </c:pt>
                <c:pt idx="233">
                  <c:v>73</c:v>
                </c:pt>
                <c:pt idx="234">
                  <c:v>67</c:v>
                </c:pt>
                <c:pt idx="235">
                  <c:v>66</c:v>
                </c:pt>
                <c:pt idx="236">
                  <c:v>63</c:v>
                </c:pt>
                <c:pt idx="237">
                  <c:v>57</c:v>
                </c:pt>
                <c:pt idx="238">
                  <c:v>57</c:v>
                </c:pt>
                <c:pt idx="239">
                  <c:v>60</c:v>
                </c:pt>
                <c:pt idx="240">
                  <c:v>60</c:v>
                </c:pt>
                <c:pt idx="241">
                  <c:v>60</c:v>
                </c:pt>
                <c:pt idx="242">
                  <c:v>60</c:v>
                </c:pt>
                <c:pt idx="243">
                  <c:v>57</c:v>
                </c:pt>
                <c:pt idx="244">
                  <c:v>54</c:v>
                </c:pt>
                <c:pt idx="245">
                  <c:v>53</c:v>
                </c:pt>
                <c:pt idx="246">
                  <c:v>50</c:v>
                </c:pt>
                <c:pt idx="247">
                  <c:v>47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995584"/>
        <c:axId val="225005568"/>
      </c:scatterChart>
      <c:valAx>
        <c:axId val="2249955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5005568"/>
        <c:crosses val="autoZero"/>
        <c:crossBetween val="midCat"/>
        <c:majorUnit val="14"/>
        <c:minorUnit val="7"/>
      </c:valAx>
      <c:valAx>
        <c:axId val="225005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4995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RegGraf!$AI$169:$AI$450</c:f>
              <c:numCache>
                <c:formatCode>General</c:formatCode>
                <c:ptCount val="28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347</c:v>
                </c:pt>
                <c:pt idx="178">
                  <c:v>384</c:v>
                </c:pt>
                <c:pt idx="179">
                  <c:v>384</c:v>
                </c:pt>
                <c:pt idx="180">
                  <c:v>392</c:v>
                </c:pt>
                <c:pt idx="181">
                  <c:v>402</c:v>
                </c:pt>
                <c:pt idx="182">
                  <c:v>401</c:v>
                </c:pt>
                <c:pt idx="183">
                  <c:v>415</c:v>
                </c:pt>
                <c:pt idx="184">
                  <c:v>421</c:v>
                </c:pt>
                <c:pt idx="185">
                  <c:v>430</c:v>
                </c:pt>
                <c:pt idx="186">
                  <c:v>431</c:v>
                </c:pt>
                <c:pt idx="187">
                  <c:v>438</c:v>
                </c:pt>
                <c:pt idx="188">
                  <c:v>443</c:v>
                </c:pt>
                <c:pt idx="189">
                  <c:v>458</c:v>
                </c:pt>
                <c:pt idx="190">
                  <c:v>484</c:v>
                </c:pt>
                <c:pt idx="191">
                  <c:v>500</c:v>
                </c:pt>
                <c:pt idx="192">
                  <c:v>513</c:v>
                </c:pt>
                <c:pt idx="193">
                  <c:v>506</c:v>
                </c:pt>
                <c:pt idx="194">
                  <c:v>520</c:v>
                </c:pt>
                <c:pt idx="195">
                  <c:v>523</c:v>
                </c:pt>
                <c:pt idx="196">
                  <c:v>531</c:v>
                </c:pt>
                <c:pt idx="197">
                  <c:v>535</c:v>
                </c:pt>
                <c:pt idx="198">
                  <c:v>548</c:v>
                </c:pt>
                <c:pt idx="199">
                  <c:v>547</c:v>
                </c:pt>
                <c:pt idx="200">
                  <c:v>554</c:v>
                </c:pt>
                <c:pt idx="201">
                  <c:v>554</c:v>
                </c:pt>
                <c:pt idx="202">
                  <c:v>545</c:v>
                </c:pt>
                <c:pt idx="203">
                  <c:v>545</c:v>
                </c:pt>
                <c:pt idx="204">
                  <c:v>551</c:v>
                </c:pt>
                <c:pt idx="205">
                  <c:v>556</c:v>
                </c:pt>
                <c:pt idx="206">
                  <c:v>552</c:v>
                </c:pt>
                <c:pt idx="207">
                  <c:v>540</c:v>
                </c:pt>
                <c:pt idx="208">
                  <c:v>525</c:v>
                </c:pt>
                <c:pt idx="209">
                  <c:v>519</c:v>
                </c:pt>
                <c:pt idx="210">
                  <c:v>499</c:v>
                </c:pt>
                <c:pt idx="211">
                  <c:v>513</c:v>
                </c:pt>
                <c:pt idx="212">
                  <c:v>524</c:v>
                </c:pt>
                <c:pt idx="213">
                  <c:v>524</c:v>
                </c:pt>
                <c:pt idx="214">
                  <c:v>514</c:v>
                </c:pt>
                <c:pt idx="215">
                  <c:v>518</c:v>
                </c:pt>
                <c:pt idx="216">
                  <c:v>517</c:v>
                </c:pt>
                <c:pt idx="217">
                  <c:v>508</c:v>
                </c:pt>
                <c:pt idx="218">
                  <c:v>503</c:v>
                </c:pt>
                <c:pt idx="219">
                  <c:v>516</c:v>
                </c:pt>
                <c:pt idx="220">
                  <c:v>510</c:v>
                </c:pt>
                <c:pt idx="221">
                  <c:v>493</c:v>
                </c:pt>
                <c:pt idx="222">
                  <c:v>487</c:v>
                </c:pt>
                <c:pt idx="223">
                  <c:v>482</c:v>
                </c:pt>
                <c:pt idx="224">
                  <c:v>471</c:v>
                </c:pt>
                <c:pt idx="225">
                  <c:v>481</c:v>
                </c:pt>
                <c:pt idx="226">
                  <c:v>481</c:v>
                </c:pt>
                <c:pt idx="227">
                  <c:v>480</c:v>
                </c:pt>
                <c:pt idx="228">
                  <c:v>485</c:v>
                </c:pt>
                <c:pt idx="229">
                  <c:v>480</c:v>
                </c:pt>
                <c:pt idx="230">
                  <c:v>460</c:v>
                </c:pt>
                <c:pt idx="231">
                  <c:v>446</c:v>
                </c:pt>
                <c:pt idx="232">
                  <c:v>438</c:v>
                </c:pt>
                <c:pt idx="233">
                  <c:v>461</c:v>
                </c:pt>
                <c:pt idx="234">
                  <c:v>450</c:v>
                </c:pt>
                <c:pt idx="235">
                  <c:v>448</c:v>
                </c:pt>
                <c:pt idx="236">
                  <c:v>438</c:v>
                </c:pt>
                <c:pt idx="237">
                  <c:v>433</c:v>
                </c:pt>
                <c:pt idx="238">
                  <c:v>429</c:v>
                </c:pt>
                <c:pt idx="239">
                  <c:v>425</c:v>
                </c:pt>
                <c:pt idx="240">
                  <c:v>432</c:v>
                </c:pt>
                <c:pt idx="241">
                  <c:v>414</c:v>
                </c:pt>
                <c:pt idx="242">
                  <c:v>409</c:v>
                </c:pt>
                <c:pt idx="243">
                  <c:v>392</c:v>
                </c:pt>
                <c:pt idx="244">
                  <c:v>380</c:v>
                </c:pt>
                <c:pt idx="245">
                  <c:v>370</c:v>
                </c:pt>
                <c:pt idx="246">
                  <c:v>352</c:v>
                </c:pt>
                <c:pt idx="247">
                  <c:v>350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038336"/>
        <c:axId val="225039872"/>
      </c:scatterChart>
      <c:valAx>
        <c:axId val="22503833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5039872"/>
        <c:crosses val="autoZero"/>
        <c:crossBetween val="midCat"/>
        <c:majorUnit val="14"/>
        <c:minorUnit val="7"/>
      </c:valAx>
      <c:valAx>
        <c:axId val="225039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038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RegGraf!$AY$169:$AY$450</c:f>
              <c:numCache>
                <c:formatCode>General</c:formatCode>
                <c:ptCount val="282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32669</c:v>
                </c:pt>
                <c:pt idx="178">
                  <c:v>32944</c:v>
                </c:pt>
                <c:pt idx="179">
                  <c:v>33359</c:v>
                </c:pt>
                <c:pt idx="180">
                  <c:v>33728</c:v>
                </c:pt>
                <c:pt idx="181">
                  <c:v>34063</c:v>
                </c:pt>
                <c:pt idx="182">
                  <c:v>34291</c:v>
                </c:pt>
                <c:pt idx="183">
                  <c:v>34585</c:v>
                </c:pt>
                <c:pt idx="184">
                  <c:v>34728</c:v>
                </c:pt>
                <c:pt idx="185">
                  <c:v>35011</c:v>
                </c:pt>
                <c:pt idx="186">
                  <c:v>35469</c:v>
                </c:pt>
                <c:pt idx="187">
                  <c:v>35842</c:v>
                </c:pt>
                <c:pt idx="188">
                  <c:v>36285</c:v>
                </c:pt>
                <c:pt idx="189">
                  <c:v>36636</c:v>
                </c:pt>
                <c:pt idx="190">
                  <c:v>37018</c:v>
                </c:pt>
                <c:pt idx="191">
                  <c:v>37208</c:v>
                </c:pt>
                <c:pt idx="192">
                  <c:v>37583</c:v>
                </c:pt>
                <c:pt idx="193">
                  <c:v>37998</c:v>
                </c:pt>
                <c:pt idx="194">
                  <c:v>38361</c:v>
                </c:pt>
                <c:pt idx="195">
                  <c:v>38855</c:v>
                </c:pt>
                <c:pt idx="196">
                  <c:v>39201</c:v>
                </c:pt>
                <c:pt idx="197">
                  <c:v>39493</c:v>
                </c:pt>
                <c:pt idx="198">
                  <c:v>39602</c:v>
                </c:pt>
                <c:pt idx="199">
                  <c:v>39835</c:v>
                </c:pt>
                <c:pt idx="200">
                  <c:v>40273</c:v>
                </c:pt>
                <c:pt idx="201">
                  <c:v>40592</c:v>
                </c:pt>
                <c:pt idx="202">
                  <c:v>40893</c:v>
                </c:pt>
                <c:pt idx="203">
                  <c:v>41256</c:v>
                </c:pt>
                <c:pt idx="204">
                  <c:v>41526</c:v>
                </c:pt>
                <c:pt idx="205">
                  <c:v>41623</c:v>
                </c:pt>
                <c:pt idx="206">
                  <c:v>41885</c:v>
                </c:pt>
                <c:pt idx="207">
                  <c:v>42177</c:v>
                </c:pt>
                <c:pt idx="208">
                  <c:v>42444</c:v>
                </c:pt>
                <c:pt idx="209">
                  <c:v>42775</c:v>
                </c:pt>
                <c:pt idx="210">
                  <c:v>43005</c:v>
                </c:pt>
                <c:pt idx="211">
                  <c:v>43217</c:v>
                </c:pt>
                <c:pt idx="212">
                  <c:v>43296</c:v>
                </c:pt>
                <c:pt idx="213">
                  <c:v>43585</c:v>
                </c:pt>
                <c:pt idx="214">
                  <c:v>43886</c:v>
                </c:pt>
                <c:pt idx="215">
                  <c:v>44153</c:v>
                </c:pt>
                <c:pt idx="216">
                  <c:v>44448</c:v>
                </c:pt>
                <c:pt idx="217">
                  <c:v>44731</c:v>
                </c:pt>
                <c:pt idx="218">
                  <c:v>44973</c:v>
                </c:pt>
                <c:pt idx="219">
                  <c:v>45015</c:v>
                </c:pt>
                <c:pt idx="220">
                  <c:v>45247</c:v>
                </c:pt>
                <c:pt idx="221">
                  <c:v>45543</c:v>
                </c:pt>
                <c:pt idx="222">
                  <c:v>45826</c:v>
                </c:pt>
                <c:pt idx="223">
                  <c:v>46045</c:v>
                </c:pt>
                <c:pt idx="224">
                  <c:v>46241</c:v>
                </c:pt>
                <c:pt idx="225">
                  <c:v>46511</c:v>
                </c:pt>
                <c:pt idx="226">
                  <c:v>46577</c:v>
                </c:pt>
                <c:pt idx="227">
                  <c:v>46736</c:v>
                </c:pt>
                <c:pt idx="228">
                  <c:v>47060</c:v>
                </c:pt>
                <c:pt idx="229">
                  <c:v>47228</c:v>
                </c:pt>
                <c:pt idx="230">
                  <c:v>47410</c:v>
                </c:pt>
                <c:pt idx="231">
                  <c:v>47616</c:v>
                </c:pt>
                <c:pt idx="232">
                  <c:v>47758</c:v>
                </c:pt>
                <c:pt idx="233">
                  <c:v>47829</c:v>
                </c:pt>
                <c:pt idx="234">
                  <c:v>48003</c:v>
                </c:pt>
                <c:pt idx="235">
                  <c:v>48228</c:v>
                </c:pt>
                <c:pt idx="236">
                  <c:v>48341</c:v>
                </c:pt>
                <c:pt idx="237">
                  <c:v>48661</c:v>
                </c:pt>
                <c:pt idx="238">
                  <c:v>48883</c:v>
                </c:pt>
                <c:pt idx="239">
                  <c:v>49045</c:v>
                </c:pt>
                <c:pt idx="240">
                  <c:v>49094</c:v>
                </c:pt>
                <c:pt idx="241">
                  <c:v>49280</c:v>
                </c:pt>
                <c:pt idx="242">
                  <c:v>49442</c:v>
                </c:pt>
                <c:pt idx="243">
                  <c:v>49616</c:v>
                </c:pt>
                <c:pt idx="244">
                  <c:v>49805</c:v>
                </c:pt>
                <c:pt idx="245">
                  <c:v>49911</c:v>
                </c:pt>
                <c:pt idx="246">
                  <c:v>50063</c:v>
                </c:pt>
                <c:pt idx="247">
                  <c:v>50116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392128"/>
        <c:axId val="225393664"/>
      </c:scatterChart>
      <c:valAx>
        <c:axId val="22539212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5393664"/>
        <c:crosses val="autoZero"/>
        <c:crossBetween val="midCat"/>
        <c:majorUnit val="14"/>
        <c:minorUnit val="7"/>
      </c:valAx>
      <c:valAx>
        <c:axId val="225393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392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16</c:v>
                </c:pt>
                <c:pt idx="378">
                  <c:v>16.8</c:v>
                </c:pt>
                <c:pt idx="379">
                  <c:v>15.8</c:v>
                </c:pt>
                <c:pt idx="380">
                  <c:v>16</c:v>
                </c:pt>
                <c:pt idx="381">
                  <c:v>16</c:v>
                </c:pt>
                <c:pt idx="382">
                  <c:v>15.8</c:v>
                </c:pt>
                <c:pt idx="383">
                  <c:v>16</c:v>
                </c:pt>
                <c:pt idx="384">
                  <c:v>15.8</c:v>
                </c:pt>
                <c:pt idx="385">
                  <c:v>14.8</c:v>
                </c:pt>
                <c:pt idx="386">
                  <c:v>15.600000000000001</c:v>
                </c:pt>
                <c:pt idx="387">
                  <c:v>15.8</c:v>
                </c:pt>
                <c:pt idx="388">
                  <c:v>15.200000000000001</c:v>
                </c:pt>
                <c:pt idx="389">
                  <c:v>15</c:v>
                </c:pt>
                <c:pt idx="390">
                  <c:v>14.8</c:v>
                </c:pt>
                <c:pt idx="391">
                  <c:v>14.4</c:v>
                </c:pt>
                <c:pt idx="392">
                  <c:v>14.600000000000001</c:v>
                </c:pt>
                <c:pt idx="393">
                  <c:v>13.4</c:v>
                </c:pt>
                <c:pt idx="394">
                  <c:v>13.200000000000001</c:v>
                </c:pt>
                <c:pt idx="395">
                  <c:v>12.600000000000001</c:v>
                </c:pt>
                <c:pt idx="396">
                  <c:v>11.4</c:v>
                </c:pt>
                <c:pt idx="397">
                  <c:v>11.4</c:v>
                </c:pt>
                <c:pt idx="398">
                  <c:v>12</c:v>
                </c:pt>
                <c:pt idx="399">
                  <c:v>12</c:v>
                </c:pt>
                <c:pt idx="400">
                  <c:v>12</c:v>
                </c:pt>
                <c:pt idx="401">
                  <c:v>12</c:v>
                </c:pt>
                <c:pt idx="402">
                  <c:v>11.4</c:v>
                </c:pt>
                <c:pt idx="403">
                  <c:v>10.8</c:v>
                </c:pt>
                <c:pt idx="404">
                  <c:v>10.600000000000001</c:v>
                </c:pt>
                <c:pt idx="405">
                  <c:v>10</c:v>
                </c:pt>
                <c:pt idx="406">
                  <c:v>9.4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10</c:v>
                </c:pt>
                <c:pt idx="379">
                  <c:v>7</c:v>
                </c:pt>
                <c:pt idx="380">
                  <c:v>9</c:v>
                </c:pt>
                <c:pt idx="381">
                  <c:v>4</c:v>
                </c:pt>
                <c:pt idx="382">
                  <c:v>7</c:v>
                </c:pt>
                <c:pt idx="383">
                  <c:v>10</c:v>
                </c:pt>
                <c:pt idx="384">
                  <c:v>5</c:v>
                </c:pt>
                <c:pt idx="385">
                  <c:v>9</c:v>
                </c:pt>
                <c:pt idx="386">
                  <c:v>10</c:v>
                </c:pt>
                <c:pt idx="387">
                  <c:v>10</c:v>
                </c:pt>
                <c:pt idx="388">
                  <c:v>6</c:v>
                </c:pt>
                <c:pt idx="389">
                  <c:v>6</c:v>
                </c:pt>
                <c:pt idx="390">
                  <c:v>12</c:v>
                </c:pt>
                <c:pt idx="391">
                  <c:v>4</c:v>
                </c:pt>
                <c:pt idx="392">
                  <c:v>4</c:v>
                </c:pt>
                <c:pt idx="393">
                  <c:v>14</c:v>
                </c:pt>
                <c:pt idx="394">
                  <c:v>2</c:v>
                </c:pt>
                <c:pt idx="395">
                  <c:v>3</c:v>
                </c:pt>
                <c:pt idx="396">
                  <c:v>5</c:v>
                </c:pt>
                <c:pt idx="397">
                  <c:v>6</c:v>
                </c:pt>
                <c:pt idx="398">
                  <c:v>4</c:v>
                </c:pt>
                <c:pt idx="399">
                  <c:v>0</c:v>
                </c:pt>
                <c:pt idx="400">
                  <c:v>5</c:v>
                </c:pt>
                <c:pt idx="401">
                  <c:v>4</c:v>
                </c:pt>
                <c:pt idx="402">
                  <c:v>3</c:v>
                </c:pt>
                <c:pt idx="403">
                  <c:v>1</c:v>
                </c:pt>
                <c:pt idx="404">
                  <c:v>1</c:v>
                </c:pt>
                <c:pt idx="405">
                  <c:v>5</c:v>
                </c:pt>
                <c:pt idx="406">
                  <c:v>4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411840"/>
        <c:axId val="225413376"/>
      </c:scatterChart>
      <c:valAx>
        <c:axId val="225411840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25413376"/>
        <c:crosses val="autoZero"/>
        <c:crossBetween val="midCat"/>
        <c:majorUnit val="28"/>
        <c:minorUnit val="7"/>
      </c:valAx>
      <c:valAx>
        <c:axId val="225413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2541184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RegGraf!$BA$10:$BA$450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671</c:v>
                </c:pt>
                <c:pt idx="338">
                  <c:v>676</c:v>
                </c:pt>
                <c:pt idx="339">
                  <c:v>680</c:v>
                </c:pt>
                <c:pt idx="340">
                  <c:v>687</c:v>
                </c:pt>
                <c:pt idx="341">
                  <c:v>692</c:v>
                </c:pt>
                <c:pt idx="342">
                  <c:v>701</c:v>
                </c:pt>
                <c:pt idx="343">
                  <c:v>709</c:v>
                </c:pt>
                <c:pt idx="344">
                  <c:v>721</c:v>
                </c:pt>
                <c:pt idx="345">
                  <c:v>730</c:v>
                </c:pt>
                <c:pt idx="346">
                  <c:v>733</c:v>
                </c:pt>
                <c:pt idx="347">
                  <c:v>743</c:v>
                </c:pt>
                <c:pt idx="348">
                  <c:v>751</c:v>
                </c:pt>
                <c:pt idx="349">
                  <c:v>754</c:v>
                </c:pt>
                <c:pt idx="350">
                  <c:v>760</c:v>
                </c:pt>
                <c:pt idx="351">
                  <c:v>771</c:v>
                </c:pt>
                <c:pt idx="352">
                  <c:v>783</c:v>
                </c:pt>
                <c:pt idx="353">
                  <c:v>792</c:v>
                </c:pt>
                <c:pt idx="354">
                  <c:v>804</c:v>
                </c:pt>
                <c:pt idx="355">
                  <c:v>814</c:v>
                </c:pt>
                <c:pt idx="356">
                  <c:v>824</c:v>
                </c:pt>
                <c:pt idx="357">
                  <c:v>831</c:v>
                </c:pt>
                <c:pt idx="358">
                  <c:v>842</c:v>
                </c:pt>
                <c:pt idx="359">
                  <c:v>853</c:v>
                </c:pt>
                <c:pt idx="360">
                  <c:v>868</c:v>
                </c:pt>
                <c:pt idx="361">
                  <c:v>879</c:v>
                </c:pt>
                <c:pt idx="362">
                  <c:v>892</c:v>
                </c:pt>
                <c:pt idx="363">
                  <c:v>903</c:v>
                </c:pt>
                <c:pt idx="364">
                  <c:v>913</c:v>
                </c:pt>
                <c:pt idx="365">
                  <c:v>923</c:v>
                </c:pt>
                <c:pt idx="366">
                  <c:v>934</c:v>
                </c:pt>
                <c:pt idx="367">
                  <c:v>943</c:v>
                </c:pt>
                <c:pt idx="368">
                  <c:v>950</c:v>
                </c:pt>
                <c:pt idx="369">
                  <c:v>957</c:v>
                </c:pt>
                <c:pt idx="370">
                  <c:v>970</c:v>
                </c:pt>
                <c:pt idx="371">
                  <c:v>976</c:v>
                </c:pt>
                <c:pt idx="372">
                  <c:v>982</c:v>
                </c:pt>
                <c:pt idx="373">
                  <c:v>987</c:v>
                </c:pt>
                <c:pt idx="374">
                  <c:v>995</c:v>
                </c:pt>
                <c:pt idx="375">
                  <c:v>1002</c:v>
                </c:pt>
                <c:pt idx="376">
                  <c:v>1015</c:v>
                </c:pt>
                <c:pt idx="377">
                  <c:v>1020</c:v>
                </c:pt>
                <c:pt idx="378">
                  <c:v>1030</c:v>
                </c:pt>
                <c:pt idx="379">
                  <c:v>1037</c:v>
                </c:pt>
                <c:pt idx="380">
                  <c:v>1046</c:v>
                </c:pt>
                <c:pt idx="381">
                  <c:v>1050</c:v>
                </c:pt>
                <c:pt idx="382">
                  <c:v>1057</c:v>
                </c:pt>
                <c:pt idx="383">
                  <c:v>1067</c:v>
                </c:pt>
                <c:pt idx="384">
                  <c:v>1072</c:v>
                </c:pt>
                <c:pt idx="385">
                  <c:v>1081</c:v>
                </c:pt>
                <c:pt idx="386">
                  <c:v>1091</c:v>
                </c:pt>
                <c:pt idx="387">
                  <c:v>1101</c:v>
                </c:pt>
                <c:pt idx="388">
                  <c:v>1107</c:v>
                </c:pt>
                <c:pt idx="389">
                  <c:v>1113</c:v>
                </c:pt>
                <c:pt idx="390">
                  <c:v>1125</c:v>
                </c:pt>
                <c:pt idx="391">
                  <c:v>1129</c:v>
                </c:pt>
                <c:pt idx="392">
                  <c:v>1133</c:v>
                </c:pt>
                <c:pt idx="393">
                  <c:v>1147</c:v>
                </c:pt>
                <c:pt idx="394">
                  <c:v>1149</c:v>
                </c:pt>
                <c:pt idx="395">
                  <c:v>1152</c:v>
                </c:pt>
                <c:pt idx="396">
                  <c:v>1157</c:v>
                </c:pt>
                <c:pt idx="397">
                  <c:v>1163</c:v>
                </c:pt>
                <c:pt idx="398">
                  <c:v>1167</c:v>
                </c:pt>
                <c:pt idx="399">
                  <c:v>1167</c:v>
                </c:pt>
                <c:pt idx="400">
                  <c:v>1172</c:v>
                </c:pt>
                <c:pt idx="401">
                  <c:v>1176</c:v>
                </c:pt>
                <c:pt idx="402">
                  <c:v>1179</c:v>
                </c:pt>
                <c:pt idx="403">
                  <c:v>1180</c:v>
                </c:pt>
                <c:pt idx="404">
                  <c:v>1181</c:v>
                </c:pt>
                <c:pt idx="405">
                  <c:v>1186</c:v>
                </c:pt>
                <c:pt idx="406">
                  <c:v>1190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1190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471872"/>
        <c:axId val="225473664"/>
      </c:scatterChart>
      <c:valAx>
        <c:axId val="2254718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5473664"/>
        <c:crosses val="autoZero"/>
        <c:crossBetween val="midCat"/>
        <c:majorUnit val="28"/>
        <c:minorUnit val="7"/>
      </c:valAx>
      <c:valAx>
        <c:axId val="225473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471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0.13775510204081631</c:v>
                </c:pt>
                <c:pt idx="340">
                  <c:v>0.13184079601990051</c:v>
                </c:pt>
                <c:pt idx="341">
                  <c:v>0.13715710723192021</c:v>
                </c:pt>
                <c:pt idx="342">
                  <c:v>0.13012048192771083</c:v>
                </c:pt>
                <c:pt idx="343">
                  <c:v>0.13776722090261281</c:v>
                </c:pt>
                <c:pt idx="344">
                  <c:v>0.14186046511627906</c:v>
                </c:pt>
                <c:pt idx="345">
                  <c:v>0.14849187935034802</c:v>
                </c:pt>
                <c:pt idx="346">
                  <c:v>0.15068493150684931</c:v>
                </c:pt>
                <c:pt idx="347">
                  <c:v>0.1489841986455982</c:v>
                </c:pt>
                <c:pt idx="348">
                  <c:v>0.15283842794759825</c:v>
                </c:pt>
                <c:pt idx="349">
                  <c:v>0.15082644628099173</c:v>
                </c:pt>
                <c:pt idx="350">
                  <c:v>0.154</c:v>
                </c:pt>
                <c:pt idx="351">
                  <c:v>0.15399610136452241</c:v>
                </c:pt>
                <c:pt idx="352">
                  <c:v>0.15810276679841898</c:v>
                </c:pt>
                <c:pt idx="353">
                  <c:v>0.15384615384615385</c:v>
                </c:pt>
                <c:pt idx="354">
                  <c:v>0.16061185468451242</c:v>
                </c:pt>
                <c:pt idx="355">
                  <c:v>0.15630885122410546</c:v>
                </c:pt>
                <c:pt idx="356">
                  <c:v>0.15700934579439252</c:v>
                </c:pt>
                <c:pt idx="357">
                  <c:v>0.15328467153284672</c:v>
                </c:pt>
                <c:pt idx="358">
                  <c:v>0.15356489945155394</c:v>
                </c:pt>
                <c:pt idx="359">
                  <c:v>0.14981949458483754</c:v>
                </c:pt>
                <c:pt idx="360">
                  <c:v>0.15342960288808663</c:v>
                </c:pt>
                <c:pt idx="361">
                  <c:v>0.15229357798165138</c:v>
                </c:pt>
                <c:pt idx="362">
                  <c:v>0.15779816513761469</c:v>
                </c:pt>
                <c:pt idx="363">
                  <c:v>0.15063520871143377</c:v>
                </c:pt>
                <c:pt idx="364">
                  <c:v>0.14568345323741008</c:v>
                </c:pt>
                <c:pt idx="365">
                  <c:v>0.1431159420289855</c:v>
                </c:pt>
                <c:pt idx="366">
                  <c:v>0.14814814814814814</c:v>
                </c:pt>
                <c:pt idx="367">
                  <c:v>0.14666666666666667</c:v>
                </c:pt>
                <c:pt idx="368">
                  <c:v>0.15028901734104047</c:v>
                </c:pt>
                <c:pt idx="369">
                  <c:v>0.15631262525050099</c:v>
                </c:pt>
                <c:pt idx="370">
                  <c:v>0.15009746588693956</c:v>
                </c:pt>
                <c:pt idx="371">
                  <c:v>0.15076335877862596</c:v>
                </c:pt>
                <c:pt idx="372">
                  <c:v>0.14885496183206107</c:v>
                </c:pt>
                <c:pt idx="373">
                  <c:v>0.16147859922178989</c:v>
                </c:pt>
                <c:pt idx="374">
                  <c:v>0.15830115830115829</c:v>
                </c:pt>
                <c:pt idx="375">
                  <c:v>0.16634429400386846</c:v>
                </c:pt>
                <c:pt idx="376">
                  <c:v>0.16141732283464566</c:v>
                </c:pt>
                <c:pt idx="377">
                  <c:v>0.15904572564612326</c:v>
                </c:pt>
                <c:pt idx="378">
                  <c:v>0.16279069767441862</c:v>
                </c:pt>
                <c:pt idx="379">
                  <c:v>0.15490196078431373</c:v>
                </c:pt>
                <c:pt idx="380">
                  <c:v>0.16227180527383367</c:v>
                </c:pt>
                <c:pt idx="381">
                  <c:v>0.16427104722792607</c:v>
                </c:pt>
                <c:pt idx="382">
                  <c:v>0.16390041493775934</c:v>
                </c:pt>
                <c:pt idx="383">
                  <c:v>0.16985138004246284</c:v>
                </c:pt>
                <c:pt idx="384">
                  <c:v>0.16424116424116425</c:v>
                </c:pt>
                <c:pt idx="385">
                  <c:v>0.15384615384615385</c:v>
                </c:pt>
                <c:pt idx="386">
                  <c:v>0.16250000000000001</c:v>
                </c:pt>
                <c:pt idx="387">
                  <c:v>0.16288659793814433</c:v>
                </c:pt>
                <c:pt idx="388">
                  <c:v>0.15833333333333333</c:v>
                </c:pt>
                <c:pt idx="389">
                  <c:v>0.16304347826086957</c:v>
                </c:pt>
                <c:pt idx="390">
                  <c:v>0.16591928251121077</c:v>
                </c:pt>
                <c:pt idx="391">
                  <c:v>0.16438356164383561</c:v>
                </c:pt>
                <c:pt idx="392">
                  <c:v>0.15835140997830802</c:v>
                </c:pt>
                <c:pt idx="393">
                  <c:v>0.14888888888888888</c:v>
                </c:pt>
                <c:pt idx="394">
                  <c:v>0.14732142857142858</c:v>
                </c:pt>
                <c:pt idx="395">
                  <c:v>0.14383561643835616</c:v>
                </c:pt>
                <c:pt idx="396">
                  <c:v>0.13163972286374134</c:v>
                </c:pt>
                <c:pt idx="397">
                  <c:v>0.13286713286713286</c:v>
                </c:pt>
                <c:pt idx="398">
                  <c:v>0.14117647058823529</c:v>
                </c:pt>
                <c:pt idx="399">
                  <c:v>0.1388888888888889</c:v>
                </c:pt>
                <c:pt idx="400">
                  <c:v>0.14492753623188406</c:v>
                </c:pt>
                <c:pt idx="401">
                  <c:v>0.14669926650366749</c:v>
                </c:pt>
                <c:pt idx="402">
                  <c:v>0.14540816326530612</c:v>
                </c:pt>
                <c:pt idx="403">
                  <c:v>0.14210526315789473</c:v>
                </c:pt>
                <c:pt idx="404">
                  <c:v>0.14324324324324325</c:v>
                </c:pt>
                <c:pt idx="405">
                  <c:v>0.14204545454545456</c:v>
                </c:pt>
                <c:pt idx="406">
                  <c:v>0.13428571428571429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866880"/>
        <c:axId val="225868416"/>
      </c:scatterChart>
      <c:valAx>
        <c:axId val="2258668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5868416"/>
        <c:crosses val="autoZero"/>
        <c:crossBetween val="midCat"/>
        <c:majorUnit val="28"/>
        <c:minorUnit val="7"/>
      </c:valAx>
      <c:valAx>
        <c:axId val="225868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866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RegGraf!$AR$10:$AR$450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35194</c:v>
                </c:pt>
                <c:pt idx="340">
                  <c:v>35529</c:v>
                </c:pt>
                <c:pt idx="341">
                  <c:v>35757</c:v>
                </c:pt>
                <c:pt idx="342">
                  <c:v>36051</c:v>
                </c:pt>
                <c:pt idx="343">
                  <c:v>36194</c:v>
                </c:pt>
                <c:pt idx="344">
                  <c:v>36477</c:v>
                </c:pt>
                <c:pt idx="345">
                  <c:v>36935</c:v>
                </c:pt>
                <c:pt idx="346">
                  <c:v>37308</c:v>
                </c:pt>
                <c:pt idx="347">
                  <c:v>37751</c:v>
                </c:pt>
                <c:pt idx="348">
                  <c:v>38102</c:v>
                </c:pt>
                <c:pt idx="349">
                  <c:v>38484</c:v>
                </c:pt>
                <c:pt idx="350">
                  <c:v>38674</c:v>
                </c:pt>
                <c:pt idx="351">
                  <c:v>39049</c:v>
                </c:pt>
                <c:pt idx="352">
                  <c:v>39464</c:v>
                </c:pt>
                <c:pt idx="353">
                  <c:v>39827</c:v>
                </c:pt>
                <c:pt idx="354">
                  <c:v>40321</c:v>
                </c:pt>
                <c:pt idx="355">
                  <c:v>40667</c:v>
                </c:pt>
                <c:pt idx="356">
                  <c:v>40959</c:v>
                </c:pt>
                <c:pt idx="357">
                  <c:v>41068</c:v>
                </c:pt>
                <c:pt idx="358">
                  <c:v>41301</c:v>
                </c:pt>
                <c:pt idx="359">
                  <c:v>41739</c:v>
                </c:pt>
                <c:pt idx="360">
                  <c:v>42058</c:v>
                </c:pt>
                <c:pt idx="361">
                  <c:v>42359</c:v>
                </c:pt>
                <c:pt idx="362">
                  <c:v>42722</c:v>
                </c:pt>
                <c:pt idx="363">
                  <c:v>42992</c:v>
                </c:pt>
                <c:pt idx="364">
                  <c:v>43089</c:v>
                </c:pt>
                <c:pt idx="365">
                  <c:v>43351</c:v>
                </c:pt>
                <c:pt idx="366">
                  <c:v>43643</c:v>
                </c:pt>
                <c:pt idx="367">
                  <c:v>43910</c:v>
                </c:pt>
                <c:pt idx="368">
                  <c:v>44241</c:v>
                </c:pt>
                <c:pt idx="369">
                  <c:v>44471</c:v>
                </c:pt>
                <c:pt idx="370">
                  <c:v>44683</c:v>
                </c:pt>
                <c:pt idx="371">
                  <c:v>44762</c:v>
                </c:pt>
                <c:pt idx="372">
                  <c:v>45051</c:v>
                </c:pt>
                <c:pt idx="373">
                  <c:v>45352</c:v>
                </c:pt>
                <c:pt idx="374">
                  <c:v>45619</c:v>
                </c:pt>
                <c:pt idx="375">
                  <c:v>45914</c:v>
                </c:pt>
                <c:pt idx="376">
                  <c:v>46197</c:v>
                </c:pt>
                <c:pt idx="377">
                  <c:v>46439</c:v>
                </c:pt>
                <c:pt idx="378">
                  <c:v>46481</c:v>
                </c:pt>
                <c:pt idx="379">
                  <c:v>46713</c:v>
                </c:pt>
                <c:pt idx="380">
                  <c:v>47009</c:v>
                </c:pt>
                <c:pt idx="381">
                  <c:v>47292</c:v>
                </c:pt>
                <c:pt idx="382">
                  <c:v>47511</c:v>
                </c:pt>
                <c:pt idx="383">
                  <c:v>47707</c:v>
                </c:pt>
                <c:pt idx="384">
                  <c:v>47977</c:v>
                </c:pt>
                <c:pt idx="385">
                  <c:v>48043</c:v>
                </c:pt>
                <c:pt idx="386">
                  <c:v>48202</c:v>
                </c:pt>
                <c:pt idx="387">
                  <c:v>48526</c:v>
                </c:pt>
                <c:pt idx="388">
                  <c:v>48694</c:v>
                </c:pt>
                <c:pt idx="389">
                  <c:v>48876</c:v>
                </c:pt>
                <c:pt idx="390">
                  <c:v>49082</c:v>
                </c:pt>
                <c:pt idx="391">
                  <c:v>49224</c:v>
                </c:pt>
                <c:pt idx="392">
                  <c:v>49295</c:v>
                </c:pt>
                <c:pt idx="393">
                  <c:v>49469</c:v>
                </c:pt>
                <c:pt idx="394">
                  <c:v>49694</c:v>
                </c:pt>
                <c:pt idx="395">
                  <c:v>49807</c:v>
                </c:pt>
                <c:pt idx="396">
                  <c:v>50127</c:v>
                </c:pt>
                <c:pt idx="397">
                  <c:v>50349</c:v>
                </c:pt>
                <c:pt idx="398">
                  <c:v>50511</c:v>
                </c:pt>
                <c:pt idx="399">
                  <c:v>50560</c:v>
                </c:pt>
                <c:pt idx="400">
                  <c:v>50746</c:v>
                </c:pt>
                <c:pt idx="401">
                  <c:v>50908</c:v>
                </c:pt>
                <c:pt idx="402">
                  <c:v>51082</c:v>
                </c:pt>
                <c:pt idx="403">
                  <c:v>51271</c:v>
                </c:pt>
                <c:pt idx="404">
                  <c:v>51377</c:v>
                </c:pt>
                <c:pt idx="405">
                  <c:v>51529</c:v>
                </c:pt>
                <c:pt idx="406">
                  <c:v>51582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913472"/>
        <c:axId val="225915264"/>
      </c:scatterChart>
      <c:valAx>
        <c:axId val="2259134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5915264"/>
        <c:crosses val="autoZero"/>
        <c:crossBetween val="midCat"/>
        <c:majorUnit val="28"/>
        <c:minorUnit val="7"/>
      </c:valAx>
      <c:valAx>
        <c:axId val="225915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913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29131</c:v>
                </c:pt>
                <c:pt idx="340">
                  <c:v>29285</c:v>
                </c:pt>
                <c:pt idx="341">
                  <c:v>29474</c:v>
                </c:pt>
                <c:pt idx="342">
                  <c:v>29641</c:v>
                </c:pt>
                <c:pt idx="343">
                  <c:v>29762</c:v>
                </c:pt>
                <c:pt idx="344">
                  <c:v>29904</c:v>
                </c:pt>
                <c:pt idx="345">
                  <c:v>30126</c:v>
                </c:pt>
                <c:pt idx="346">
                  <c:v>30304</c:v>
                </c:pt>
                <c:pt idx="347">
                  <c:v>30530</c:v>
                </c:pt>
                <c:pt idx="348">
                  <c:v>30689</c:v>
                </c:pt>
                <c:pt idx="349">
                  <c:v>30866</c:v>
                </c:pt>
                <c:pt idx="350">
                  <c:v>30932</c:v>
                </c:pt>
                <c:pt idx="351">
                  <c:v>31025</c:v>
                </c:pt>
                <c:pt idx="352">
                  <c:v>31204</c:v>
                </c:pt>
                <c:pt idx="353">
                  <c:v>31402</c:v>
                </c:pt>
                <c:pt idx="354">
                  <c:v>31559</c:v>
                </c:pt>
                <c:pt idx="355">
                  <c:v>31691</c:v>
                </c:pt>
                <c:pt idx="356">
                  <c:v>31889</c:v>
                </c:pt>
                <c:pt idx="357">
                  <c:v>32005</c:v>
                </c:pt>
                <c:pt idx="358">
                  <c:v>32094</c:v>
                </c:pt>
                <c:pt idx="359">
                  <c:v>32375</c:v>
                </c:pt>
                <c:pt idx="360">
                  <c:v>32692</c:v>
                </c:pt>
                <c:pt idx="361">
                  <c:v>32961</c:v>
                </c:pt>
                <c:pt idx="362">
                  <c:v>33230</c:v>
                </c:pt>
                <c:pt idx="363">
                  <c:v>33461</c:v>
                </c:pt>
                <c:pt idx="364">
                  <c:v>33622</c:v>
                </c:pt>
                <c:pt idx="365">
                  <c:v>33839</c:v>
                </c:pt>
                <c:pt idx="366">
                  <c:v>34212</c:v>
                </c:pt>
                <c:pt idx="367">
                  <c:v>34565</c:v>
                </c:pt>
                <c:pt idx="368">
                  <c:v>34883</c:v>
                </c:pt>
                <c:pt idx="369">
                  <c:v>35219</c:v>
                </c:pt>
                <c:pt idx="370">
                  <c:v>35492</c:v>
                </c:pt>
                <c:pt idx="371">
                  <c:v>35708</c:v>
                </c:pt>
                <c:pt idx="372">
                  <c:v>35890</c:v>
                </c:pt>
                <c:pt idx="373">
                  <c:v>36347</c:v>
                </c:pt>
                <c:pt idx="374">
                  <c:v>36807</c:v>
                </c:pt>
                <c:pt idx="375">
                  <c:v>37229</c:v>
                </c:pt>
                <c:pt idx="376">
                  <c:v>37677</c:v>
                </c:pt>
                <c:pt idx="377">
                  <c:v>38060</c:v>
                </c:pt>
                <c:pt idx="378">
                  <c:v>38416</c:v>
                </c:pt>
                <c:pt idx="379">
                  <c:v>38726</c:v>
                </c:pt>
                <c:pt idx="380">
                  <c:v>39243</c:v>
                </c:pt>
                <c:pt idx="381">
                  <c:v>39565</c:v>
                </c:pt>
                <c:pt idx="382">
                  <c:v>40013</c:v>
                </c:pt>
                <c:pt idx="383">
                  <c:v>40408</c:v>
                </c:pt>
                <c:pt idx="384">
                  <c:v>40726</c:v>
                </c:pt>
                <c:pt idx="385">
                  <c:v>40895</c:v>
                </c:pt>
                <c:pt idx="386">
                  <c:v>41126</c:v>
                </c:pt>
                <c:pt idx="387">
                  <c:v>41441</c:v>
                </c:pt>
                <c:pt idx="388">
                  <c:v>41696</c:v>
                </c:pt>
                <c:pt idx="389">
                  <c:v>42002</c:v>
                </c:pt>
                <c:pt idx="390">
                  <c:v>42298</c:v>
                </c:pt>
                <c:pt idx="391">
                  <c:v>42499</c:v>
                </c:pt>
                <c:pt idx="392">
                  <c:v>42679</c:v>
                </c:pt>
                <c:pt idx="393">
                  <c:v>42859</c:v>
                </c:pt>
                <c:pt idx="394">
                  <c:v>43221</c:v>
                </c:pt>
                <c:pt idx="395">
                  <c:v>43408</c:v>
                </c:pt>
                <c:pt idx="396">
                  <c:v>43640</c:v>
                </c:pt>
                <c:pt idx="397">
                  <c:v>43919</c:v>
                </c:pt>
                <c:pt idx="398">
                  <c:v>44201</c:v>
                </c:pt>
                <c:pt idx="399">
                  <c:v>44333</c:v>
                </c:pt>
                <c:pt idx="400">
                  <c:v>44449</c:v>
                </c:pt>
                <c:pt idx="401">
                  <c:v>44846</c:v>
                </c:pt>
                <c:pt idx="402">
                  <c:v>45011</c:v>
                </c:pt>
                <c:pt idx="403">
                  <c:v>45257</c:v>
                </c:pt>
                <c:pt idx="404">
                  <c:v>45489</c:v>
                </c:pt>
                <c:pt idx="405">
                  <c:v>45722</c:v>
                </c:pt>
                <c:pt idx="406">
                  <c:v>45866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939456"/>
        <c:axId val="225940992"/>
      </c:scatterChart>
      <c:valAx>
        <c:axId val="2259394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5940992"/>
        <c:crosses val="autoZero"/>
        <c:crossBetween val="midCat"/>
        <c:majorUnit val="28"/>
        <c:minorUnit val="7"/>
      </c:valAx>
      <c:valAx>
        <c:axId val="225940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939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760</c:v>
                </c:pt>
                <c:pt idx="340">
                  <c:v>767</c:v>
                </c:pt>
                <c:pt idx="341">
                  <c:v>772</c:v>
                </c:pt>
                <c:pt idx="342">
                  <c:v>781</c:v>
                </c:pt>
                <c:pt idx="343">
                  <c:v>789</c:v>
                </c:pt>
                <c:pt idx="344">
                  <c:v>801</c:v>
                </c:pt>
                <c:pt idx="345">
                  <c:v>810</c:v>
                </c:pt>
                <c:pt idx="346">
                  <c:v>813</c:v>
                </c:pt>
                <c:pt idx="347">
                  <c:v>823</c:v>
                </c:pt>
                <c:pt idx="348">
                  <c:v>831</c:v>
                </c:pt>
                <c:pt idx="349">
                  <c:v>834</c:v>
                </c:pt>
                <c:pt idx="350">
                  <c:v>840</c:v>
                </c:pt>
                <c:pt idx="351">
                  <c:v>851</c:v>
                </c:pt>
                <c:pt idx="352">
                  <c:v>863</c:v>
                </c:pt>
                <c:pt idx="353">
                  <c:v>872</c:v>
                </c:pt>
                <c:pt idx="354">
                  <c:v>884</c:v>
                </c:pt>
                <c:pt idx="355">
                  <c:v>894</c:v>
                </c:pt>
                <c:pt idx="356">
                  <c:v>904</c:v>
                </c:pt>
                <c:pt idx="357">
                  <c:v>911</c:v>
                </c:pt>
                <c:pt idx="358">
                  <c:v>922</c:v>
                </c:pt>
                <c:pt idx="359">
                  <c:v>933</c:v>
                </c:pt>
                <c:pt idx="360">
                  <c:v>948</c:v>
                </c:pt>
                <c:pt idx="361">
                  <c:v>959</c:v>
                </c:pt>
                <c:pt idx="362">
                  <c:v>972</c:v>
                </c:pt>
                <c:pt idx="363">
                  <c:v>983</c:v>
                </c:pt>
                <c:pt idx="364">
                  <c:v>993</c:v>
                </c:pt>
                <c:pt idx="365">
                  <c:v>1003</c:v>
                </c:pt>
                <c:pt idx="366">
                  <c:v>1014</c:v>
                </c:pt>
                <c:pt idx="367">
                  <c:v>1023</c:v>
                </c:pt>
                <c:pt idx="368">
                  <c:v>1030</c:v>
                </c:pt>
                <c:pt idx="369">
                  <c:v>1037</c:v>
                </c:pt>
                <c:pt idx="370">
                  <c:v>1050</c:v>
                </c:pt>
                <c:pt idx="371">
                  <c:v>1056</c:v>
                </c:pt>
                <c:pt idx="372">
                  <c:v>1062</c:v>
                </c:pt>
                <c:pt idx="373">
                  <c:v>1067</c:v>
                </c:pt>
                <c:pt idx="374">
                  <c:v>1075</c:v>
                </c:pt>
                <c:pt idx="375">
                  <c:v>1082</c:v>
                </c:pt>
                <c:pt idx="376">
                  <c:v>1095</c:v>
                </c:pt>
                <c:pt idx="377">
                  <c:v>1100</c:v>
                </c:pt>
                <c:pt idx="378">
                  <c:v>1110</c:v>
                </c:pt>
                <c:pt idx="379">
                  <c:v>1117</c:v>
                </c:pt>
                <c:pt idx="380">
                  <c:v>1126</c:v>
                </c:pt>
                <c:pt idx="381">
                  <c:v>1130</c:v>
                </c:pt>
                <c:pt idx="382">
                  <c:v>1137</c:v>
                </c:pt>
                <c:pt idx="383">
                  <c:v>1147</c:v>
                </c:pt>
                <c:pt idx="384">
                  <c:v>1152</c:v>
                </c:pt>
                <c:pt idx="385">
                  <c:v>1161</c:v>
                </c:pt>
                <c:pt idx="386">
                  <c:v>1171</c:v>
                </c:pt>
                <c:pt idx="387">
                  <c:v>1181</c:v>
                </c:pt>
                <c:pt idx="388">
                  <c:v>1187</c:v>
                </c:pt>
                <c:pt idx="389">
                  <c:v>1193</c:v>
                </c:pt>
                <c:pt idx="390">
                  <c:v>1205</c:v>
                </c:pt>
                <c:pt idx="391">
                  <c:v>1209</c:v>
                </c:pt>
                <c:pt idx="392">
                  <c:v>1213</c:v>
                </c:pt>
                <c:pt idx="393">
                  <c:v>1227</c:v>
                </c:pt>
                <c:pt idx="394">
                  <c:v>1229</c:v>
                </c:pt>
                <c:pt idx="395">
                  <c:v>1232</c:v>
                </c:pt>
                <c:pt idx="396">
                  <c:v>1237</c:v>
                </c:pt>
                <c:pt idx="397">
                  <c:v>1243</c:v>
                </c:pt>
                <c:pt idx="398">
                  <c:v>1247</c:v>
                </c:pt>
                <c:pt idx="399">
                  <c:v>1247</c:v>
                </c:pt>
                <c:pt idx="400">
                  <c:v>1252</c:v>
                </c:pt>
                <c:pt idx="401">
                  <c:v>1256</c:v>
                </c:pt>
                <c:pt idx="402">
                  <c:v>1259</c:v>
                </c:pt>
                <c:pt idx="403">
                  <c:v>1260</c:v>
                </c:pt>
                <c:pt idx="404">
                  <c:v>1261</c:v>
                </c:pt>
                <c:pt idx="405">
                  <c:v>1266</c:v>
                </c:pt>
                <c:pt idx="406">
                  <c:v>1270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965568"/>
        <c:axId val="225967104"/>
      </c:scatterChart>
      <c:valAx>
        <c:axId val="2259655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5967104"/>
        <c:crosses val="autoZero"/>
        <c:crossBetween val="midCat"/>
        <c:majorUnit val="28"/>
        <c:minorUnit val="7"/>
      </c:valAx>
      <c:valAx>
        <c:axId val="225967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965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4</c:v>
                </c:pt>
                <c:pt idx="340">
                  <c:v>4</c:v>
                </c:pt>
                <c:pt idx="341">
                  <c:v>6</c:v>
                </c:pt>
                <c:pt idx="342">
                  <c:v>2</c:v>
                </c:pt>
                <c:pt idx="343">
                  <c:v>6</c:v>
                </c:pt>
                <c:pt idx="344">
                  <c:v>9</c:v>
                </c:pt>
                <c:pt idx="345">
                  <c:v>6</c:v>
                </c:pt>
                <c:pt idx="346">
                  <c:v>4</c:v>
                </c:pt>
                <c:pt idx="347">
                  <c:v>4</c:v>
                </c:pt>
                <c:pt idx="348">
                  <c:v>6</c:v>
                </c:pt>
                <c:pt idx="349">
                  <c:v>5</c:v>
                </c:pt>
                <c:pt idx="350">
                  <c:v>6</c:v>
                </c:pt>
                <c:pt idx="351">
                  <c:v>9</c:v>
                </c:pt>
                <c:pt idx="352">
                  <c:v>10</c:v>
                </c:pt>
                <c:pt idx="353">
                  <c:v>9</c:v>
                </c:pt>
                <c:pt idx="354">
                  <c:v>7</c:v>
                </c:pt>
                <c:pt idx="355">
                  <c:v>3</c:v>
                </c:pt>
                <c:pt idx="356">
                  <c:v>6</c:v>
                </c:pt>
                <c:pt idx="357">
                  <c:v>8</c:v>
                </c:pt>
                <c:pt idx="358">
                  <c:v>4</c:v>
                </c:pt>
                <c:pt idx="359">
                  <c:v>5</c:v>
                </c:pt>
                <c:pt idx="360">
                  <c:v>10</c:v>
                </c:pt>
                <c:pt idx="361">
                  <c:v>7</c:v>
                </c:pt>
                <c:pt idx="362">
                  <c:v>9</c:v>
                </c:pt>
                <c:pt idx="363">
                  <c:v>2</c:v>
                </c:pt>
                <c:pt idx="364">
                  <c:v>5</c:v>
                </c:pt>
                <c:pt idx="365">
                  <c:v>5</c:v>
                </c:pt>
                <c:pt idx="366">
                  <c:v>4</c:v>
                </c:pt>
                <c:pt idx="367">
                  <c:v>5</c:v>
                </c:pt>
                <c:pt idx="368">
                  <c:v>7</c:v>
                </c:pt>
                <c:pt idx="369">
                  <c:v>4</c:v>
                </c:pt>
                <c:pt idx="370">
                  <c:v>6</c:v>
                </c:pt>
                <c:pt idx="371">
                  <c:v>5</c:v>
                </c:pt>
                <c:pt idx="372">
                  <c:v>5</c:v>
                </c:pt>
                <c:pt idx="373">
                  <c:v>9</c:v>
                </c:pt>
                <c:pt idx="374">
                  <c:v>5</c:v>
                </c:pt>
                <c:pt idx="375">
                  <c:v>8</c:v>
                </c:pt>
                <c:pt idx="376">
                  <c:v>6</c:v>
                </c:pt>
                <c:pt idx="377">
                  <c:v>6</c:v>
                </c:pt>
                <c:pt idx="378">
                  <c:v>9</c:v>
                </c:pt>
                <c:pt idx="379">
                  <c:v>3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7</c:v>
                </c:pt>
                <c:pt idx="384">
                  <c:v>3</c:v>
                </c:pt>
                <c:pt idx="385">
                  <c:v>4</c:v>
                </c:pt>
                <c:pt idx="386">
                  <c:v>7</c:v>
                </c:pt>
                <c:pt idx="387">
                  <c:v>6</c:v>
                </c:pt>
                <c:pt idx="388">
                  <c:v>3</c:v>
                </c:pt>
                <c:pt idx="389">
                  <c:v>5</c:v>
                </c:pt>
                <c:pt idx="390">
                  <c:v>4</c:v>
                </c:pt>
                <c:pt idx="391">
                  <c:v>4</c:v>
                </c:pt>
                <c:pt idx="392">
                  <c:v>7</c:v>
                </c:pt>
                <c:pt idx="393">
                  <c:v>3</c:v>
                </c:pt>
                <c:pt idx="394">
                  <c:v>3</c:v>
                </c:pt>
                <c:pt idx="395">
                  <c:v>4</c:v>
                </c:pt>
                <c:pt idx="396">
                  <c:v>2</c:v>
                </c:pt>
                <c:pt idx="397">
                  <c:v>3</c:v>
                </c:pt>
                <c:pt idx="398">
                  <c:v>5</c:v>
                </c:pt>
                <c:pt idx="399">
                  <c:v>2</c:v>
                </c:pt>
                <c:pt idx="400">
                  <c:v>5</c:v>
                </c:pt>
                <c:pt idx="401">
                  <c:v>4</c:v>
                </c:pt>
                <c:pt idx="402">
                  <c:v>3</c:v>
                </c:pt>
                <c:pt idx="403">
                  <c:v>2</c:v>
                </c:pt>
                <c:pt idx="404">
                  <c:v>2</c:v>
                </c:pt>
                <c:pt idx="405">
                  <c:v>1</c:v>
                </c:pt>
                <c:pt idx="406">
                  <c:v>1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635328"/>
        <c:axId val="225637120"/>
      </c:scatterChart>
      <c:valAx>
        <c:axId val="225635328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5637120"/>
        <c:crosses val="autoZero"/>
        <c:crossBetween val="midCat"/>
        <c:majorUnit val="7"/>
        <c:minorUnit val="1"/>
      </c:valAx>
      <c:valAx>
        <c:axId val="225637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635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392</c:v>
                </c:pt>
                <c:pt idx="340">
                  <c:v>402</c:v>
                </c:pt>
                <c:pt idx="341">
                  <c:v>401</c:v>
                </c:pt>
                <c:pt idx="342">
                  <c:v>415</c:v>
                </c:pt>
                <c:pt idx="343">
                  <c:v>421</c:v>
                </c:pt>
                <c:pt idx="344">
                  <c:v>430</c:v>
                </c:pt>
                <c:pt idx="345">
                  <c:v>431</c:v>
                </c:pt>
                <c:pt idx="346">
                  <c:v>438</c:v>
                </c:pt>
                <c:pt idx="347">
                  <c:v>443</c:v>
                </c:pt>
                <c:pt idx="348">
                  <c:v>458</c:v>
                </c:pt>
                <c:pt idx="349">
                  <c:v>484</c:v>
                </c:pt>
                <c:pt idx="350">
                  <c:v>500</c:v>
                </c:pt>
                <c:pt idx="351">
                  <c:v>513</c:v>
                </c:pt>
                <c:pt idx="352">
                  <c:v>506</c:v>
                </c:pt>
                <c:pt idx="353">
                  <c:v>520</c:v>
                </c:pt>
                <c:pt idx="354">
                  <c:v>523</c:v>
                </c:pt>
                <c:pt idx="355">
                  <c:v>531</c:v>
                </c:pt>
                <c:pt idx="356">
                  <c:v>535</c:v>
                </c:pt>
                <c:pt idx="357">
                  <c:v>548</c:v>
                </c:pt>
                <c:pt idx="358">
                  <c:v>547</c:v>
                </c:pt>
                <c:pt idx="359">
                  <c:v>554</c:v>
                </c:pt>
                <c:pt idx="360">
                  <c:v>554</c:v>
                </c:pt>
                <c:pt idx="361">
                  <c:v>545</c:v>
                </c:pt>
                <c:pt idx="362">
                  <c:v>545</c:v>
                </c:pt>
                <c:pt idx="363">
                  <c:v>551</c:v>
                </c:pt>
                <c:pt idx="364">
                  <c:v>556</c:v>
                </c:pt>
                <c:pt idx="365">
                  <c:v>552</c:v>
                </c:pt>
                <c:pt idx="366">
                  <c:v>540</c:v>
                </c:pt>
                <c:pt idx="367">
                  <c:v>525</c:v>
                </c:pt>
                <c:pt idx="368">
                  <c:v>519</c:v>
                </c:pt>
                <c:pt idx="369">
                  <c:v>499</c:v>
                </c:pt>
                <c:pt idx="370">
                  <c:v>513</c:v>
                </c:pt>
                <c:pt idx="371">
                  <c:v>524</c:v>
                </c:pt>
                <c:pt idx="372">
                  <c:v>524</c:v>
                </c:pt>
                <c:pt idx="373">
                  <c:v>514</c:v>
                </c:pt>
                <c:pt idx="374">
                  <c:v>518</c:v>
                </c:pt>
                <c:pt idx="375">
                  <c:v>517</c:v>
                </c:pt>
                <c:pt idx="376">
                  <c:v>508</c:v>
                </c:pt>
                <c:pt idx="377">
                  <c:v>503</c:v>
                </c:pt>
                <c:pt idx="378">
                  <c:v>516</c:v>
                </c:pt>
                <c:pt idx="379">
                  <c:v>510</c:v>
                </c:pt>
                <c:pt idx="380">
                  <c:v>493</c:v>
                </c:pt>
                <c:pt idx="381">
                  <c:v>487</c:v>
                </c:pt>
                <c:pt idx="382">
                  <c:v>482</c:v>
                </c:pt>
                <c:pt idx="383">
                  <c:v>471</c:v>
                </c:pt>
                <c:pt idx="384">
                  <c:v>481</c:v>
                </c:pt>
                <c:pt idx="385">
                  <c:v>481</c:v>
                </c:pt>
                <c:pt idx="386">
                  <c:v>480</c:v>
                </c:pt>
                <c:pt idx="387">
                  <c:v>485</c:v>
                </c:pt>
                <c:pt idx="388">
                  <c:v>480</c:v>
                </c:pt>
                <c:pt idx="389">
                  <c:v>460</c:v>
                </c:pt>
                <c:pt idx="390">
                  <c:v>446</c:v>
                </c:pt>
                <c:pt idx="391">
                  <c:v>438</c:v>
                </c:pt>
                <c:pt idx="392">
                  <c:v>461</c:v>
                </c:pt>
                <c:pt idx="393">
                  <c:v>450</c:v>
                </c:pt>
                <c:pt idx="394">
                  <c:v>448</c:v>
                </c:pt>
                <c:pt idx="395">
                  <c:v>438</c:v>
                </c:pt>
                <c:pt idx="396">
                  <c:v>433</c:v>
                </c:pt>
                <c:pt idx="397">
                  <c:v>429</c:v>
                </c:pt>
                <c:pt idx="398">
                  <c:v>425</c:v>
                </c:pt>
                <c:pt idx="399">
                  <c:v>432</c:v>
                </c:pt>
                <c:pt idx="400">
                  <c:v>414</c:v>
                </c:pt>
                <c:pt idx="401">
                  <c:v>409</c:v>
                </c:pt>
                <c:pt idx="402">
                  <c:v>392</c:v>
                </c:pt>
                <c:pt idx="403">
                  <c:v>380</c:v>
                </c:pt>
                <c:pt idx="404">
                  <c:v>370</c:v>
                </c:pt>
                <c:pt idx="405">
                  <c:v>352</c:v>
                </c:pt>
                <c:pt idx="406">
                  <c:v>350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731328"/>
        <c:axId val="225732864"/>
      </c:scatterChart>
      <c:valAx>
        <c:axId val="2257313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5732864"/>
        <c:crosses val="autoZero"/>
        <c:crossBetween val="midCat"/>
        <c:majorUnit val="28"/>
        <c:minorUnit val="7"/>
      </c:valAx>
      <c:valAx>
        <c:axId val="225732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731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RegGraf!$CD$10:$CD$450</c:f>
              <c:numCache>
                <c:formatCode>General</c:formatCode>
                <c:ptCount val="441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770112"/>
        <c:axId val="225771904"/>
      </c:scatterChart>
      <c:valAx>
        <c:axId val="2257701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5771904"/>
        <c:crosses val="autoZero"/>
        <c:crossBetween val="midCat"/>
        <c:majorUnit val="28"/>
        <c:minorUnit val="7"/>
      </c:valAx>
      <c:valAx>
        <c:axId val="225771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770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RegGraf!$CE$10:$CE$450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209.29761904761904</c:v>
                </c:pt>
                <c:pt idx="340">
                  <c:v>144.50000000000003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792384"/>
        <c:axId val="225793920"/>
      </c:scatterChart>
      <c:valAx>
        <c:axId val="2257923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5793920"/>
        <c:crosses val="autoZero"/>
        <c:crossBetween val="midCat"/>
        <c:majorUnit val="28"/>
        <c:minorUnit val="7"/>
      </c:valAx>
      <c:valAx>
        <c:axId val="225793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79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RegGraf!$AH$10:$AH$450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54</c:v>
                </c:pt>
                <c:pt idx="340">
                  <c:v>53</c:v>
                </c:pt>
                <c:pt idx="341">
                  <c:v>55</c:v>
                </c:pt>
                <c:pt idx="342">
                  <c:v>54</c:v>
                </c:pt>
                <c:pt idx="343">
                  <c:v>58</c:v>
                </c:pt>
                <c:pt idx="344">
                  <c:v>61</c:v>
                </c:pt>
                <c:pt idx="345">
                  <c:v>64</c:v>
                </c:pt>
                <c:pt idx="346">
                  <c:v>66</c:v>
                </c:pt>
                <c:pt idx="347">
                  <c:v>66</c:v>
                </c:pt>
                <c:pt idx="348">
                  <c:v>70</c:v>
                </c:pt>
                <c:pt idx="349">
                  <c:v>73</c:v>
                </c:pt>
                <c:pt idx="350">
                  <c:v>77</c:v>
                </c:pt>
                <c:pt idx="351">
                  <c:v>79</c:v>
                </c:pt>
                <c:pt idx="352">
                  <c:v>80</c:v>
                </c:pt>
                <c:pt idx="353">
                  <c:v>80</c:v>
                </c:pt>
                <c:pt idx="354">
                  <c:v>84</c:v>
                </c:pt>
                <c:pt idx="355">
                  <c:v>83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83</c:v>
                </c:pt>
                <c:pt idx="360">
                  <c:v>85</c:v>
                </c:pt>
                <c:pt idx="361">
                  <c:v>83</c:v>
                </c:pt>
                <c:pt idx="362">
                  <c:v>86</c:v>
                </c:pt>
                <c:pt idx="363">
                  <c:v>83</c:v>
                </c:pt>
                <c:pt idx="364">
                  <c:v>81</c:v>
                </c:pt>
                <c:pt idx="365">
                  <c:v>79</c:v>
                </c:pt>
                <c:pt idx="366">
                  <c:v>80</c:v>
                </c:pt>
                <c:pt idx="367">
                  <c:v>77</c:v>
                </c:pt>
                <c:pt idx="368">
                  <c:v>78</c:v>
                </c:pt>
                <c:pt idx="369">
                  <c:v>78</c:v>
                </c:pt>
                <c:pt idx="370">
                  <c:v>77</c:v>
                </c:pt>
                <c:pt idx="371">
                  <c:v>79</c:v>
                </c:pt>
                <c:pt idx="372">
                  <c:v>78</c:v>
                </c:pt>
                <c:pt idx="373">
                  <c:v>83</c:v>
                </c:pt>
                <c:pt idx="374">
                  <c:v>82</c:v>
                </c:pt>
                <c:pt idx="375">
                  <c:v>86</c:v>
                </c:pt>
                <c:pt idx="376">
                  <c:v>82</c:v>
                </c:pt>
                <c:pt idx="377">
                  <c:v>80</c:v>
                </c:pt>
                <c:pt idx="378">
                  <c:v>84</c:v>
                </c:pt>
                <c:pt idx="379">
                  <c:v>79</c:v>
                </c:pt>
                <c:pt idx="380">
                  <c:v>80</c:v>
                </c:pt>
                <c:pt idx="381">
                  <c:v>80</c:v>
                </c:pt>
                <c:pt idx="382">
                  <c:v>79</c:v>
                </c:pt>
                <c:pt idx="383">
                  <c:v>80</c:v>
                </c:pt>
                <c:pt idx="384">
                  <c:v>79</c:v>
                </c:pt>
                <c:pt idx="385">
                  <c:v>74</c:v>
                </c:pt>
                <c:pt idx="386">
                  <c:v>78</c:v>
                </c:pt>
                <c:pt idx="387">
                  <c:v>79</c:v>
                </c:pt>
                <c:pt idx="388">
                  <c:v>76</c:v>
                </c:pt>
                <c:pt idx="389">
                  <c:v>75</c:v>
                </c:pt>
                <c:pt idx="390">
                  <c:v>74</c:v>
                </c:pt>
                <c:pt idx="391">
                  <c:v>72</c:v>
                </c:pt>
                <c:pt idx="392">
                  <c:v>73</c:v>
                </c:pt>
                <c:pt idx="393">
                  <c:v>67</c:v>
                </c:pt>
                <c:pt idx="394">
                  <c:v>66</c:v>
                </c:pt>
                <c:pt idx="395">
                  <c:v>63</c:v>
                </c:pt>
                <c:pt idx="396">
                  <c:v>57</c:v>
                </c:pt>
                <c:pt idx="397">
                  <c:v>57</c:v>
                </c:pt>
                <c:pt idx="398">
                  <c:v>60</c:v>
                </c:pt>
                <c:pt idx="399">
                  <c:v>60</c:v>
                </c:pt>
                <c:pt idx="400">
                  <c:v>60</c:v>
                </c:pt>
                <c:pt idx="401">
                  <c:v>60</c:v>
                </c:pt>
                <c:pt idx="402">
                  <c:v>57</c:v>
                </c:pt>
                <c:pt idx="403">
                  <c:v>54</c:v>
                </c:pt>
                <c:pt idx="404">
                  <c:v>53</c:v>
                </c:pt>
                <c:pt idx="405">
                  <c:v>50</c:v>
                </c:pt>
                <c:pt idx="406">
                  <c:v>47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003200"/>
        <c:axId val="226013184"/>
      </c:scatterChart>
      <c:valAx>
        <c:axId val="2260032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6013184"/>
        <c:crosses val="autoZero"/>
        <c:crossBetween val="midCat"/>
        <c:majorUnit val="28"/>
        <c:minorUnit val="7"/>
      </c:valAx>
      <c:valAx>
        <c:axId val="226013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6003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RegGraf!$AW$10:$AW$450</c:f>
              <c:numCache>
                <c:formatCode>General</c:formatCode>
                <c:ptCount val="441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  <c:pt idx="341">
                  <c:v>7075</c:v>
                </c:pt>
                <c:pt idx="342">
                  <c:v>5982</c:v>
                </c:pt>
                <c:pt idx="343">
                  <c:v>1201</c:v>
                </c:pt>
                <c:pt idx="344">
                  <c:v>8353</c:v>
                </c:pt>
                <c:pt idx="345">
                  <c:v>8023</c:v>
                </c:pt>
                <c:pt idx="346">
                  <c:v>7524</c:v>
                </c:pt>
                <c:pt idx="347">
                  <c:v>8649</c:v>
                </c:pt>
                <c:pt idx="348">
                  <c:v>8949</c:v>
                </c:pt>
                <c:pt idx="349">
                  <c:v>7914</c:v>
                </c:pt>
                <c:pt idx="350">
                  <c:v>1844</c:v>
                </c:pt>
                <c:pt idx="351">
                  <c:v>9515</c:v>
                </c:pt>
                <c:pt idx="352">
                  <c:v>9064</c:v>
                </c:pt>
                <c:pt idx="353">
                  <c:v>8624</c:v>
                </c:pt>
                <c:pt idx="354">
                  <c:v>7893</c:v>
                </c:pt>
                <c:pt idx="355">
                  <c:v>8429</c:v>
                </c:pt>
                <c:pt idx="356">
                  <c:v>6544</c:v>
                </c:pt>
                <c:pt idx="357">
                  <c:v>1232</c:v>
                </c:pt>
                <c:pt idx="358">
                  <c:v>8118</c:v>
                </c:pt>
                <c:pt idx="359">
                  <c:v>8104</c:v>
                </c:pt>
                <c:pt idx="360">
                  <c:v>7283</c:v>
                </c:pt>
                <c:pt idx="361">
                  <c:v>7442</c:v>
                </c:pt>
                <c:pt idx="362">
                  <c:v>4729</c:v>
                </c:pt>
                <c:pt idx="363">
                  <c:v>5612</c:v>
                </c:pt>
                <c:pt idx="364">
                  <c:v>1245</c:v>
                </c:pt>
                <c:pt idx="365">
                  <c:v>7245</c:v>
                </c:pt>
                <c:pt idx="366">
                  <c:v>7286</c:v>
                </c:pt>
                <c:pt idx="367">
                  <c:v>6289</c:v>
                </c:pt>
                <c:pt idx="368">
                  <c:v>6167</c:v>
                </c:pt>
                <c:pt idx="369">
                  <c:v>6204</c:v>
                </c:pt>
                <c:pt idx="370">
                  <c:v>4459</c:v>
                </c:pt>
                <c:pt idx="371">
                  <c:v>1297</c:v>
                </c:pt>
                <c:pt idx="372">
                  <c:v>6516</c:v>
                </c:pt>
                <c:pt idx="373">
                  <c:v>7629</c:v>
                </c:pt>
                <c:pt idx="374">
                  <c:v>6863</c:v>
                </c:pt>
                <c:pt idx="375">
                  <c:v>6501</c:v>
                </c:pt>
                <c:pt idx="376">
                  <c:v>6706</c:v>
                </c:pt>
                <c:pt idx="377">
                  <c:v>5401</c:v>
                </c:pt>
                <c:pt idx="378">
                  <c:v>808</c:v>
                </c:pt>
                <c:pt idx="379">
                  <c:v>8523</c:v>
                </c:pt>
                <c:pt idx="380">
                  <c:v>6829</c:v>
                </c:pt>
                <c:pt idx="381">
                  <c:v>6251</c:v>
                </c:pt>
                <c:pt idx="382">
                  <c:v>6530</c:v>
                </c:pt>
                <c:pt idx="383">
                  <c:v>6178</c:v>
                </c:pt>
                <c:pt idx="384">
                  <c:v>5468</c:v>
                </c:pt>
                <c:pt idx="385">
                  <c:v>956</c:v>
                </c:pt>
                <c:pt idx="386">
                  <c:v>7071</c:v>
                </c:pt>
                <c:pt idx="387">
                  <c:v>6549</c:v>
                </c:pt>
                <c:pt idx="388">
                  <c:v>5357</c:v>
                </c:pt>
                <c:pt idx="389">
                  <c:v>6065</c:v>
                </c:pt>
                <c:pt idx="390">
                  <c:v>5393</c:v>
                </c:pt>
                <c:pt idx="391">
                  <c:v>5056</c:v>
                </c:pt>
                <c:pt idx="392">
                  <c:v>1366</c:v>
                </c:pt>
                <c:pt idx="393">
                  <c:v>7525</c:v>
                </c:pt>
                <c:pt idx="394">
                  <c:v>6052</c:v>
                </c:pt>
                <c:pt idx="395">
                  <c:v>4294</c:v>
                </c:pt>
                <c:pt idx="396">
                  <c:v>7503</c:v>
                </c:pt>
                <c:pt idx="397">
                  <c:v>5296</c:v>
                </c:pt>
                <c:pt idx="398">
                  <c:v>4512</c:v>
                </c:pt>
                <c:pt idx="399">
                  <c:v>826</c:v>
                </c:pt>
                <c:pt idx="400">
                  <c:v>6825</c:v>
                </c:pt>
                <c:pt idx="401">
                  <c:v>5644</c:v>
                </c:pt>
                <c:pt idx="402">
                  <c:v>5637</c:v>
                </c:pt>
                <c:pt idx="403">
                  <c:v>7066</c:v>
                </c:pt>
                <c:pt idx="404">
                  <c:v>6356</c:v>
                </c:pt>
                <c:pt idx="405">
                  <c:v>5203</c:v>
                </c:pt>
                <c:pt idx="406">
                  <c:v>855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764928"/>
        <c:axId val="272766464"/>
      </c:scatterChart>
      <c:valAx>
        <c:axId val="2727649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2766464"/>
        <c:crosses val="autoZero"/>
        <c:crossBetween val="midCat"/>
        <c:majorUnit val="28"/>
        <c:minorUnit val="7"/>
      </c:valAx>
      <c:valAx>
        <c:axId val="272766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2764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RegAll!$AM$10:$AM$450</c:f>
              <c:numCache>
                <c:formatCode>General</c:formatCode>
                <c:ptCount val="44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3.5728534004805441</c:v>
                </c:pt>
                <c:pt idx="345">
                  <c:v>3.553059198815832</c:v>
                </c:pt>
                <c:pt idx="346">
                  <c:v>3.5827505013129</c:v>
                </c:pt>
                <c:pt idx="347">
                  <c:v>3.553059198815832</c:v>
                </c:pt>
                <c:pt idx="348">
                  <c:v>3.5035736946540514</c:v>
                </c:pt>
                <c:pt idx="349">
                  <c:v>3.5431620979834757</c:v>
                </c:pt>
                <c:pt idx="350">
                  <c:v>3.5827505013129</c:v>
                </c:pt>
                <c:pt idx="351">
                  <c:v>3.5926476021452562</c:v>
                </c:pt>
                <c:pt idx="352">
                  <c:v>3.6718244088041048</c:v>
                </c:pt>
                <c:pt idx="353">
                  <c:v>3.6421331063070368</c:v>
                </c:pt>
                <c:pt idx="354">
                  <c:v>3.553059198815832</c:v>
                </c:pt>
                <c:pt idx="355">
                  <c:v>3.6124418038099684</c:v>
                </c:pt>
                <c:pt idx="356">
                  <c:v>3.6025447029776121</c:v>
                </c:pt>
                <c:pt idx="357">
                  <c:v>3.6223389046423247</c:v>
                </c:pt>
                <c:pt idx="358">
                  <c:v>3.6916186104688169</c:v>
                </c:pt>
                <c:pt idx="359">
                  <c:v>3.5926476021452562</c:v>
                </c:pt>
                <c:pt idx="360">
                  <c:v>3.6421331063070368</c:v>
                </c:pt>
                <c:pt idx="361">
                  <c:v>3.6916186104688169</c:v>
                </c:pt>
                <c:pt idx="362">
                  <c:v>3.7806925179600217</c:v>
                </c:pt>
                <c:pt idx="363">
                  <c:v>3.820280921289446</c:v>
                </c:pt>
                <c:pt idx="364">
                  <c:v>3.8697664254512265</c:v>
                </c:pt>
                <c:pt idx="365">
                  <c:v>4.0380171396012798</c:v>
                </c:pt>
                <c:pt idx="366">
                  <c:v>4.0182229379365673</c:v>
                </c:pt>
                <c:pt idx="367">
                  <c:v>4.0281200387689235</c:v>
                </c:pt>
                <c:pt idx="368">
                  <c:v>4.1171939462601284</c:v>
                </c:pt>
                <c:pt idx="369">
                  <c:v>4.3052388620748943</c:v>
                </c:pt>
                <c:pt idx="370">
                  <c:v>4.2161649545836895</c:v>
                </c:pt>
                <c:pt idx="371">
                  <c:v>4.3646214670690302</c:v>
                </c:pt>
                <c:pt idx="372">
                  <c:v>4.7110199962014931</c:v>
                </c:pt>
                <c:pt idx="373">
                  <c:v>5.0079330211721755</c:v>
                </c:pt>
                <c:pt idx="374">
                  <c:v>5.2652576428134337</c:v>
                </c:pt>
                <c:pt idx="375">
                  <c:v>5.3741257519693502</c:v>
                </c:pt>
                <c:pt idx="376">
                  <c:v>5.591861970281184</c:v>
                </c:pt>
                <c:pt idx="377">
                  <c:v>5.6710387769400326</c:v>
                </c:pt>
                <c:pt idx="378">
                  <c:v>5.9085691969165781</c:v>
                </c:pt>
                <c:pt idx="379">
                  <c:v>6.0471286085695635</c:v>
                </c:pt>
                <c:pt idx="380">
                  <c:v>6.1065112135637003</c:v>
                </c:pt>
                <c:pt idx="381">
                  <c:v>6.3836300368696701</c:v>
                </c:pt>
                <c:pt idx="382">
                  <c:v>6.601366255181504</c:v>
                </c:pt>
                <c:pt idx="383">
                  <c:v>6.8685879776551184</c:v>
                </c:pt>
                <c:pt idx="384">
                  <c:v>7.0665299943022397</c:v>
                </c:pt>
                <c:pt idx="385">
                  <c:v>7.2050894059552242</c:v>
                </c:pt>
                <c:pt idx="386">
                  <c:v>7.5712821367523997</c:v>
                </c:pt>
                <c:pt idx="387">
                  <c:v>7.7296357500700967</c:v>
                </c:pt>
                <c:pt idx="388">
                  <c:v>7.7791212542318773</c:v>
                </c:pt>
                <c:pt idx="389">
                  <c:v>7.798915455896589</c:v>
                </c:pt>
                <c:pt idx="390">
                  <c:v>7.8286067583936578</c:v>
                </c:pt>
                <c:pt idx="391">
                  <c:v>7.9770632708789986</c:v>
                </c:pt>
                <c:pt idx="392">
                  <c:v>8.1354168841966956</c:v>
                </c:pt>
                <c:pt idx="393">
                  <c:v>8.2739762958496819</c:v>
                </c:pt>
                <c:pt idx="394">
                  <c:v>8.3630502033408849</c:v>
                </c:pt>
                <c:pt idx="395">
                  <c:v>8.3630502033408849</c:v>
                </c:pt>
                <c:pt idx="396">
                  <c:v>8.3927415058379538</c:v>
                </c:pt>
                <c:pt idx="397">
                  <c:v>8.4323299091673789</c:v>
                </c:pt>
                <c:pt idx="398">
                  <c:v>8.5906835224850759</c:v>
                </c:pt>
                <c:pt idx="399">
                  <c:v>8.6104777241497885</c:v>
                </c:pt>
                <c:pt idx="400">
                  <c:v>8.5313009174909382</c:v>
                </c:pt>
                <c:pt idx="401">
                  <c:v>8.5411980183232945</c:v>
                </c:pt>
                <c:pt idx="402">
                  <c:v>8.5115067158262274</c:v>
                </c:pt>
                <c:pt idx="403">
                  <c:v>8.4818154133291586</c:v>
                </c:pt>
                <c:pt idx="404">
                  <c:v>8.5313009174909382</c:v>
                </c:pt>
                <c:pt idx="405">
                  <c:v>8.5510951191556508</c:v>
                </c:pt>
                <c:pt idx="406">
                  <c:v>8.4917125141615148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3.5011948979298033</c:v>
                </c:pt>
                <c:pt idx="345">
                  <c:v>3.386024013129481</c:v>
                </c:pt>
                <c:pt idx="346">
                  <c:v>3.293887305289223</c:v>
                </c:pt>
                <c:pt idx="347">
                  <c:v>3.386024013129481</c:v>
                </c:pt>
                <c:pt idx="348">
                  <c:v>3.2247847744090294</c:v>
                </c:pt>
                <c:pt idx="349">
                  <c:v>3.2247847744090294</c:v>
                </c:pt>
                <c:pt idx="350">
                  <c:v>3.4090581900895454</c:v>
                </c:pt>
                <c:pt idx="351">
                  <c:v>3.4090581900895454</c:v>
                </c:pt>
                <c:pt idx="352">
                  <c:v>3.5242290748898677</c:v>
                </c:pt>
                <c:pt idx="353">
                  <c:v>3.4551265440096741</c:v>
                </c:pt>
                <c:pt idx="354">
                  <c:v>3.3169214822492874</c:v>
                </c:pt>
                <c:pt idx="355">
                  <c:v>3.2478189513690938</c:v>
                </c:pt>
                <c:pt idx="356">
                  <c:v>3.2247847744090294</c:v>
                </c:pt>
                <c:pt idx="357">
                  <c:v>3.3169214822492874</c:v>
                </c:pt>
                <c:pt idx="358">
                  <c:v>3.2478189513690938</c:v>
                </c:pt>
                <c:pt idx="359">
                  <c:v>3.1787164204889002</c:v>
                </c:pt>
                <c:pt idx="360">
                  <c:v>2.9483746508882556</c:v>
                </c:pt>
                <c:pt idx="361">
                  <c:v>2.9944430048083843</c:v>
                </c:pt>
                <c:pt idx="362">
                  <c:v>2.9944430048083843</c:v>
                </c:pt>
                <c:pt idx="363">
                  <c:v>3.1787164204889002</c:v>
                </c:pt>
                <c:pt idx="364">
                  <c:v>3.2478189513690938</c:v>
                </c:pt>
                <c:pt idx="365">
                  <c:v>3.3399556592093518</c:v>
                </c:pt>
                <c:pt idx="366">
                  <c:v>3.5011948979298033</c:v>
                </c:pt>
                <c:pt idx="367">
                  <c:v>3.7315366675304484</c:v>
                </c:pt>
                <c:pt idx="368">
                  <c:v>3.7545708444905128</c:v>
                </c:pt>
                <c:pt idx="369">
                  <c:v>3.8236733753707064</c:v>
                </c:pt>
                <c:pt idx="370">
                  <c:v>3.8697417292908352</c:v>
                </c:pt>
                <c:pt idx="371">
                  <c:v>4.0309809680112867</c:v>
                </c:pt>
                <c:pt idx="372">
                  <c:v>4.1461518528116095</c:v>
                </c:pt>
                <c:pt idx="373">
                  <c:v>4.1691860297716739</c:v>
                </c:pt>
                <c:pt idx="374">
                  <c:v>4.3304252684921254</c:v>
                </c:pt>
                <c:pt idx="375">
                  <c:v>4.2613227376119314</c:v>
                </c:pt>
                <c:pt idx="376">
                  <c:v>4.4225619763323829</c:v>
                </c:pt>
                <c:pt idx="377">
                  <c:v>4.6529037459330285</c:v>
                </c:pt>
                <c:pt idx="378">
                  <c:v>4.9984164003339959</c:v>
                </c:pt>
                <c:pt idx="379">
                  <c:v>5.251792346894705</c:v>
                </c:pt>
                <c:pt idx="380">
                  <c:v>5.6203391782557368</c:v>
                </c:pt>
                <c:pt idx="381">
                  <c:v>5.5973050012956724</c:v>
                </c:pt>
                <c:pt idx="382">
                  <c:v>5.6894417091359308</c:v>
                </c:pt>
                <c:pt idx="383">
                  <c:v>5.7815784169761884</c:v>
                </c:pt>
                <c:pt idx="384">
                  <c:v>6.1501252483372202</c:v>
                </c:pt>
                <c:pt idx="385">
                  <c:v>6.3574328409778005</c:v>
                </c:pt>
                <c:pt idx="386">
                  <c:v>6.8872189110592839</c:v>
                </c:pt>
                <c:pt idx="387">
                  <c:v>7.2557657424203157</c:v>
                </c:pt>
                <c:pt idx="388">
                  <c:v>7.2557657424203157</c:v>
                </c:pt>
                <c:pt idx="389">
                  <c:v>7.5091416889810256</c:v>
                </c:pt>
                <c:pt idx="390">
                  <c:v>7.6473467507414128</c:v>
                </c:pt>
                <c:pt idx="391">
                  <c:v>7.9698252281823159</c:v>
                </c:pt>
                <c:pt idx="392">
                  <c:v>8.0389277590625081</c:v>
                </c:pt>
                <c:pt idx="393">
                  <c:v>7.9928594051423802</c:v>
                </c:pt>
                <c:pt idx="394">
                  <c:v>8.1540986438628309</c:v>
                </c:pt>
                <c:pt idx="395">
                  <c:v>8.2232011747430249</c:v>
                </c:pt>
                <c:pt idx="396">
                  <c:v>8.2462353517030902</c:v>
                </c:pt>
                <c:pt idx="397">
                  <c:v>8.2923037056232189</c:v>
                </c:pt>
                <c:pt idx="398">
                  <c:v>8.4996112982637992</c:v>
                </c:pt>
                <c:pt idx="399">
                  <c:v>8.3844404134634765</c:v>
                </c:pt>
                <c:pt idx="400">
                  <c:v>8.4996112982637992</c:v>
                </c:pt>
                <c:pt idx="401">
                  <c:v>8.6608505369842508</c:v>
                </c:pt>
                <c:pt idx="402">
                  <c:v>8.6608505369842508</c:v>
                </c:pt>
                <c:pt idx="403">
                  <c:v>8.7069188909043795</c:v>
                </c:pt>
                <c:pt idx="404">
                  <c:v>8.4996112982637992</c:v>
                </c:pt>
                <c:pt idx="405">
                  <c:v>8.5226454752238627</c:v>
                </c:pt>
                <c:pt idx="406">
                  <c:v>8.4074745904235417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4.1474227331904636</c:v>
                </c:pt>
                <c:pt idx="345">
                  <c:v>4.1474227331904636</c:v>
                </c:pt>
                <c:pt idx="346">
                  <c:v>4.1474227331904636</c:v>
                </c:pt>
                <c:pt idx="347">
                  <c:v>4.0178157727782615</c:v>
                </c:pt>
                <c:pt idx="348">
                  <c:v>3.9530122925721605</c:v>
                </c:pt>
                <c:pt idx="349">
                  <c:v>3.9530122925721605</c:v>
                </c:pt>
                <c:pt idx="350">
                  <c:v>4.0826192529843626</c:v>
                </c:pt>
                <c:pt idx="351">
                  <c:v>4.0826192529843626</c:v>
                </c:pt>
                <c:pt idx="352">
                  <c:v>4.0178157727782615</c:v>
                </c:pt>
                <c:pt idx="353">
                  <c:v>4.0178157727782615</c:v>
                </c:pt>
                <c:pt idx="354">
                  <c:v>3.6937983717477563</c:v>
                </c:pt>
                <c:pt idx="355">
                  <c:v>3.6289948915416557</c:v>
                </c:pt>
                <c:pt idx="356">
                  <c:v>4.0178157727782615</c:v>
                </c:pt>
                <c:pt idx="357">
                  <c:v>3.9530122925721605</c:v>
                </c:pt>
                <c:pt idx="358">
                  <c:v>3.8234053321599584</c:v>
                </c:pt>
                <c:pt idx="359">
                  <c:v>3.8882088123660594</c:v>
                </c:pt>
                <c:pt idx="360">
                  <c:v>3.8234053321599584</c:v>
                </c:pt>
                <c:pt idx="361">
                  <c:v>3.7586018519538573</c:v>
                </c:pt>
                <c:pt idx="362">
                  <c:v>3.4345844509233525</c:v>
                </c:pt>
                <c:pt idx="363">
                  <c:v>3.4993879311294536</c:v>
                </c:pt>
                <c:pt idx="364">
                  <c:v>3.6289948915416557</c:v>
                </c:pt>
                <c:pt idx="365">
                  <c:v>3.4345844509233525</c:v>
                </c:pt>
                <c:pt idx="366">
                  <c:v>3.5641914113355546</c:v>
                </c:pt>
                <c:pt idx="367">
                  <c:v>3.3697809707172515</c:v>
                </c:pt>
                <c:pt idx="368">
                  <c:v>3.3697809707172515</c:v>
                </c:pt>
                <c:pt idx="369">
                  <c:v>3.2401740103050494</c:v>
                </c:pt>
                <c:pt idx="370">
                  <c:v>3.3697809707172515</c:v>
                </c:pt>
                <c:pt idx="371">
                  <c:v>3.4993879311294536</c:v>
                </c:pt>
                <c:pt idx="372">
                  <c:v>3.2401740103050494</c:v>
                </c:pt>
                <c:pt idx="373">
                  <c:v>3.4345844509233525</c:v>
                </c:pt>
                <c:pt idx="374">
                  <c:v>3.5641914113355546</c:v>
                </c:pt>
                <c:pt idx="375">
                  <c:v>3.6289948915416557</c:v>
                </c:pt>
                <c:pt idx="376">
                  <c:v>3.8234053321599584</c:v>
                </c:pt>
                <c:pt idx="377">
                  <c:v>3.9530122925721605</c:v>
                </c:pt>
                <c:pt idx="378">
                  <c:v>4.0826192529843626</c:v>
                </c:pt>
                <c:pt idx="379">
                  <c:v>4.0178157727782615</c:v>
                </c:pt>
                <c:pt idx="380">
                  <c:v>4.3418331738087668</c:v>
                </c:pt>
                <c:pt idx="381">
                  <c:v>4.1474227331904636</c:v>
                </c:pt>
                <c:pt idx="382">
                  <c:v>4.1474227331904636</c:v>
                </c:pt>
                <c:pt idx="383">
                  <c:v>4.1474227331904636</c:v>
                </c:pt>
                <c:pt idx="384">
                  <c:v>4.0826192529843626</c:v>
                </c:pt>
                <c:pt idx="385">
                  <c:v>4.1474227331904636</c:v>
                </c:pt>
                <c:pt idx="386">
                  <c:v>4.2122262133965647</c:v>
                </c:pt>
                <c:pt idx="387">
                  <c:v>4.0826192529843626</c:v>
                </c:pt>
                <c:pt idx="388">
                  <c:v>4.1474227331904636</c:v>
                </c:pt>
                <c:pt idx="389">
                  <c:v>4.0826192529843626</c:v>
                </c:pt>
                <c:pt idx="390">
                  <c:v>4.2122262133965647</c:v>
                </c:pt>
                <c:pt idx="391">
                  <c:v>3.8234053321599584</c:v>
                </c:pt>
                <c:pt idx="392">
                  <c:v>3.7586018519538573</c:v>
                </c:pt>
                <c:pt idx="393">
                  <c:v>4.2122262133965647</c:v>
                </c:pt>
                <c:pt idx="394">
                  <c:v>4.0826192529843626</c:v>
                </c:pt>
                <c:pt idx="395">
                  <c:v>4.2122262133965647</c:v>
                </c:pt>
                <c:pt idx="396">
                  <c:v>4.3418331738087668</c:v>
                </c:pt>
                <c:pt idx="397">
                  <c:v>4.2770296936026657</c:v>
                </c:pt>
                <c:pt idx="398">
                  <c:v>4.3418331738087668</c:v>
                </c:pt>
                <c:pt idx="399">
                  <c:v>4.6658505748392711</c:v>
                </c:pt>
                <c:pt idx="400">
                  <c:v>4.536243614427069</c:v>
                </c:pt>
                <c:pt idx="401">
                  <c:v>4.4066366540148669</c:v>
                </c:pt>
                <c:pt idx="402">
                  <c:v>4.6010470946331701</c:v>
                </c:pt>
                <c:pt idx="403">
                  <c:v>4.6658505748392711</c:v>
                </c:pt>
                <c:pt idx="404">
                  <c:v>5.0546714560758774</c:v>
                </c:pt>
                <c:pt idx="405">
                  <c:v>4.9250644956636753</c:v>
                </c:pt>
                <c:pt idx="406">
                  <c:v>5.0546714560758774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2.3904191998470132</c:v>
                </c:pt>
                <c:pt idx="345">
                  <c:v>2.3904191998470132</c:v>
                </c:pt>
                <c:pt idx="346">
                  <c:v>2.3904191998470132</c:v>
                </c:pt>
                <c:pt idx="347">
                  <c:v>2.3904191998470132</c:v>
                </c:pt>
                <c:pt idx="348">
                  <c:v>2.3904191998470132</c:v>
                </c:pt>
                <c:pt idx="349">
                  <c:v>2.3904191998470132</c:v>
                </c:pt>
                <c:pt idx="350">
                  <c:v>2.3904191998470132</c:v>
                </c:pt>
                <c:pt idx="351">
                  <c:v>2.3904191998470132</c:v>
                </c:pt>
                <c:pt idx="352">
                  <c:v>2.3904191998470132</c:v>
                </c:pt>
                <c:pt idx="353">
                  <c:v>2.3904191998470132</c:v>
                </c:pt>
                <c:pt idx="354">
                  <c:v>1.5936127998980087</c:v>
                </c:pt>
                <c:pt idx="355">
                  <c:v>1.5936127998980087</c:v>
                </c:pt>
                <c:pt idx="356">
                  <c:v>1.5936127998980087</c:v>
                </c:pt>
                <c:pt idx="357">
                  <c:v>1.5936127998980087</c:v>
                </c:pt>
                <c:pt idx="358">
                  <c:v>1.5936127998980087</c:v>
                </c:pt>
                <c:pt idx="359">
                  <c:v>1.5936127998980087</c:v>
                </c:pt>
                <c:pt idx="360">
                  <c:v>1.5936127998980087</c:v>
                </c:pt>
                <c:pt idx="361">
                  <c:v>1.5936127998980087</c:v>
                </c:pt>
                <c:pt idx="362">
                  <c:v>0.79680639994900437</c:v>
                </c:pt>
                <c:pt idx="363">
                  <c:v>0.79680639994900437</c:v>
                </c:pt>
                <c:pt idx="364">
                  <c:v>0.79680639994900437</c:v>
                </c:pt>
                <c:pt idx="365">
                  <c:v>0</c:v>
                </c:pt>
                <c:pt idx="366">
                  <c:v>0.79680639994900437</c:v>
                </c:pt>
                <c:pt idx="367">
                  <c:v>0.79680639994900437</c:v>
                </c:pt>
                <c:pt idx="368">
                  <c:v>0.79680639994900437</c:v>
                </c:pt>
                <c:pt idx="369">
                  <c:v>1.5936127998980087</c:v>
                </c:pt>
                <c:pt idx="370">
                  <c:v>1.5936127998980087</c:v>
                </c:pt>
                <c:pt idx="371">
                  <c:v>1.5936127998980087</c:v>
                </c:pt>
                <c:pt idx="372">
                  <c:v>1.5936127998980087</c:v>
                </c:pt>
                <c:pt idx="373">
                  <c:v>1.5936127998980087</c:v>
                </c:pt>
                <c:pt idx="374">
                  <c:v>1.5936127998980087</c:v>
                </c:pt>
                <c:pt idx="375">
                  <c:v>1.5936127998980087</c:v>
                </c:pt>
                <c:pt idx="376">
                  <c:v>1.5936127998980087</c:v>
                </c:pt>
                <c:pt idx="377">
                  <c:v>1.5936127998980087</c:v>
                </c:pt>
                <c:pt idx="378">
                  <c:v>1.5936127998980087</c:v>
                </c:pt>
                <c:pt idx="379">
                  <c:v>1.5936127998980087</c:v>
                </c:pt>
                <c:pt idx="380">
                  <c:v>1.5936127998980087</c:v>
                </c:pt>
                <c:pt idx="381">
                  <c:v>1.5936127998980087</c:v>
                </c:pt>
                <c:pt idx="382">
                  <c:v>1.5936127998980087</c:v>
                </c:pt>
                <c:pt idx="383">
                  <c:v>1.5936127998980087</c:v>
                </c:pt>
                <c:pt idx="384">
                  <c:v>1.5936127998980087</c:v>
                </c:pt>
                <c:pt idx="385">
                  <c:v>2.3904191998470132</c:v>
                </c:pt>
                <c:pt idx="386">
                  <c:v>2.3904191998470132</c:v>
                </c:pt>
                <c:pt idx="387">
                  <c:v>1.5936127998980087</c:v>
                </c:pt>
                <c:pt idx="388">
                  <c:v>1.5936127998980087</c:v>
                </c:pt>
                <c:pt idx="389">
                  <c:v>1.5936127998980087</c:v>
                </c:pt>
                <c:pt idx="390">
                  <c:v>1.5936127998980087</c:v>
                </c:pt>
                <c:pt idx="391">
                  <c:v>1.5936127998980087</c:v>
                </c:pt>
                <c:pt idx="392">
                  <c:v>1.5936127998980087</c:v>
                </c:pt>
                <c:pt idx="393">
                  <c:v>2.3904191998470132</c:v>
                </c:pt>
                <c:pt idx="394">
                  <c:v>2.3904191998470132</c:v>
                </c:pt>
                <c:pt idx="395">
                  <c:v>3.9840319997450222</c:v>
                </c:pt>
                <c:pt idx="396">
                  <c:v>5.5776447996430312</c:v>
                </c:pt>
                <c:pt idx="397">
                  <c:v>6.374451199592035</c:v>
                </c:pt>
                <c:pt idx="398">
                  <c:v>6.374451199592035</c:v>
                </c:pt>
                <c:pt idx="399">
                  <c:v>7.1712575995410397</c:v>
                </c:pt>
                <c:pt idx="400">
                  <c:v>6.374451199592035</c:v>
                </c:pt>
                <c:pt idx="401">
                  <c:v>6.374451199592035</c:v>
                </c:pt>
                <c:pt idx="402">
                  <c:v>7.1712575995410397</c:v>
                </c:pt>
                <c:pt idx="403">
                  <c:v>7.9680639994900444</c:v>
                </c:pt>
                <c:pt idx="404">
                  <c:v>9.5616767993880529</c:v>
                </c:pt>
                <c:pt idx="405">
                  <c:v>10.358483199337057</c:v>
                </c:pt>
                <c:pt idx="406">
                  <c:v>11.155289599286062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381248"/>
        <c:axId val="179806976"/>
      </c:scatterChart>
      <c:valAx>
        <c:axId val="27538124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9806976"/>
        <c:crosses val="autoZero"/>
        <c:crossBetween val="midCat"/>
        <c:majorUnit val="28"/>
        <c:minorUnit val="7"/>
      </c:valAx>
      <c:valAx>
        <c:axId val="179806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53812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RegAll!$AL$10:$AL$450</c:f>
              <c:numCache>
                <c:formatCode>General</c:formatCode>
                <c:ptCount val="44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3.9325925116918219</c:v>
                </c:pt>
                <c:pt idx="345">
                  <c:v>3.586198352630884</c:v>
                </c:pt>
                <c:pt idx="346">
                  <c:v>3.586198352630884</c:v>
                </c:pt>
                <c:pt idx="347">
                  <c:v>3.5046938446165461</c:v>
                </c:pt>
                <c:pt idx="348">
                  <c:v>3.2194280665663619</c:v>
                </c:pt>
                <c:pt idx="349">
                  <c:v>3.1175474315484393</c:v>
                </c:pt>
                <c:pt idx="350">
                  <c:v>3.1175474315484393</c:v>
                </c:pt>
                <c:pt idx="351">
                  <c:v>2.9952906695269319</c:v>
                </c:pt>
                <c:pt idx="352">
                  <c:v>2.7711532724875014</c:v>
                </c:pt>
                <c:pt idx="353">
                  <c:v>2.7507771454839167</c:v>
                </c:pt>
                <c:pt idx="354">
                  <c:v>2.506263621440902</c:v>
                </c:pt>
                <c:pt idx="355">
                  <c:v>2.2617500973978872</c:v>
                </c:pt>
                <c:pt idx="356">
                  <c:v>2.3025023514050562</c:v>
                </c:pt>
                <c:pt idx="357">
                  <c:v>2.2413739703943025</c:v>
                </c:pt>
                <c:pt idx="358">
                  <c:v>2.0783649543656262</c:v>
                </c:pt>
                <c:pt idx="359">
                  <c:v>1.9764843193477033</c:v>
                </c:pt>
                <c:pt idx="360">
                  <c:v>1.9968604463512878</c:v>
                </c:pt>
                <c:pt idx="361">
                  <c:v>1.9968604463512878</c:v>
                </c:pt>
                <c:pt idx="362">
                  <c:v>2.0376127003584568</c:v>
                </c:pt>
                <c:pt idx="363">
                  <c:v>2.0783649543656262</c:v>
                </c:pt>
                <c:pt idx="364">
                  <c:v>2.0987410813692109</c:v>
                </c:pt>
                <c:pt idx="365">
                  <c:v>2.1394933353763799</c:v>
                </c:pt>
                <c:pt idx="366">
                  <c:v>2.0987410813692109</c:v>
                </c:pt>
                <c:pt idx="367">
                  <c:v>2.1598694623799646</c:v>
                </c:pt>
                <c:pt idx="368">
                  <c:v>2.1598694623799646</c:v>
                </c:pt>
                <c:pt idx="369">
                  <c:v>2.1802455893835488</c:v>
                </c:pt>
                <c:pt idx="370">
                  <c:v>2.2821262244014719</c:v>
                </c:pt>
                <c:pt idx="371">
                  <c:v>2.2821262244014719</c:v>
                </c:pt>
                <c:pt idx="372">
                  <c:v>2.4043829864229793</c:v>
                </c:pt>
                <c:pt idx="373">
                  <c:v>2.6081442564588251</c:v>
                </c:pt>
                <c:pt idx="374">
                  <c:v>2.6692726374695788</c:v>
                </c:pt>
                <c:pt idx="375">
                  <c:v>2.6285203834624093</c:v>
                </c:pt>
                <c:pt idx="376">
                  <c:v>2.689648764473163</c:v>
                </c:pt>
                <c:pt idx="377">
                  <c:v>2.689648764473163</c:v>
                </c:pt>
                <c:pt idx="378">
                  <c:v>2.7915293994910861</c:v>
                </c:pt>
                <c:pt idx="379">
                  <c:v>2.8730339075054245</c:v>
                </c:pt>
                <c:pt idx="380">
                  <c:v>3.0156667965305162</c:v>
                </c:pt>
                <c:pt idx="381">
                  <c:v>3.1379235585520235</c:v>
                </c:pt>
                <c:pt idx="382">
                  <c:v>3.1379235585520235</c:v>
                </c:pt>
                <c:pt idx="383">
                  <c:v>3.4639415906093767</c:v>
                </c:pt>
                <c:pt idx="384">
                  <c:v>3.6880789876488071</c:v>
                </c:pt>
                <c:pt idx="385">
                  <c:v>3.7899596226667298</c:v>
                </c:pt>
                <c:pt idx="386">
                  <c:v>3.7899596226667298</c:v>
                </c:pt>
                <c:pt idx="387">
                  <c:v>3.8918402576846529</c:v>
                </c:pt>
                <c:pt idx="388">
                  <c:v>3.9325925116918219</c:v>
                </c:pt>
                <c:pt idx="389">
                  <c:v>4.0548492737133293</c:v>
                </c:pt>
                <c:pt idx="390">
                  <c:v>4.1771060357348366</c:v>
                </c:pt>
                <c:pt idx="391">
                  <c:v>4.3808673057706828</c:v>
                </c:pt>
                <c:pt idx="392">
                  <c:v>4.4623718137850208</c:v>
                </c:pt>
                <c:pt idx="393">
                  <c:v>4.8087659728459586</c:v>
                </c:pt>
                <c:pt idx="394">
                  <c:v>5.012527242881804</c:v>
                </c:pt>
                <c:pt idx="395">
                  <c:v>5.2162885129176502</c:v>
                </c:pt>
                <c:pt idx="396">
                  <c:v>5.2366646399212344</c:v>
                </c:pt>
                <c:pt idx="397">
                  <c:v>5.1755362589104807</c:v>
                </c:pt>
                <c:pt idx="398">
                  <c:v>5.4404259099570798</c:v>
                </c:pt>
                <c:pt idx="399">
                  <c:v>5.6645633069965102</c:v>
                </c:pt>
                <c:pt idx="400">
                  <c:v>5.8071961960216028</c:v>
                </c:pt>
                <c:pt idx="401">
                  <c:v>5.7460678150108491</c:v>
                </c:pt>
                <c:pt idx="402">
                  <c:v>5.7256916880072639</c:v>
                </c:pt>
                <c:pt idx="403">
                  <c:v>5.7868200690180176</c:v>
                </c:pt>
                <c:pt idx="404">
                  <c:v>5.827572323025187</c:v>
                </c:pt>
                <c:pt idx="405">
                  <c:v>5.7460678150108491</c:v>
                </c:pt>
                <c:pt idx="406">
                  <c:v>5.8479484500287713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6.2645212523883487</c:v>
                </c:pt>
                <c:pt idx="345">
                  <c:v>6.0802706273181029</c:v>
                </c:pt>
                <c:pt idx="346">
                  <c:v>5.8960200022478579</c:v>
                </c:pt>
                <c:pt idx="347">
                  <c:v>5.8960200022478579</c:v>
                </c:pt>
                <c:pt idx="348">
                  <c:v>5.1590175019668756</c:v>
                </c:pt>
                <c:pt idx="349">
                  <c:v>4.790516251826384</c:v>
                </c:pt>
                <c:pt idx="350">
                  <c:v>5.1590175019668756</c:v>
                </c:pt>
                <c:pt idx="351">
                  <c:v>5.3432681270371214</c:v>
                </c:pt>
                <c:pt idx="352">
                  <c:v>5.3432681270371214</c:v>
                </c:pt>
                <c:pt idx="353">
                  <c:v>5.3432681270371214</c:v>
                </c:pt>
                <c:pt idx="354">
                  <c:v>5.1590175019668756</c:v>
                </c:pt>
                <c:pt idx="355">
                  <c:v>4.790516251826384</c:v>
                </c:pt>
                <c:pt idx="356">
                  <c:v>4.790516251826384</c:v>
                </c:pt>
                <c:pt idx="357">
                  <c:v>4.9747668768966298</c:v>
                </c:pt>
                <c:pt idx="358">
                  <c:v>4.9747668768966298</c:v>
                </c:pt>
                <c:pt idx="359">
                  <c:v>4.790516251826384</c:v>
                </c:pt>
                <c:pt idx="360">
                  <c:v>4.9747668768966298</c:v>
                </c:pt>
                <c:pt idx="361">
                  <c:v>4.606265626756139</c:v>
                </c:pt>
                <c:pt idx="362">
                  <c:v>4.9747668768966298</c:v>
                </c:pt>
                <c:pt idx="363">
                  <c:v>5.3432681270371214</c:v>
                </c:pt>
                <c:pt idx="364">
                  <c:v>5.5275187521073663</c:v>
                </c:pt>
                <c:pt idx="365">
                  <c:v>5.8960200022478579</c:v>
                </c:pt>
                <c:pt idx="366">
                  <c:v>6.4487718774585945</c:v>
                </c:pt>
                <c:pt idx="367">
                  <c:v>6.6330225025288403</c:v>
                </c:pt>
                <c:pt idx="368">
                  <c:v>7.001523752669331</c:v>
                </c:pt>
                <c:pt idx="369">
                  <c:v>7.001523752669331</c:v>
                </c:pt>
                <c:pt idx="370">
                  <c:v>7.1857743777395768</c:v>
                </c:pt>
                <c:pt idx="371">
                  <c:v>7.7385262529503134</c:v>
                </c:pt>
                <c:pt idx="372">
                  <c:v>7.7385262529503134</c:v>
                </c:pt>
                <c:pt idx="373">
                  <c:v>8.6597793783015415</c:v>
                </c:pt>
                <c:pt idx="374">
                  <c:v>8.4755287532312948</c:v>
                </c:pt>
                <c:pt idx="375">
                  <c:v>8.8440300033717865</c:v>
                </c:pt>
                <c:pt idx="376">
                  <c:v>8.8440300033717865</c:v>
                </c:pt>
                <c:pt idx="377">
                  <c:v>8.8440300033717865</c:v>
                </c:pt>
                <c:pt idx="378">
                  <c:v>8.8440300033717865</c:v>
                </c:pt>
                <c:pt idx="379">
                  <c:v>9.0282806284420314</c:v>
                </c:pt>
                <c:pt idx="380">
                  <c:v>9.0282806284420314</c:v>
                </c:pt>
                <c:pt idx="381">
                  <c:v>9.0282806284420314</c:v>
                </c:pt>
                <c:pt idx="382">
                  <c:v>8.4755287532312948</c:v>
                </c:pt>
                <c:pt idx="383">
                  <c:v>8.2912781281610499</c:v>
                </c:pt>
                <c:pt idx="384">
                  <c:v>8.6597793783015415</c:v>
                </c:pt>
                <c:pt idx="385">
                  <c:v>8.8440300033717865</c:v>
                </c:pt>
                <c:pt idx="386">
                  <c:v>9.5810325036527679</c:v>
                </c:pt>
                <c:pt idx="387">
                  <c:v>9.9495337537932595</c:v>
                </c:pt>
                <c:pt idx="388">
                  <c:v>10.133784378863506</c:v>
                </c:pt>
                <c:pt idx="389">
                  <c:v>10.133784378863506</c:v>
                </c:pt>
                <c:pt idx="390">
                  <c:v>9.5810325036527679</c:v>
                </c:pt>
                <c:pt idx="391">
                  <c:v>9.5810325036527679</c:v>
                </c:pt>
                <c:pt idx="392">
                  <c:v>9.7652831287230146</c:v>
                </c:pt>
                <c:pt idx="393">
                  <c:v>9.5810325036527679</c:v>
                </c:pt>
                <c:pt idx="394">
                  <c:v>8.6597793783015415</c:v>
                </c:pt>
                <c:pt idx="395">
                  <c:v>8.2912781281610499</c:v>
                </c:pt>
                <c:pt idx="396">
                  <c:v>8.107027503090805</c:v>
                </c:pt>
                <c:pt idx="397">
                  <c:v>8.107027503090805</c:v>
                </c:pt>
                <c:pt idx="398">
                  <c:v>8.2912781281610499</c:v>
                </c:pt>
                <c:pt idx="399">
                  <c:v>8.4755287532312948</c:v>
                </c:pt>
                <c:pt idx="400">
                  <c:v>8.8440300033717865</c:v>
                </c:pt>
                <c:pt idx="401">
                  <c:v>9.396781878582523</c:v>
                </c:pt>
                <c:pt idx="402">
                  <c:v>8.6597793783015415</c:v>
                </c:pt>
                <c:pt idx="403">
                  <c:v>9.396781878582523</c:v>
                </c:pt>
                <c:pt idx="404">
                  <c:v>9.396781878582523</c:v>
                </c:pt>
                <c:pt idx="405">
                  <c:v>9.396781878582523</c:v>
                </c:pt>
                <c:pt idx="406">
                  <c:v>9.7652831287230146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6.3900165388663357</c:v>
                </c:pt>
                <c:pt idx="345">
                  <c:v>6.0141332130506688</c:v>
                </c:pt>
                <c:pt idx="346">
                  <c:v>6.5779582017741687</c:v>
                </c:pt>
                <c:pt idx="347">
                  <c:v>6.5779582017741687</c:v>
                </c:pt>
                <c:pt idx="348">
                  <c:v>6.3900165388663357</c:v>
                </c:pt>
                <c:pt idx="349">
                  <c:v>6.5779582017741687</c:v>
                </c:pt>
                <c:pt idx="350">
                  <c:v>5.638249887235002</c:v>
                </c:pt>
                <c:pt idx="351">
                  <c:v>5.638249887235002</c:v>
                </c:pt>
                <c:pt idx="352">
                  <c:v>6.3900165388663357</c:v>
                </c:pt>
                <c:pt idx="353">
                  <c:v>6.7658998646820026</c:v>
                </c:pt>
                <c:pt idx="354">
                  <c:v>6.9538415275898355</c:v>
                </c:pt>
                <c:pt idx="355">
                  <c:v>6.9538415275898355</c:v>
                </c:pt>
                <c:pt idx="356">
                  <c:v>7.5176665163133363</c:v>
                </c:pt>
                <c:pt idx="357">
                  <c:v>7.3297248534055024</c:v>
                </c:pt>
                <c:pt idx="358">
                  <c:v>7.3297248534055024</c:v>
                </c:pt>
                <c:pt idx="359">
                  <c:v>7.3297248534055024</c:v>
                </c:pt>
                <c:pt idx="360">
                  <c:v>6.9538415275898355</c:v>
                </c:pt>
                <c:pt idx="361">
                  <c:v>6.7658998646820026</c:v>
                </c:pt>
                <c:pt idx="362">
                  <c:v>6.7658998646820026</c:v>
                </c:pt>
                <c:pt idx="363">
                  <c:v>6.7658998646820026</c:v>
                </c:pt>
                <c:pt idx="364">
                  <c:v>6.2020748759585018</c:v>
                </c:pt>
                <c:pt idx="365">
                  <c:v>6.2020748759585018</c:v>
                </c:pt>
                <c:pt idx="366">
                  <c:v>6.5779582017741687</c:v>
                </c:pt>
                <c:pt idx="367">
                  <c:v>6.3900165388663357</c:v>
                </c:pt>
                <c:pt idx="368">
                  <c:v>6.3900165388663357</c:v>
                </c:pt>
                <c:pt idx="369">
                  <c:v>6.0141332130506688</c:v>
                </c:pt>
                <c:pt idx="370">
                  <c:v>6.2020748759585018</c:v>
                </c:pt>
                <c:pt idx="371">
                  <c:v>5.8261915501428359</c:v>
                </c:pt>
                <c:pt idx="372">
                  <c:v>5.8261915501428359</c:v>
                </c:pt>
                <c:pt idx="373">
                  <c:v>6.2020748759585018</c:v>
                </c:pt>
                <c:pt idx="374">
                  <c:v>6.7658998646820026</c:v>
                </c:pt>
                <c:pt idx="375">
                  <c:v>6.7658998646820026</c:v>
                </c:pt>
                <c:pt idx="376">
                  <c:v>6.9538415275898355</c:v>
                </c:pt>
                <c:pt idx="377">
                  <c:v>7.1417831904976694</c:v>
                </c:pt>
                <c:pt idx="378">
                  <c:v>7.3297248534055024</c:v>
                </c:pt>
                <c:pt idx="379">
                  <c:v>7.3297248534055024</c:v>
                </c:pt>
                <c:pt idx="380">
                  <c:v>7.5176665163133363</c:v>
                </c:pt>
                <c:pt idx="381">
                  <c:v>7.1417831904976694</c:v>
                </c:pt>
                <c:pt idx="382">
                  <c:v>7.1417831904976694</c:v>
                </c:pt>
                <c:pt idx="383">
                  <c:v>6.7658998646820026</c:v>
                </c:pt>
                <c:pt idx="384">
                  <c:v>6.2020748759585018</c:v>
                </c:pt>
                <c:pt idx="385">
                  <c:v>6.2020748759585018</c:v>
                </c:pt>
                <c:pt idx="386">
                  <c:v>6.2020748759585018</c:v>
                </c:pt>
                <c:pt idx="387">
                  <c:v>6.2020748759585018</c:v>
                </c:pt>
                <c:pt idx="388">
                  <c:v>5.8261915501428359</c:v>
                </c:pt>
                <c:pt idx="389">
                  <c:v>6.0141332130506688</c:v>
                </c:pt>
                <c:pt idx="390">
                  <c:v>6.0141332130506688</c:v>
                </c:pt>
                <c:pt idx="391">
                  <c:v>5.638249887235002</c:v>
                </c:pt>
                <c:pt idx="392">
                  <c:v>5.638249887235002</c:v>
                </c:pt>
                <c:pt idx="393">
                  <c:v>5.638249887235002</c:v>
                </c:pt>
                <c:pt idx="394">
                  <c:v>5.8261915501428359</c:v>
                </c:pt>
                <c:pt idx="395">
                  <c:v>5.8261915501428359</c:v>
                </c:pt>
                <c:pt idx="396">
                  <c:v>5.450308224327169</c:v>
                </c:pt>
                <c:pt idx="397">
                  <c:v>5.0744248985115021</c:v>
                </c:pt>
                <c:pt idx="398">
                  <c:v>4.6985415726958353</c:v>
                </c:pt>
                <c:pt idx="399">
                  <c:v>4.3226582468801684</c:v>
                </c:pt>
                <c:pt idx="400">
                  <c:v>3.7588332581566681</c:v>
                </c:pt>
                <c:pt idx="401">
                  <c:v>3.7588332581566681</c:v>
                </c:pt>
                <c:pt idx="402">
                  <c:v>3.5708915952488347</c:v>
                </c:pt>
                <c:pt idx="403">
                  <c:v>3.3829499323410013</c:v>
                </c:pt>
                <c:pt idx="404">
                  <c:v>3.0070666065253344</c:v>
                </c:pt>
                <c:pt idx="405">
                  <c:v>3.0070666065253344</c:v>
                </c:pt>
                <c:pt idx="406">
                  <c:v>3.1950082694331678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5.035674867111843</c:v>
                </c:pt>
                <c:pt idx="345">
                  <c:v>5.2007789611155095</c:v>
                </c:pt>
                <c:pt idx="346">
                  <c:v>5.2833310081173428</c:v>
                </c:pt>
                <c:pt idx="347">
                  <c:v>5.365883055119177</c:v>
                </c:pt>
                <c:pt idx="348">
                  <c:v>5.2007789611155095</c:v>
                </c:pt>
                <c:pt idx="349">
                  <c:v>5.2007789611155095</c:v>
                </c:pt>
                <c:pt idx="350">
                  <c:v>5.2007789611155095</c:v>
                </c:pt>
                <c:pt idx="351">
                  <c:v>5.4484351021210102</c:v>
                </c:pt>
                <c:pt idx="352">
                  <c:v>5.365883055119177</c:v>
                </c:pt>
                <c:pt idx="353">
                  <c:v>5.4484351021210102</c:v>
                </c:pt>
                <c:pt idx="354">
                  <c:v>5.2833310081173428</c:v>
                </c:pt>
                <c:pt idx="355">
                  <c:v>4.9531228201100088</c:v>
                </c:pt>
                <c:pt idx="356">
                  <c:v>5.035674867111843</c:v>
                </c:pt>
                <c:pt idx="357">
                  <c:v>5.2007789611155095</c:v>
                </c:pt>
                <c:pt idx="358">
                  <c:v>4.9531228201100088</c:v>
                </c:pt>
                <c:pt idx="359">
                  <c:v>4.8705707731081755</c:v>
                </c:pt>
                <c:pt idx="360">
                  <c:v>4.7880187261063423</c:v>
                </c:pt>
                <c:pt idx="361">
                  <c:v>4.6229146321026748</c:v>
                </c:pt>
                <c:pt idx="362">
                  <c:v>4.9531228201100088</c:v>
                </c:pt>
                <c:pt idx="363">
                  <c:v>4.705466679104509</c:v>
                </c:pt>
                <c:pt idx="364">
                  <c:v>4.6229146321026748</c:v>
                </c:pt>
                <c:pt idx="365">
                  <c:v>4.705466679104509</c:v>
                </c:pt>
                <c:pt idx="366">
                  <c:v>4.7880187261063423</c:v>
                </c:pt>
                <c:pt idx="367">
                  <c:v>4.6229146321026748</c:v>
                </c:pt>
                <c:pt idx="368">
                  <c:v>4.6229146321026748</c:v>
                </c:pt>
                <c:pt idx="369">
                  <c:v>5.1182269141136763</c:v>
                </c:pt>
                <c:pt idx="370">
                  <c:v>5.035674867111843</c:v>
                </c:pt>
                <c:pt idx="371">
                  <c:v>5.1182269141136763</c:v>
                </c:pt>
                <c:pt idx="372">
                  <c:v>5.035674867111843</c:v>
                </c:pt>
                <c:pt idx="373">
                  <c:v>5.1182269141136763</c:v>
                </c:pt>
                <c:pt idx="374">
                  <c:v>5.2007789611155095</c:v>
                </c:pt>
                <c:pt idx="375">
                  <c:v>5.2833310081173428</c:v>
                </c:pt>
                <c:pt idx="376">
                  <c:v>5.2007789611155095</c:v>
                </c:pt>
                <c:pt idx="377">
                  <c:v>4.705466679104509</c:v>
                </c:pt>
                <c:pt idx="378">
                  <c:v>4.7880187261063423</c:v>
                </c:pt>
                <c:pt idx="379">
                  <c:v>4.9531228201100088</c:v>
                </c:pt>
                <c:pt idx="380">
                  <c:v>5.2833310081173428</c:v>
                </c:pt>
                <c:pt idx="381">
                  <c:v>5.035674867111843</c:v>
                </c:pt>
                <c:pt idx="382">
                  <c:v>5.365883055119177</c:v>
                </c:pt>
                <c:pt idx="383">
                  <c:v>5.365883055119177</c:v>
                </c:pt>
                <c:pt idx="384">
                  <c:v>5.5309871491228435</c:v>
                </c:pt>
                <c:pt idx="385">
                  <c:v>5.7786432901283442</c:v>
                </c:pt>
                <c:pt idx="386">
                  <c:v>6.356507619141178</c:v>
                </c:pt>
                <c:pt idx="387">
                  <c:v>6.2739555721393447</c:v>
                </c:pt>
                <c:pt idx="388">
                  <c:v>6.356507619141178</c:v>
                </c:pt>
                <c:pt idx="389">
                  <c:v>6.356507619141178</c:v>
                </c:pt>
                <c:pt idx="390">
                  <c:v>6.6041637601466787</c:v>
                </c:pt>
                <c:pt idx="391">
                  <c:v>6.686715807148512</c:v>
                </c:pt>
                <c:pt idx="392">
                  <c:v>6.7692678541503462</c:v>
                </c:pt>
                <c:pt idx="393">
                  <c:v>6.8518199011521794</c:v>
                </c:pt>
                <c:pt idx="394">
                  <c:v>6.6041637601466787</c:v>
                </c:pt>
                <c:pt idx="395">
                  <c:v>6.4390596661430122</c:v>
                </c:pt>
                <c:pt idx="396">
                  <c:v>6.4390596661430122</c:v>
                </c:pt>
                <c:pt idx="397">
                  <c:v>6.7692678541503462</c:v>
                </c:pt>
                <c:pt idx="398">
                  <c:v>6.9343719481540127</c:v>
                </c:pt>
                <c:pt idx="399">
                  <c:v>7.0994760421576801</c:v>
                </c:pt>
                <c:pt idx="400">
                  <c:v>6.6041637601466787</c:v>
                </c:pt>
                <c:pt idx="401">
                  <c:v>6.7692678541503462</c:v>
                </c:pt>
                <c:pt idx="402">
                  <c:v>6.686715807148512</c:v>
                </c:pt>
                <c:pt idx="403">
                  <c:v>6.686715807148512</c:v>
                </c:pt>
                <c:pt idx="404">
                  <c:v>6.4390596661430122</c:v>
                </c:pt>
                <c:pt idx="405">
                  <c:v>6.7692678541503462</c:v>
                </c:pt>
                <c:pt idx="406">
                  <c:v>7.0994760421576801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863424"/>
        <c:axId val="275864960"/>
      </c:scatterChart>
      <c:valAx>
        <c:axId val="27586342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5864960"/>
        <c:crosses val="autoZero"/>
        <c:crossBetween val="midCat"/>
        <c:majorUnit val="28"/>
        <c:minorUnit val="7"/>
      </c:valAx>
      <c:valAx>
        <c:axId val="275864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758634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RegAll!$Y$10:$Y$450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4.2412037434361132</c:v>
                </c:pt>
                <c:pt idx="345">
                  <c:v>3.8669798837211622</c:v>
                </c:pt>
                <c:pt idx="346">
                  <c:v>3.9418246556641527</c:v>
                </c:pt>
                <c:pt idx="347">
                  <c:v>4.1913072288074531</c:v>
                </c:pt>
                <c:pt idx="348">
                  <c:v>3.9168763983498223</c:v>
                </c:pt>
                <c:pt idx="349">
                  <c:v>4.0416176849214729</c:v>
                </c:pt>
                <c:pt idx="350">
                  <c:v>4.091514199550133</c:v>
                </c:pt>
                <c:pt idx="351">
                  <c:v>4.116462456864463</c:v>
                </c:pt>
                <c:pt idx="352">
                  <c:v>4.1663589714931231</c:v>
                </c:pt>
                <c:pt idx="353">
                  <c:v>4.116462456864463</c:v>
                </c:pt>
                <c:pt idx="354">
                  <c:v>4.2162554861217831</c:v>
                </c:pt>
                <c:pt idx="355">
                  <c:v>4.091514199550133</c:v>
                </c:pt>
                <c:pt idx="356">
                  <c:v>4.0166694276071429</c:v>
                </c:pt>
                <c:pt idx="357">
                  <c:v>3.9667729129784828</c:v>
                </c:pt>
                <c:pt idx="358">
                  <c:v>3.8919281410354922</c:v>
                </c:pt>
                <c:pt idx="359">
                  <c:v>3.8919281410354922</c:v>
                </c:pt>
                <c:pt idx="360">
                  <c:v>3.9667729129784828</c:v>
                </c:pt>
                <c:pt idx="361">
                  <c:v>4.0665659422358029</c:v>
                </c:pt>
                <c:pt idx="362">
                  <c:v>4.091514199550133</c:v>
                </c:pt>
                <c:pt idx="363">
                  <c:v>4.2162554861217831</c:v>
                </c:pt>
                <c:pt idx="364">
                  <c:v>3.9917211702928128</c:v>
                </c:pt>
                <c:pt idx="365">
                  <c:v>4.091514199550133</c:v>
                </c:pt>
                <c:pt idx="366">
                  <c:v>4.0416176849214729</c:v>
                </c:pt>
                <c:pt idx="367">
                  <c:v>4.116462456864463</c:v>
                </c:pt>
                <c:pt idx="368">
                  <c:v>4.091514199550133</c:v>
                </c:pt>
                <c:pt idx="369">
                  <c:v>4.0166694276071429</c:v>
                </c:pt>
                <c:pt idx="370">
                  <c:v>4.2412037434361132</c:v>
                </c:pt>
                <c:pt idx="371">
                  <c:v>4.1663589714931231</c:v>
                </c:pt>
                <c:pt idx="372">
                  <c:v>4.0665659422358029</c:v>
                </c:pt>
                <c:pt idx="373">
                  <c:v>4.1913072288074531</c:v>
                </c:pt>
                <c:pt idx="374">
                  <c:v>4.0416176849214729</c:v>
                </c:pt>
                <c:pt idx="375">
                  <c:v>4.0166694276071429</c:v>
                </c:pt>
                <c:pt idx="376">
                  <c:v>3.8919281410354922</c:v>
                </c:pt>
                <c:pt idx="377">
                  <c:v>3.8669798837211622</c:v>
                </c:pt>
                <c:pt idx="378">
                  <c:v>4.2162554861217831</c:v>
                </c:pt>
                <c:pt idx="379">
                  <c:v>4.0665659422358029</c:v>
                </c:pt>
                <c:pt idx="380">
                  <c:v>4.116462456864463</c:v>
                </c:pt>
                <c:pt idx="381">
                  <c:v>4.2911002580647732</c:v>
                </c:pt>
                <c:pt idx="382">
                  <c:v>4.3409967726934342</c:v>
                </c:pt>
                <c:pt idx="383">
                  <c:v>4.3659450300077642</c:v>
                </c:pt>
                <c:pt idx="384">
                  <c:v>4.3409967726934342</c:v>
                </c:pt>
                <c:pt idx="385">
                  <c:v>4.7152206324083847</c:v>
                </c:pt>
                <c:pt idx="386">
                  <c:v>4.8898584336086959</c:v>
                </c:pt>
                <c:pt idx="387">
                  <c:v>5.4387200945239575</c:v>
                </c:pt>
                <c:pt idx="388">
                  <c:v>5.4636683518382876</c:v>
                </c:pt>
                <c:pt idx="389">
                  <c:v>5.3389270652666374</c:v>
                </c:pt>
                <c:pt idx="390">
                  <c:v>5.2141857786949863</c:v>
                </c:pt>
                <c:pt idx="391">
                  <c:v>5.2890305506379764</c:v>
                </c:pt>
                <c:pt idx="392">
                  <c:v>5.5634613810956077</c:v>
                </c:pt>
                <c:pt idx="393">
                  <c:v>5.5884096384099378</c:v>
                </c:pt>
                <c:pt idx="394">
                  <c:v>5.6632544103529279</c:v>
                </c:pt>
                <c:pt idx="395">
                  <c:v>5.763047439610248</c:v>
                </c:pt>
                <c:pt idx="396">
                  <c:v>5.763047439610248</c:v>
                </c:pt>
                <c:pt idx="397">
                  <c:v>5.763047439610248</c:v>
                </c:pt>
                <c:pt idx="398">
                  <c:v>5.9376852408105592</c:v>
                </c:pt>
                <c:pt idx="399">
                  <c:v>6.1871678139538595</c:v>
                </c:pt>
                <c:pt idx="400">
                  <c:v>6.586339930983141</c:v>
                </c:pt>
                <c:pt idx="401">
                  <c:v>6.4865469017258208</c:v>
                </c:pt>
                <c:pt idx="402">
                  <c:v>6.4865469017258208</c:v>
                </c:pt>
                <c:pt idx="403">
                  <c:v>6.5613916736688109</c:v>
                </c:pt>
                <c:pt idx="404">
                  <c:v>6.3867538724685007</c:v>
                </c:pt>
                <c:pt idx="405">
                  <c:v>6.2869608432111797</c:v>
                </c:pt>
                <c:pt idx="406">
                  <c:v>6.1871678139538595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RegAll!$Z$10:$Z$450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1.7802017711797777</c:v>
                </c:pt>
                <c:pt idx="345">
                  <c:v>1.7283512341551241</c:v>
                </c:pt>
                <c:pt idx="346">
                  <c:v>1.7283512341551241</c:v>
                </c:pt>
                <c:pt idx="347">
                  <c:v>1.7802017711797777</c:v>
                </c:pt>
                <c:pt idx="348">
                  <c:v>1.866619332887534</c:v>
                </c:pt>
                <c:pt idx="349">
                  <c:v>1.8147687958628802</c:v>
                </c:pt>
                <c:pt idx="350">
                  <c:v>1.9011863575706365</c:v>
                </c:pt>
                <c:pt idx="351">
                  <c:v>1.9357533822537389</c:v>
                </c:pt>
                <c:pt idx="352">
                  <c:v>1.7802017711797777</c:v>
                </c:pt>
                <c:pt idx="353">
                  <c:v>1.9876039192783928</c:v>
                </c:pt>
                <c:pt idx="354">
                  <c:v>1.8320523082044315</c:v>
                </c:pt>
                <c:pt idx="355">
                  <c:v>1.7974852835213291</c:v>
                </c:pt>
                <c:pt idx="356">
                  <c:v>1.9184698699121876</c:v>
                </c:pt>
                <c:pt idx="357">
                  <c:v>1.8493358205459827</c:v>
                </c:pt>
                <c:pt idx="358">
                  <c:v>1.8320523082044315</c:v>
                </c:pt>
                <c:pt idx="359">
                  <c:v>1.8493358205459827</c:v>
                </c:pt>
                <c:pt idx="360">
                  <c:v>1.9011863575706365</c:v>
                </c:pt>
                <c:pt idx="361">
                  <c:v>1.9011863575706365</c:v>
                </c:pt>
                <c:pt idx="362">
                  <c:v>1.9357533822537389</c:v>
                </c:pt>
                <c:pt idx="363">
                  <c:v>2.0740214809861488</c:v>
                </c:pt>
                <c:pt idx="364">
                  <c:v>2.1604390426939051</c:v>
                </c:pt>
                <c:pt idx="365">
                  <c:v>2.2814236290847636</c:v>
                </c:pt>
                <c:pt idx="366">
                  <c:v>2.2468566044016614</c:v>
                </c:pt>
                <c:pt idx="367">
                  <c:v>2.2641401167432127</c:v>
                </c:pt>
                <c:pt idx="368">
                  <c:v>2.4888257771833788</c:v>
                </c:pt>
                <c:pt idx="369">
                  <c:v>2.3851247031340712</c:v>
                </c:pt>
                <c:pt idx="370">
                  <c:v>2.2468566044016614</c:v>
                </c:pt>
                <c:pt idx="371">
                  <c:v>2.4196917278171735</c:v>
                </c:pt>
                <c:pt idx="372">
                  <c:v>2.2987071414263149</c:v>
                </c:pt>
                <c:pt idx="373">
                  <c:v>2.3678411907925199</c:v>
                </c:pt>
                <c:pt idx="374">
                  <c:v>2.4196917278171735</c:v>
                </c:pt>
                <c:pt idx="375">
                  <c:v>2.4196917278171735</c:v>
                </c:pt>
                <c:pt idx="376">
                  <c:v>2.5579598265495838</c:v>
                </c:pt>
                <c:pt idx="377">
                  <c:v>2.5061092895249297</c:v>
                </c:pt>
                <c:pt idx="378">
                  <c:v>2.5579598265495838</c:v>
                </c:pt>
                <c:pt idx="379">
                  <c:v>2.4888257771833788</c:v>
                </c:pt>
                <c:pt idx="380">
                  <c:v>2.4715422648418275</c:v>
                </c:pt>
                <c:pt idx="381">
                  <c:v>2.6962279252819936</c:v>
                </c:pt>
                <c:pt idx="382">
                  <c:v>2.5752433388911347</c:v>
                </c:pt>
                <c:pt idx="383">
                  <c:v>2.592526851232686</c:v>
                </c:pt>
                <c:pt idx="384">
                  <c:v>2.7826454869897499</c:v>
                </c:pt>
                <c:pt idx="385">
                  <c:v>2.7826454869897499</c:v>
                </c:pt>
                <c:pt idx="386">
                  <c:v>2.8517795363559548</c:v>
                </c:pt>
                <c:pt idx="387">
                  <c:v>2.7826454869897499</c:v>
                </c:pt>
                <c:pt idx="388">
                  <c:v>2.6443773882573396</c:v>
                </c:pt>
                <c:pt idx="389">
                  <c:v>2.6789444129404423</c:v>
                </c:pt>
                <c:pt idx="390">
                  <c:v>2.7826454869897499</c:v>
                </c:pt>
                <c:pt idx="391">
                  <c:v>2.9900476350883647</c:v>
                </c:pt>
                <c:pt idx="392">
                  <c:v>2.955480610405262</c:v>
                </c:pt>
                <c:pt idx="393">
                  <c:v>3.076465196796121</c:v>
                </c:pt>
                <c:pt idx="394">
                  <c:v>3.0937487091376719</c:v>
                </c:pt>
                <c:pt idx="395">
                  <c:v>3.1801662708454281</c:v>
                </c:pt>
                <c:pt idx="396">
                  <c:v>3.1283157338207745</c:v>
                </c:pt>
                <c:pt idx="397">
                  <c:v>2.9036300733806084</c:v>
                </c:pt>
                <c:pt idx="398">
                  <c:v>2.8517795363559548</c:v>
                </c:pt>
                <c:pt idx="399">
                  <c:v>2.9209135857221598</c:v>
                </c:pt>
                <c:pt idx="400">
                  <c:v>2.8172125116728521</c:v>
                </c:pt>
                <c:pt idx="401">
                  <c:v>2.7653619746481986</c:v>
                </c:pt>
                <c:pt idx="402">
                  <c:v>2.7653619746481986</c:v>
                </c:pt>
                <c:pt idx="403">
                  <c:v>2.6789444129404423</c:v>
                </c:pt>
                <c:pt idx="404">
                  <c:v>2.6270938759157887</c:v>
                </c:pt>
                <c:pt idx="405">
                  <c:v>2.6443773882573396</c:v>
                </c:pt>
                <c:pt idx="406">
                  <c:v>2.7480784623066472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2.646684200949498</c:v>
                </c:pt>
                <c:pt idx="345">
                  <c:v>1.9850131507121234</c:v>
                </c:pt>
                <c:pt idx="346">
                  <c:v>3.6391907763055595</c:v>
                </c:pt>
                <c:pt idx="347">
                  <c:v>3.3083552511868723</c:v>
                </c:pt>
                <c:pt idx="348">
                  <c:v>3.9700263014242467</c:v>
                </c:pt>
                <c:pt idx="349">
                  <c:v>3.6391907763055595</c:v>
                </c:pt>
                <c:pt idx="350">
                  <c:v>3.6391907763055595</c:v>
                </c:pt>
                <c:pt idx="351">
                  <c:v>3.3083552511868723</c:v>
                </c:pt>
                <c:pt idx="352">
                  <c:v>2.9775197260681852</c:v>
                </c:pt>
                <c:pt idx="353">
                  <c:v>1.9850131507121234</c:v>
                </c:pt>
                <c:pt idx="354">
                  <c:v>2.646684200949498</c:v>
                </c:pt>
                <c:pt idx="355">
                  <c:v>2.646684200949498</c:v>
                </c:pt>
                <c:pt idx="356">
                  <c:v>2.9775197260681852</c:v>
                </c:pt>
                <c:pt idx="357">
                  <c:v>3.6391907763055595</c:v>
                </c:pt>
                <c:pt idx="358">
                  <c:v>3.6391907763055595</c:v>
                </c:pt>
                <c:pt idx="359">
                  <c:v>3.9700263014242467</c:v>
                </c:pt>
                <c:pt idx="360">
                  <c:v>3.9700263014242467</c:v>
                </c:pt>
                <c:pt idx="361">
                  <c:v>3.6391907763055595</c:v>
                </c:pt>
                <c:pt idx="362">
                  <c:v>4.3008618265429339</c:v>
                </c:pt>
                <c:pt idx="363">
                  <c:v>4.6316973516616216</c:v>
                </c:pt>
                <c:pt idx="364">
                  <c:v>4.3008618265429339</c:v>
                </c:pt>
                <c:pt idx="365">
                  <c:v>4.9625328767803083</c:v>
                </c:pt>
                <c:pt idx="366">
                  <c:v>4.6316973516616216</c:v>
                </c:pt>
                <c:pt idx="367">
                  <c:v>4.9625328767803083</c:v>
                </c:pt>
                <c:pt idx="368">
                  <c:v>5.2933684018989959</c:v>
                </c:pt>
                <c:pt idx="369">
                  <c:v>5.6242039270176827</c:v>
                </c:pt>
                <c:pt idx="370">
                  <c:v>5.6242039270176827</c:v>
                </c:pt>
                <c:pt idx="371">
                  <c:v>6.2858749772550579</c:v>
                </c:pt>
                <c:pt idx="372">
                  <c:v>6.2858749772550579</c:v>
                </c:pt>
                <c:pt idx="373">
                  <c:v>6.2858749772550579</c:v>
                </c:pt>
                <c:pt idx="374">
                  <c:v>6.9475460274924323</c:v>
                </c:pt>
                <c:pt idx="375">
                  <c:v>6.2858749772550579</c:v>
                </c:pt>
                <c:pt idx="376">
                  <c:v>6.2858749772550579</c:v>
                </c:pt>
                <c:pt idx="377">
                  <c:v>6.2858749772550579</c:v>
                </c:pt>
                <c:pt idx="378">
                  <c:v>6.6167105023737447</c:v>
                </c:pt>
                <c:pt idx="379">
                  <c:v>8.6017236530858678</c:v>
                </c:pt>
                <c:pt idx="380">
                  <c:v>7.9400526028484935</c:v>
                </c:pt>
                <c:pt idx="381">
                  <c:v>6.6167105023737447</c:v>
                </c:pt>
                <c:pt idx="382">
                  <c:v>5.9550394521363703</c:v>
                </c:pt>
                <c:pt idx="383">
                  <c:v>5.9550394521363703</c:v>
                </c:pt>
                <c:pt idx="384">
                  <c:v>5.9550394521363703</c:v>
                </c:pt>
                <c:pt idx="385">
                  <c:v>6.6167105023737447</c:v>
                </c:pt>
                <c:pt idx="386">
                  <c:v>6.2858749772550579</c:v>
                </c:pt>
                <c:pt idx="387">
                  <c:v>5.6242039270176827</c:v>
                </c:pt>
                <c:pt idx="388">
                  <c:v>4.6316973516616216</c:v>
                </c:pt>
                <c:pt idx="389">
                  <c:v>4.6316973516616216</c:v>
                </c:pt>
                <c:pt idx="390">
                  <c:v>5.2933684018989959</c:v>
                </c:pt>
                <c:pt idx="391">
                  <c:v>5.2933684018989959</c:v>
                </c:pt>
                <c:pt idx="392">
                  <c:v>6.2858749772550579</c:v>
                </c:pt>
                <c:pt idx="393">
                  <c:v>5.6242039270176827</c:v>
                </c:pt>
                <c:pt idx="394">
                  <c:v>5.6242039270176827</c:v>
                </c:pt>
                <c:pt idx="395">
                  <c:v>5.2933684018989959</c:v>
                </c:pt>
                <c:pt idx="396">
                  <c:v>5.6242039270176827</c:v>
                </c:pt>
                <c:pt idx="397">
                  <c:v>5.6242039270176827</c:v>
                </c:pt>
                <c:pt idx="398">
                  <c:v>5.2933684018989959</c:v>
                </c:pt>
                <c:pt idx="399">
                  <c:v>4.9625328767803083</c:v>
                </c:pt>
                <c:pt idx="400">
                  <c:v>5.2933684018989959</c:v>
                </c:pt>
                <c:pt idx="401">
                  <c:v>5.2933684018989959</c:v>
                </c:pt>
                <c:pt idx="402">
                  <c:v>5.2933684018989959</c:v>
                </c:pt>
                <c:pt idx="403">
                  <c:v>5.2933684018989959</c:v>
                </c:pt>
                <c:pt idx="404">
                  <c:v>4.6316973516616216</c:v>
                </c:pt>
                <c:pt idx="405">
                  <c:v>4.9625328767803083</c:v>
                </c:pt>
                <c:pt idx="406">
                  <c:v>4.9625328767803083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3.3696592814967414</c:v>
                </c:pt>
                <c:pt idx="345">
                  <c:v>3.5994087779624282</c:v>
                </c:pt>
                <c:pt idx="346">
                  <c:v>3.5994087779624282</c:v>
                </c:pt>
                <c:pt idx="347">
                  <c:v>3.6759919434509905</c:v>
                </c:pt>
                <c:pt idx="348">
                  <c:v>3.7525751089395527</c:v>
                </c:pt>
                <c:pt idx="349">
                  <c:v>3.9057414399166772</c:v>
                </c:pt>
                <c:pt idx="350">
                  <c:v>3.7525751089395527</c:v>
                </c:pt>
                <c:pt idx="351">
                  <c:v>3.9057414399166772</c:v>
                </c:pt>
                <c:pt idx="352">
                  <c:v>3.9823246054052395</c:v>
                </c:pt>
                <c:pt idx="353">
                  <c:v>4.0589077708938017</c:v>
                </c:pt>
                <c:pt idx="354">
                  <c:v>4.0589077708938017</c:v>
                </c:pt>
                <c:pt idx="355">
                  <c:v>3.9057414399166772</c:v>
                </c:pt>
                <c:pt idx="356">
                  <c:v>3.9823246054052395</c:v>
                </c:pt>
                <c:pt idx="357">
                  <c:v>4.3652404328480507</c:v>
                </c:pt>
                <c:pt idx="358">
                  <c:v>4.901322591267987</c:v>
                </c:pt>
                <c:pt idx="359">
                  <c:v>4.8247394257794252</c:v>
                </c:pt>
                <c:pt idx="360">
                  <c:v>5.3608215841993614</c:v>
                </c:pt>
                <c:pt idx="361">
                  <c:v>5.5905710806650477</c:v>
                </c:pt>
                <c:pt idx="362">
                  <c:v>5.7437374116421722</c:v>
                </c:pt>
                <c:pt idx="363">
                  <c:v>5.8203205771307349</c:v>
                </c:pt>
                <c:pt idx="364">
                  <c:v>5.8203205771307349</c:v>
                </c:pt>
                <c:pt idx="365">
                  <c:v>5.9734869081078594</c:v>
                </c:pt>
                <c:pt idx="366">
                  <c:v>5.8203205771307349</c:v>
                </c:pt>
                <c:pt idx="367">
                  <c:v>5.9734869081078594</c:v>
                </c:pt>
                <c:pt idx="368">
                  <c:v>5.6671542461536104</c:v>
                </c:pt>
                <c:pt idx="369">
                  <c:v>5.8969037426192976</c:v>
                </c:pt>
                <c:pt idx="370">
                  <c:v>6.2798195700621084</c:v>
                </c:pt>
                <c:pt idx="371">
                  <c:v>6.2032364045735466</c:v>
                </c:pt>
                <c:pt idx="372">
                  <c:v>6.5095690665277957</c:v>
                </c:pt>
                <c:pt idx="373">
                  <c:v>6.2798195700621084</c:v>
                </c:pt>
                <c:pt idx="374">
                  <c:v>6.5095690665277957</c:v>
                </c:pt>
                <c:pt idx="375">
                  <c:v>6.6627353975049202</c:v>
                </c:pt>
                <c:pt idx="376">
                  <c:v>6.5861522320163575</c:v>
                </c:pt>
                <c:pt idx="377">
                  <c:v>6.432985901039233</c:v>
                </c:pt>
                <c:pt idx="378">
                  <c:v>6.432985901039233</c:v>
                </c:pt>
                <c:pt idx="379">
                  <c:v>6.6627353975049202</c:v>
                </c:pt>
                <c:pt idx="380">
                  <c:v>6.6627353975049202</c:v>
                </c:pt>
                <c:pt idx="381">
                  <c:v>6.9690680594591692</c:v>
                </c:pt>
                <c:pt idx="382">
                  <c:v>7.0456512249477319</c:v>
                </c:pt>
                <c:pt idx="383">
                  <c:v>7.1988175559248564</c:v>
                </c:pt>
                <c:pt idx="384">
                  <c:v>7.1222343904362937</c:v>
                </c:pt>
                <c:pt idx="385">
                  <c:v>6.6627353975049202</c:v>
                </c:pt>
                <c:pt idx="386">
                  <c:v>6.6627353975049202</c:v>
                </c:pt>
                <c:pt idx="387">
                  <c:v>6.8159017284820447</c:v>
                </c:pt>
                <c:pt idx="388">
                  <c:v>6.8159017284820447</c:v>
                </c:pt>
                <c:pt idx="389">
                  <c:v>6.7393185629934829</c:v>
                </c:pt>
                <c:pt idx="390">
                  <c:v>6.3564027355506711</c:v>
                </c:pt>
                <c:pt idx="391">
                  <c:v>6.5095690665277957</c:v>
                </c:pt>
                <c:pt idx="392">
                  <c:v>6.8159017284820447</c:v>
                </c:pt>
                <c:pt idx="393">
                  <c:v>6.6627353975049202</c:v>
                </c:pt>
                <c:pt idx="394">
                  <c:v>6.2798195700621084</c:v>
                </c:pt>
                <c:pt idx="395">
                  <c:v>6.0500700735964221</c:v>
                </c:pt>
                <c:pt idx="396">
                  <c:v>6.5095690665277957</c:v>
                </c:pt>
                <c:pt idx="397">
                  <c:v>6.3564027355506711</c:v>
                </c:pt>
                <c:pt idx="398">
                  <c:v>5.8969037426192976</c:v>
                </c:pt>
                <c:pt idx="399">
                  <c:v>5.9734869081078594</c:v>
                </c:pt>
                <c:pt idx="400">
                  <c:v>5.2842384187107987</c:v>
                </c:pt>
                <c:pt idx="401">
                  <c:v>5.2076552532222369</c:v>
                </c:pt>
                <c:pt idx="402">
                  <c:v>5.2842384187107987</c:v>
                </c:pt>
                <c:pt idx="403">
                  <c:v>5.2842384187107987</c:v>
                </c:pt>
                <c:pt idx="404">
                  <c:v>5.4374047496879232</c:v>
                </c:pt>
                <c:pt idx="405">
                  <c:v>5.2842384187107987</c:v>
                </c:pt>
                <c:pt idx="406">
                  <c:v>5.3608215841993614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821312"/>
        <c:axId val="275822848"/>
      </c:scatterChart>
      <c:valAx>
        <c:axId val="27582131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5822848"/>
        <c:crosses val="autoZero"/>
        <c:crossBetween val="midCat"/>
        <c:majorUnit val="28"/>
        <c:minorUnit val="7"/>
      </c:valAx>
      <c:valAx>
        <c:axId val="2758228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58213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RegAll!$U$10:$U$450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2.0852831753220231</c:v>
                </c:pt>
                <c:pt idx="345">
                  <c:v>1.7786238848334903</c:v>
                </c:pt>
                <c:pt idx="346">
                  <c:v>1.7172920267357836</c:v>
                </c:pt>
                <c:pt idx="347">
                  <c:v>1.7786238848334903</c:v>
                </c:pt>
                <c:pt idx="348">
                  <c:v>1.9012876010289035</c:v>
                </c:pt>
                <c:pt idx="349">
                  <c:v>2.0852831753220231</c:v>
                </c:pt>
                <c:pt idx="350">
                  <c:v>2.1466150334197298</c:v>
                </c:pt>
                <c:pt idx="351">
                  <c:v>2.2692787496151428</c:v>
                </c:pt>
                <c:pt idx="352">
                  <c:v>1.96261945912661</c:v>
                </c:pt>
                <c:pt idx="353">
                  <c:v>2.0239513172243164</c:v>
                </c:pt>
                <c:pt idx="354">
                  <c:v>2.0239513172243164</c:v>
                </c:pt>
                <c:pt idx="355">
                  <c:v>1.7172920267357836</c:v>
                </c:pt>
                <c:pt idx="356">
                  <c:v>1.6559601686380772</c:v>
                </c:pt>
                <c:pt idx="357">
                  <c:v>1.533296452442664</c:v>
                </c:pt>
                <c:pt idx="358">
                  <c:v>1.4719645943449575</c:v>
                </c:pt>
                <c:pt idx="359">
                  <c:v>1.7786238848334903</c:v>
                </c:pt>
                <c:pt idx="360">
                  <c:v>1.533296452442664</c:v>
                </c:pt>
                <c:pt idx="361">
                  <c:v>1.6559601686380772</c:v>
                </c:pt>
                <c:pt idx="362">
                  <c:v>1.7786238848334903</c:v>
                </c:pt>
                <c:pt idx="363">
                  <c:v>1.5946283105403707</c:v>
                </c:pt>
                <c:pt idx="364">
                  <c:v>1.6559601686380772</c:v>
                </c:pt>
                <c:pt idx="365">
                  <c:v>1.4719645943449575</c:v>
                </c:pt>
                <c:pt idx="366">
                  <c:v>1.2879690200518377</c:v>
                </c:pt>
                <c:pt idx="367">
                  <c:v>1.3493008781495444</c:v>
                </c:pt>
                <c:pt idx="368">
                  <c:v>1.3493008781495444</c:v>
                </c:pt>
                <c:pt idx="369">
                  <c:v>1.1653053038564247</c:v>
                </c:pt>
                <c:pt idx="370">
                  <c:v>1.1653053038564247</c:v>
                </c:pt>
                <c:pt idx="371">
                  <c:v>1.1653053038564247</c:v>
                </c:pt>
                <c:pt idx="372">
                  <c:v>1.2266371619541312</c:v>
                </c:pt>
                <c:pt idx="373">
                  <c:v>1.2266371619541312</c:v>
                </c:pt>
                <c:pt idx="374">
                  <c:v>1.4106327362472508</c:v>
                </c:pt>
                <c:pt idx="375">
                  <c:v>1.533296452442664</c:v>
                </c:pt>
                <c:pt idx="376">
                  <c:v>1.4719645943449575</c:v>
                </c:pt>
                <c:pt idx="377">
                  <c:v>1.4719645943449575</c:v>
                </c:pt>
                <c:pt idx="378">
                  <c:v>1.4719645943449575</c:v>
                </c:pt>
                <c:pt idx="379">
                  <c:v>1.4719645943449575</c:v>
                </c:pt>
                <c:pt idx="380">
                  <c:v>1.533296452442664</c:v>
                </c:pt>
                <c:pt idx="381">
                  <c:v>1.4106327362472508</c:v>
                </c:pt>
                <c:pt idx="382">
                  <c:v>1.3493008781495444</c:v>
                </c:pt>
                <c:pt idx="383">
                  <c:v>1.5946283105403707</c:v>
                </c:pt>
                <c:pt idx="384">
                  <c:v>1.6559601686380772</c:v>
                </c:pt>
                <c:pt idx="385">
                  <c:v>1.6559601686380772</c:v>
                </c:pt>
                <c:pt idx="386">
                  <c:v>1.7786238848334903</c:v>
                </c:pt>
                <c:pt idx="387">
                  <c:v>1.7786238848334903</c:v>
                </c:pt>
                <c:pt idx="388">
                  <c:v>1.7172920267357836</c:v>
                </c:pt>
                <c:pt idx="389">
                  <c:v>1.533296452442664</c:v>
                </c:pt>
                <c:pt idx="390">
                  <c:v>1.3493008781495444</c:v>
                </c:pt>
                <c:pt idx="391">
                  <c:v>1.2879690200518377</c:v>
                </c:pt>
                <c:pt idx="392">
                  <c:v>1.3493008781495444</c:v>
                </c:pt>
                <c:pt idx="393">
                  <c:v>1.4719645943449575</c:v>
                </c:pt>
                <c:pt idx="394">
                  <c:v>1.5946283105403707</c:v>
                </c:pt>
                <c:pt idx="395">
                  <c:v>1.6559601686380772</c:v>
                </c:pt>
                <c:pt idx="396">
                  <c:v>1.8399557429311968</c:v>
                </c:pt>
                <c:pt idx="397">
                  <c:v>1.96261945912661</c:v>
                </c:pt>
                <c:pt idx="398">
                  <c:v>1.8399557429311968</c:v>
                </c:pt>
                <c:pt idx="399">
                  <c:v>1.9012876010289035</c:v>
                </c:pt>
                <c:pt idx="400">
                  <c:v>2.0239513172243164</c:v>
                </c:pt>
                <c:pt idx="401">
                  <c:v>2.0852831753220231</c:v>
                </c:pt>
                <c:pt idx="402">
                  <c:v>2.0852831753220231</c:v>
                </c:pt>
                <c:pt idx="403">
                  <c:v>2.1466150334197298</c:v>
                </c:pt>
                <c:pt idx="404">
                  <c:v>2.3306106077128494</c:v>
                </c:pt>
                <c:pt idx="405">
                  <c:v>2.5146061820059691</c:v>
                </c:pt>
                <c:pt idx="406">
                  <c:v>2.7599336143967954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2.1737336491956181</c:v>
                </c:pt>
                <c:pt idx="381">
                  <c:v>2.0127163418477942</c:v>
                </c:pt>
                <c:pt idx="382">
                  <c:v>2.0328435052662721</c:v>
                </c:pt>
                <c:pt idx="383">
                  <c:v>1.9925891784293164</c:v>
                </c:pt>
                <c:pt idx="384">
                  <c:v>2.0127163418477942</c:v>
                </c:pt>
                <c:pt idx="385">
                  <c:v>2.1536064857771398</c:v>
                </c:pt>
                <c:pt idx="386">
                  <c:v>2.2743694662880074</c:v>
                </c:pt>
                <c:pt idx="387">
                  <c:v>2.3347509565434414</c:v>
                </c:pt>
                <c:pt idx="388">
                  <c:v>2.3548781199619193</c:v>
                </c:pt>
                <c:pt idx="389">
                  <c:v>2.4353867736358312</c:v>
                </c:pt>
                <c:pt idx="390">
                  <c:v>2.4555139370543091</c:v>
                </c:pt>
                <c:pt idx="391">
                  <c:v>2.5158954273097427</c:v>
                </c:pt>
                <c:pt idx="392">
                  <c:v>2.475641100472787</c:v>
                </c:pt>
                <c:pt idx="393">
                  <c:v>2.4353867736358312</c:v>
                </c:pt>
                <c:pt idx="394">
                  <c:v>2.395132446798875</c:v>
                </c:pt>
                <c:pt idx="395">
                  <c:v>2.3750052833803972</c:v>
                </c:pt>
                <c:pt idx="396">
                  <c:v>2.4353867736358312</c:v>
                </c:pt>
                <c:pt idx="397">
                  <c:v>2.5561497541466989</c:v>
                </c:pt>
                <c:pt idx="398">
                  <c:v>2.5964040809836546</c:v>
                </c:pt>
                <c:pt idx="399">
                  <c:v>2.6769127346575665</c:v>
                </c:pt>
                <c:pt idx="400">
                  <c:v>2.6769127346575665</c:v>
                </c:pt>
                <c:pt idx="401">
                  <c:v>2.817802878586912</c:v>
                </c:pt>
                <c:pt idx="402">
                  <c:v>2.8781843688423461</c:v>
                </c:pt>
                <c:pt idx="403">
                  <c:v>3.0190745127716916</c:v>
                </c:pt>
                <c:pt idx="404">
                  <c:v>3.0593288396086473</c:v>
                </c:pt>
                <c:pt idx="405">
                  <c:v>3.0794560030271252</c:v>
                </c:pt>
                <c:pt idx="406">
                  <c:v>3.180091820119515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2.1737336491956181</c:v>
                </c:pt>
                <c:pt idx="381">
                  <c:v>2.0127163418477942</c:v>
                </c:pt>
                <c:pt idx="382">
                  <c:v>2.0328435052662721</c:v>
                </c:pt>
                <c:pt idx="383">
                  <c:v>1.9925891784293164</c:v>
                </c:pt>
                <c:pt idx="384">
                  <c:v>2.0127163418477942</c:v>
                </c:pt>
                <c:pt idx="385">
                  <c:v>2.1536064857771398</c:v>
                </c:pt>
                <c:pt idx="386">
                  <c:v>2.2743694662880074</c:v>
                </c:pt>
                <c:pt idx="387">
                  <c:v>2.3347509565434414</c:v>
                </c:pt>
                <c:pt idx="388">
                  <c:v>2.3548781199619193</c:v>
                </c:pt>
                <c:pt idx="389">
                  <c:v>2.4353867736358312</c:v>
                </c:pt>
                <c:pt idx="390">
                  <c:v>2.4555139370543091</c:v>
                </c:pt>
                <c:pt idx="391">
                  <c:v>2.5158954273097427</c:v>
                </c:pt>
                <c:pt idx="392">
                  <c:v>2.475641100472787</c:v>
                </c:pt>
                <c:pt idx="393">
                  <c:v>2.4353867736358312</c:v>
                </c:pt>
                <c:pt idx="394">
                  <c:v>2.395132446798875</c:v>
                </c:pt>
                <c:pt idx="395">
                  <c:v>2.3750052833803972</c:v>
                </c:pt>
                <c:pt idx="396">
                  <c:v>2.4353867736358312</c:v>
                </c:pt>
                <c:pt idx="397">
                  <c:v>2.5561497541466989</c:v>
                </c:pt>
                <c:pt idx="398">
                  <c:v>2.5964040809836546</c:v>
                </c:pt>
                <c:pt idx="399">
                  <c:v>2.6769127346575665</c:v>
                </c:pt>
                <c:pt idx="400">
                  <c:v>2.6769127346575665</c:v>
                </c:pt>
                <c:pt idx="401">
                  <c:v>2.817802878586912</c:v>
                </c:pt>
                <c:pt idx="402">
                  <c:v>2.8781843688423461</c:v>
                </c:pt>
                <c:pt idx="403">
                  <c:v>3.0190745127716916</c:v>
                </c:pt>
                <c:pt idx="404">
                  <c:v>3.0593288396086473</c:v>
                </c:pt>
                <c:pt idx="405">
                  <c:v>3.0794560030271252</c:v>
                </c:pt>
                <c:pt idx="406">
                  <c:v>3.180091820119515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RegAll!$X$10:$X$450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0.35910897880179693</c:v>
                </c:pt>
                <c:pt idx="345">
                  <c:v>0.17955448940089846</c:v>
                </c:pt>
                <c:pt idx="346">
                  <c:v>0.17955448940089846</c:v>
                </c:pt>
                <c:pt idx="347">
                  <c:v>0.35910897880179693</c:v>
                </c:pt>
                <c:pt idx="348">
                  <c:v>0.17955448940089846</c:v>
                </c:pt>
                <c:pt idx="349">
                  <c:v>0.17955448940089846</c:v>
                </c:pt>
                <c:pt idx="350">
                  <c:v>0.17955448940089846</c:v>
                </c:pt>
                <c:pt idx="351">
                  <c:v>0.53866346820269539</c:v>
                </c:pt>
                <c:pt idx="352">
                  <c:v>0.89777244700449244</c:v>
                </c:pt>
                <c:pt idx="353">
                  <c:v>0.89777244700449244</c:v>
                </c:pt>
                <c:pt idx="354">
                  <c:v>0.71821795760359386</c:v>
                </c:pt>
                <c:pt idx="355">
                  <c:v>0.89777244700449244</c:v>
                </c:pt>
                <c:pt idx="356">
                  <c:v>1.0773269364053908</c:v>
                </c:pt>
                <c:pt idx="357">
                  <c:v>1.0773269364053908</c:v>
                </c:pt>
                <c:pt idx="358">
                  <c:v>1.2568814258062893</c:v>
                </c:pt>
                <c:pt idx="359">
                  <c:v>1.2568814258062893</c:v>
                </c:pt>
                <c:pt idx="360">
                  <c:v>1.0773269364053908</c:v>
                </c:pt>
                <c:pt idx="361">
                  <c:v>0.71821795760359386</c:v>
                </c:pt>
                <c:pt idx="362">
                  <c:v>0.71821795760359386</c:v>
                </c:pt>
                <c:pt idx="363">
                  <c:v>0.71821795760359386</c:v>
                </c:pt>
                <c:pt idx="364">
                  <c:v>0.71821795760359386</c:v>
                </c:pt>
                <c:pt idx="365">
                  <c:v>0.89777244700449244</c:v>
                </c:pt>
                <c:pt idx="366">
                  <c:v>0.89777244700449244</c:v>
                </c:pt>
                <c:pt idx="367">
                  <c:v>0.89777244700449244</c:v>
                </c:pt>
                <c:pt idx="368">
                  <c:v>1.2568814258062893</c:v>
                </c:pt>
                <c:pt idx="369">
                  <c:v>1.2568814258062893</c:v>
                </c:pt>
                <c:pt idx="370">
                  <c:v>1.7955448940089849</c:v>
                </c:pt>
                <c:pt idx="371">
                  <c:v>1.6159904046080864</c:v>
                </c:pt>
                <c:pt idx="372">
                  <c:v>1.6159904046080864</c:v>
                </c:pt>
                <c:pt idx="373">
                  <c:v>1.7955448940089849</c:v>
                </c:pt>
                <c:pt idx="374">
                  <c:v>1.7955448940089849</c:v>
                </c:pt>
                <c:pt idx="375">
                  <c:v>2.1546538728107816</c:v>
                </c:pt>
                <c:pt idx="376">
                  <c:v>2.33420836221168</c:v>
                </c:pt>
                <c:pt idx="377">
                  <c:v>2.1546538728107816</c:v>
                </c:pt>
                <c:pt idx="378">
                  <c:v>2.33420836221168</c:v>
                </c:pt>
                <c:pt idx="379">
                  <c:v>2.5137628516125785</c:v>
                </c:pt>
                <c:pt idx="380">
                  <c:v>2.8728718304143754</c:v>
                </c:pt>
                <c:pt idx="381">
                  <c:v>2.33420836221168</c:v>
                </c:pt>
                <c:pt idx="382">
                  <c:v>2.33420836221168</c:v>
                </c:pt>
                <c:pt idx="383">
                  <c:v>2.5137628516125785</c:v>
                </c:pt>
                <c:pt idx="384">
                  <c:v>2.8728718304143754</c:v>
                </c:pt>
                <c:pt idx="385">
                  <c:v>3.0524263198152739</c:v>
                </c:pt>
                <c:pt idx="386">
                  <c:v>2.8728718304143754</c:v>
                </c:pt>
                <c:pt idx="387">
                  <c:v>2.5137628516125785</c:v>
                </c:pt>
                <c:pt idx="388">
                  <c:v>2.1546538728107816</c:v>
                </c:pt>
                <c:pt idx="389">
                  <c:v>2.33420836221168</c:v>
                </c:pt>
                <c:pt idx="390">
                  <c:v>2.5137628516125785</c:v>
                </c:pt>
                <c:pt idx="391">
                  <c:v>2.33420836221168</c:v>
                </c:pt>
                <c:pt idx="392">
                  <c:v>2.5137628516125785</c:v>
                </c:pt>
                <c:pt idx="393">
                  <c:v>2.33420836221168</c:v>
                </c:pt>
                <c:pt idx="394">
                  <c:v>2.5137628516125785</c:v>
                </c:pt>
                <c:pt idx="395">
                  <c:v>2.693317341013477</c:v>
                </c:pt>
                <c:pt idx="396">
                  <c:v>2.693317341013477</c:v>
                </c:pt>
                <c:pt idx="397">
                  <c:v>2.5137628516125785</c:v>
                </c:pt>
                <c:pt idx="398">
                  <c:v>2.33420836221168</c:v>
                </c:pt>
                <c:pt idx="399">
                  <c:v>2.1546538728107816</c:v>
                </c:pt>
                <c:pt idx="400">
                  <c:v>2.33420836221168</c:v>
                </c:pt>
                <c:pt idx="401">
                  <c:v>2.5137628516125785</c:v>
                </c:pt>
                <c:pt idx="402">
                  <c:v>2.33420836221168</c:v>
                </c:pt>
                <c:pt idx="403">
                  <c:v>2.1546538728107816</c:v>
                </c:pt>
                <c:pt idx="404">
                  <c:v>2.1546538728107816</c:v>
                </c:pt>
                <c:pt idx="405">
                  <c:v>2.1546538728107816</c:v>
                </c:pt>
                <c:pt idx="406">
                  <c:v>2.1546538728107816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016512"/>
        <c:axId val="276386944"/>
      </c:scatterChart>
      <c:valAx>
        <c:axId val="27601651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76386944"/>
        <c:crosses val="autoZero"/>
        <c:crossBetween val="midCat"/>
        <c:majorUnit val="28"/>
        <c:minorUnit val="7"/>
      </c:valAx>
      <c:valAx>
        <c:axId val="276386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60165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RegAll!$AC$10:$AC$450</c:f>
              <c:numCache>
                <c:formatCode>General</c:formatCode>
                <c:ptCount val="44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4.9270792274339774</c:v>
                </c:pt>
                <c:pt idx="345">
                  <c:v>4.7565920569345312</c:v>
                </c:pt>
                <c:pt idx="346">
                  <c:v>4.6542997546348639</c:v>
                </c:pt>
                <c:pt idx="347">
                  <c:v>4.6372510375849201</c:v>
                </c:pt>
                <c:pt idx="348">
                  <c:v>4.6031536034850307</c:v>
                </c:pt>
                <c:pt idx="349">
                  <c:v>4.5008613011853633</c:v>
                </c:pt>
                <c:pt idx="350">
                  <c:v>4.6372510375849201</c:v>
                </c:pt>
                <c:pt idx="351">
                  <c:v>4.5690561693851413</c:v>
                </c:pt>
                <c:pt idx="352">
                  <c:v>4.4326664329855854</c:v>
                </c:pt>
                <c:pt idx="353">
                  <c:v>4.3815202818357513</c:v>
                </c:pt>
                <c:pt idx="354">
                  <c:v>4.3644715647858066</c:v>
                </c:pt>
                <c:pt idx="355">
                  <c:v>4.3644715647858066</c:v>
                </c:pt>
                <c:pt idx="356">
                  <c:v>4.4156177159356407</c:v>
                </c:pt>
                <c:pt idx="357">
                  <c:v>4.330374130685918</c:v>
                </c:pt>
                <c:pt idx="358">
                  <c:v>4.3133254136359733</c:v>
                </c:pt>
                <c:pt idx="359">
                  <c:v>4.0746433749367492</c:v>
                </c:pt>
                <c:pt idx="360">
                  <c:v>3.9553023555871376</c:v>
                </c:pt>
                <c:pt idx="361">
                  <c:v>3.9382536385371929</c:v>
                </c:pt>
                <c:pt idx="362">
                  <c:v>3.8871074873873592</c:v>
                </c:pt>
                <c:pt idx="363">
                  <c:v>3.9893997896870266</c:v>
                </c:pt>
                <c:pt idx="364">
                  <c:v>3.9723510726370819</c:v>
                </c:pt>
                <c:pt idx="365">
                  <c:v>3.9041562044373039</c:v>
                </c:pt>
                <c:pt idx="366">
                  <c:v>3.8700587703374145</c:v>
                </c:pt>
                <c:pt idx="367">
                  <c:v>3.8700587703374145</c:v>
                </c:pt>
                <c:pt idx="368">
                  <c:v>3.6995715998379692</c:v>
                </c:pt>
                <c:pt idx="369">
                  <c:v>3.6825228827880245</c:v>
                </c:pt>
                <c:pt idx="370">
                  <c:v>3.6313767316381909</c:v>
                </c:pt>
                <c:pt idx="371">
                  <c:v>3.8018639021376366</c:v>
                </c:pt>
                <c:pt idx="372">
                  <c:v>3.8530100532874703</c:v>
                </c:pt>
                <c:pt idx="373">
                  <c:v>4.0405459408368598</c:v>
                </c:pt>
                <c:pt idx="374">
                  <c:v>4.1087408090366386</c:v>
                </c:pt>
                <c:pt idx="375">
                  <c:v>4.2280818283862507</c:v>
                </c:pt>
                <c:pt idx="376">
                  <c:v>4.1257895260865833</c:v>
                </c:pt>
                <c:pt idx="377">
                  <c:v>4.0916920919866939</c:v>
                </c:pt>
                <c:pt idx="378">
                  <c:v>4.3133254136359733</c:v>
                </c:pt>
                <c:pt idx="379">
                  <c:v>4.4497151500355292</c:v>
                </c:pt>
                <c:pt idx="380">
                  <c:v>4.5520074523351965</c:v>
                </c:pt>
                <c:pt idx="381">
                  <c:v>4.398568998885696</c:v>
                </c:pt>
                <c:pt idx="382">
                  <c:v>4.6031536034850307</c:v>
                </c:pt>
                <c:pt idx="383">
                  <c:v>4.7395433398845874</c:v>
                </c:pt>
                <c:pt idx="384">
                  <c:v>4.7565920569345312</c:v>
                </c:pt>
                <c:pt idx="385">
                  <c:v>4.9952740956337554</c:v>
                </c:pt>
                <c:pt idx="386">
                  <c:v>5.0123228126837001</c:v>
                </c:pt>
                <c:pt idx="387">
                  <c:v>5.0464202467835895</c:v>
                </c:pt>
                <c:pt idx="388">
                  <c:v>5.0975663979334227</c:v>
                </c:pt>
                <c:pt idx="389">
                  <c:v>5.2510048513829242</c:v>
                </c:pt>
                <c:pt idx="390">
                  <c:v>5.268053568432868</c:v>
                </c:pt>
                <c:pt idx="391">
                  <c:v>5.4726381730322027</c:v>
                </c:pt>
                <c:pt idx="392">
                  <c:v>5.8136125140310941</c:v>
                </c:pt>
                <c:pt idx="393">
                  <c:v>5.8988560992808168</c:v>
                </c:pt>
                <c:pt idx="394">
                  <c:v>5.9670509674805956</c:v>
                </c:pt>
                <c:pt idx="395">
                  <c:v>6.0522945527303182</c:v>
                </c:pt>
                <c:pt idx="396">
                  <c:v>6.1375381379800409</c:v>
                </c:pt>
                <c:pt idx="397">
                  <c:v>6.2057330061798188</c:v>
                </c:pt>
                <c:pt idx="398">
                  <c:v>6.3080253084794862</c:v>
                </c:pt>
                <c:pt idx="399">
                  <c:v>6.4785124789789323</c:v>
                </c:pt>
                <c:pt idx="400">
                  <c:v>6.4614637619289876</c:v>
                </c:pt>
                <c:pt idx="401">
                  <c:v>6.3250740255294309</c:v>
                </c:pt>
                <c:pt idx="402">
                  <c:v>6.1716355720799303</c:v>
                </c:pt>
                <c:pt idx="403">
                  <c:v>6.4103176107791535</c:v>
                </c:pt>
                <c:pt idx="404">
                  <c:v>6.683097083578267</c:v>
                </c:pt>
                <c:pt idx="405">
                  <c:v>6.6660483665283223</c:v>
                </c:pt>
                <c:pt idx="406">
                  <c:v>6.751291951778045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RegAll!$AD$10:$AD$450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6.9295739448019678</c:v>
                </c:pt>
                <c:pt idx="345">
                  <c:v>7.2703726633987857</c:v>
                </c:pt>
                <c:pt idx="346">
                  <c:v>7.4975718091299983</c:v>
                </c:pt>
                <c:pt idx="347">
                  <c:v>7.4975718091299983</c:v>
                </c:pt>
                <c:pt idx="348">
                  <c:v>7.9519701005924226</c:v>
                </c:pt>
                <c:pt idx="349">
                  <c:v>8.2927688191892397</c:v>
                </c:pt>
                <c:pt idx="350">
                  <c:v>8.7471671106516649</c:v>
                </c:pt>
                <c:pt idx="351">
                  <c:v>8.9743662563828774</c:v>
                </c:pt>
                <c:pt idx="352">
                  <c:v>9.087965829248482</c:v>
                </c:pt>
                <c:pt idx="353">
                  <c:v>9.087965829248482</c:v>
                </c:pt>
                <c:pt idx="354">
                  <c:v>9.5423641207109071</c:v>
                </c:pt>
                <c:pt idx="355">
                  <c:v>9.4287645478453008</c:v>
                </c:pt>
                <c:pt idx="356">
                  <c:v>9.5423641207109071</c:v>
                </c:pt>
                <c:pt idx="357">
                  <c:v>9.5423641207109071</c:v>
                </c:pt>
                <c:pt idx="358">
                  <c:v>9.5423641207109071</c:v>
                </c:pt>
                <c:pt idx="359">
                  <c:v>9.4287645478453008</c:v>
                </c:pt>
                <c:pt idx="360">
                  <c:v>9.6559636935765134</c:v>
                </c:pt>
                <c:pt idx="361">
                  <c:v>9.4287645478453008</c:v>
                </c:pt>
                <c:pt idx="362">
                  <c:v>9.7695632664421197</c:v>
                </c:pt>
                <c:pt idx="363">
                  <c:v>9.4287645478453008</c:v>
                </c:pt>
                <c:pt idx="364">
                  <c:v>9.2015654021140882</c:v>
                </c:pt>
                <c:pt idx="365">
                  <c:v>8.9743662563828774</c:v>
                </c:pt>
                <c:pt idx="366">
                  <c:v>9.087965829248482</c:v>
                </c:pt>
                <c:pt idx="367">
                  <c:v>8.7471671106516649</c:v>
                </c:pt>
                <c:pt idx="368">
                  <c:v>8.8607666835172711</c:v>
                </c:pt>
                <c:pt idx="369">
                  <c:v>8.8607666835172711</c:v>
                </c:pt>
                <c:pt idx="370">
                  <c:v>8.7471671106516649</c:v>
                </c:pt>
                <c:pt idx="371">
                  <c:v>8.9743662563828774</c:v>
                </c:pt>
                <c:pt idx="372">
                  <c:v>8.8607666835172711</c:v>
                </c:pt>
                <c:pt idx="373">
                  <c:v>9.4287645478453008</c:v>
                </c:pt>
                <c:pt idx="374">
                  <c:v>9.3151649749796945</c:v>
                </c:pt>
                <c:pt idx="375">
                  <c:v>9.7695632664421197</c:v>
                </c:pt>
                <c:pt idx="376">
                  <c:v>9.3151649749796945</c:v>
                </c:pt>
                <c:pt idx="377">
                  <c:v>9.087965829248482</c:v>
                </c:pt>
                <c:pt idx="378">
                  <c:v>9.5423641207109071</c:v>
                </c:pt>
                <c:pt idx="379">
                  <c:v>8.9743662563828774</c:v>
                </c:pt>
                <c:pt idx="380">
                  <c:v>9.087965829248482</c:v>
                </c:pt>
                <c:pt idx="381">
                  <c:v>9.087965829248482</c:v>
                </c:pt>
                <c:pt idx="382">
                  <c:v>8.9743662563828774</c:v>
                </c:pt>
                <c:pt idx="383">
                  <c:v>9.087965829248482</c:v>
                </c:pt>
                <c:pt idx="384">
                  <c:v>8.9743662563828774</c:v>
                </c:pt>
                <c:pt idx="385">
                  <c:v>8.406368392054846</c:v>
                </c:pt>
                <c:pt idx="386">
                  <c:v>8.8607666835172711</c:v>
                </c:pt>
                <c:pt idx="387">
                  <c:v>8.9743662563828774</c:v>
                </c:pt>
                <c:pt idx="388">
                  <c:v>8.6335675377860586</c:v>
                </c:pt>
                <c:pt idx="389">
                  <c:v>8.5199679649204523</c:v>
                </c:pt>
                <c:pt idx="390">
                  <c:v>8.406368392054846</c:v>
                </c:pt>
                <c:pt idx="391">
                  <c:v>8.1791692463236352</c:v>
                </c:pt>
                <c:pt idx="392">
                  <c:v>8.2927688191892397</c:v>
                </c:pt>
                <c:pt idx="393">
                  <c:v>7.6111713819956046</c:v>
                </c:pt>
                <c:pt idx="394">
                  <c:v>7.4975718091299983</c:v>
                </c:pt>
                <c:pt idx="395">
                  <c:v>7.1567730905331803</c:v>
                </c:pt>
                <c:pt idx="396">
                  <c:v>6.4751756533395435</c:v>
                </c:pt>
                <c:pt idx="397">
                  <c:v>6.4751756533395435</c:v>
                </c:pt>
                <c:pt idx="398">
                  <c:v>6.8159743719363624</c:v>
                </c:pt>
                <c:pt idx="399">
                  <c:v>6.8159743719363624</c:v>
                </c:pt>
                <c:pt idx="400">
                  <c:v>6.8159743719363624</c:v>
                </c:pt>
                <c:pt idx="401">
                  <c:v>6.8159743719363624</c:v>
                </c:pt>
                <c:pt idx="402">
                  <c:v>6.4751756533395435</c:v>
                </c:pt>
                <c:pt idx="403">
                  <c:v>6.1343769347427255</c:v>
                </c:pt>
                <c:pt idx="404">
                  <c:v>6.0207773618771201</c:v>
                </c:pt>
                <c:pt idx="405">
                  <c:v>5.6799786432803012</c:v>
                </c:pt>
                <c:pt idx="406">
                  <c:v>5.3391799246834832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RegAll!$AE$10:$AE$450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4.4783983140147523</c:v>
                </c:pt>
                <c:pt idx="345">
                  <c:v>4.4783983140147523</c:v>
                </c:pt>
                <c:pt idx="346">
                  <c:v>5.0052687038988415</c:v>
                </c:pt>
                <c:pt idx="347">
                  <c:v>4.8735511064278194</c:v>
                </c:pt>
                <c:pt idx="348">
                  <c:v>4.9394099051633304</c:v>
                </c:pt>
                <c:pt idx="349">
                  <c:v>4.8735511064278194</c:v>
                </c:pt>
                <c:pt idx="350">
                  <c:v>4.8076923076923075</c:v>
                </c:pt>
                <c:pt idx="351">
                  <c:v>4.8735511064278194</c:v>
                </c:pt>
                <c:pt idx="352">
                  <c:v>4.7418335089567965</c:v>
                </c:pt>
                <c:pt idx="353">
                  <c:v>4.9394099051633304</c:v>
                </c:pt>
                <c:pt idx="354">
                  <c:v>4.9394099051633304</c:v>
                </c:pt>
                <c:pt idx="355">
                  <c:v>4.9394099051633304</c:v>
                </c:pt>
                <c:pt idx="356">
                  <c:v>5.2687038988408856</c:v>
                </c:pt>
                <c:pt idx="357">
                  <c:v>5.4662802950474187</c:v>
                </c:pt>
                <c:pt idx="358">
                  <c:v>5.2687038988408856</c:v>
                </c:pt>
                <c:pt idx="359">
                  <c:v>5.1369863013698636</c:v>
                </c:pt>
                <c:pt idx="360">
                  <c:v>5.2028451001053746</c:v>
                </c:pt>
                <c:pt idx="361">
                  <c:v>5.4004214963119077</c:v>
                </c:pt>
                <c:pt idx="362">
                  <c:v>5.2687038988408856</c:v>
                </c:pt>
                <c:pt idx="363">
                  <c:v>4.9394099051633304</c:v>
                </c:pt>
                <c:pt idx="364">
                  <c:v>5.1369863013698636</c:v>
                </c:pt>
                <c:pt idx="365">
                  <c:v>5.1369863013698636</c:v>
                </c:pt>
                <c:pt idx="366">
                  <c:v>5.5321390937829298</c:v>
                </c:pt>
                <c:pt idx="367">
                  <c:v>5.5321390937829298</c:v>
                </c:pt>
                <c:pt idx="368">
                  <c:v>5.3345626975763967</c:v>
                </c:pt>
                <c:pt idx="369">
                  <c:v>5.0711275026343525</c:v>
                </c:pt>
                <c:pt idx="370">
                  <c:v>4.7418335089567965</c:v>
                </c:pt>
                <c:pt idx="371">
                  <c:v>4.8735511064278194</c:v>
                </c:pt>
                <c:pt idx="372">
                  <c:v>5.1369863013698636</c:v>
                </c:pt>
                <c:pt idx="373">
                  <c:v>5.5321390937829298</c:v>
                </c:pt>
                <c:pt idx="374">
                  <c:v>5.7297154899894629</c:v>
                </c:pt>
                <c:pt idx="375">
                  <c:v>6.0590094836670181</c:v>
                </c:pt>
                <c:pt idx="376">
                  <c:v>6.1907270811380402</c:v>
                </c:pt>
                <c:pt idx="377">
                  <c:v>6.4541622760800843</c:v>
                </c:pt>
                <c:pt idx="378">
                  <c:v>6.8493150684931514</c:v>
                </c:pt>
                <c:pt idx="379">
                  <c:v>6.7834562697576404</c:v>
                </c:pt>
                <c:pt idx="380">
                  <c:v>7.0468914646996845</c:v>
                </c:pt>
                <c:pt idx="381">
                  <c:v>7.0468914646996845</c:v>
                </c:pt>
                <c:pt idx="382">
                  <c:v>7.3103266596417287</c:v>
                </c:pt>
                <c:pt idx="383">
                  <c:v>7.7713382507903059</c:v>
                </c:pt>
                <c:pt idx="384">
                  <c:v>8.6275026343519503</c:v>
                </c:pt>
                <c:pt idx="385">
                  <c:v>8.6933614330874605</c:v>
                </c:pt>
                <c:pt idx="386">
                  <c:v>8.7592202318229724</c:v>
                </c:pt>
                <c:pt idx="387">
                  <c:v>8.7592202318229724</c:v>
                </c:pt>
                <c:pt idx="388">
                  <c:v>9.1543730242360386</c:v>
                </c:pt>
                <c:pt idx="389">
                  <c:v>9.2860906217070607</c:v>
                </c:pt>
                <c:pt idx="390">
                  <c:v>9.2202318229715488</c:v>
                </c:pt>
                <c:pt idx="391">
                  <c:v>9.615384615384615</c:v>
                </c:pt>
                <c:pt idx="392">
                  <c:v>10.010537407797683</c:v>
                </c:pt>
                <c:pt idx="393">
                  <c:v>9.615384615384615</c:v>
                </c:pt>
                <c:pt idx="394">
                  <c:v>10.273972602739727</c:v>
                </c:pt>
                <c:pt idx="395">
                  <c:v>10.339831401475237</c:v>
                </c:pt>
                <c:pt idx="396">
                  <c:v>10.010537407797683</c:v>
                </c:pt>
                <c:pt idx="397">
                  <c:v>9.7471022128556388</c:v>
                </c:pt>
                <c:pt idx="398">
                  <c:v>9.6812434141201269</c:v>
                </c:pt>
                <c:pt idx="399">
                  <c:v>9.944678609062171</c:v>
                </c:pt>
                <c:pt idx="400">
                  <c:v>9.8788198103266609</c:v>
                </c:pt>
                <c:pt idx="401">
                  <c:v>9.615384615384615</c:v>
                </c:pt>
                <c:pt idx="402">
                  <c:v>9.4178082191780828</c:v>
                </c:pt>
                <c:pt idx="403">
                  <c:v>9.3519494204425708</c:v>
                </c:pt>
                <c:pt idx="404">
                  <c:v>9.2202318229715488</c:v>
                </c:pt>
                <c:pt idx="405">
                  <c:v>9.3519494204425708</c:v>
                </c:pt>
                <c:pt idx="406">
                  <c:v>9.3519494204425708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RegAll!$AF$10:$AF$450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2.9279595694448881</c:v>
                </c:pt>
                <c:pt idx="345">
                  <c:v>2.9279595694448881</c:v>
                </c:pt>
                <c:pt idx="346">
                  <c:v>3.0085456126406189</c:v>
                </c:pt>
                <c:pt idx="347">
                  <c:v>2.8205115118505804</c:v>
                </c:pt>
                <c:pt idx="348">
                  <c:v>2.9279595694448881</c:v>
                </c:pt>
                <c:pt idx="349">
                  <c:v>2.9010975550463112</c:v>
                </c:pt>
                <c:pt idx="350">
                  <c:v>3.0085456126406189</c:v>
                </c:pt>
                <c:pt idx="351">
                  <c:v>3.0354076270391959</c:v>
                </c:pt>
                <c:pt idx="352">
                  <c:v>3.0891316558363497</c:v>
                </c:pt>
                <c:pt idx="353">
                  <c:v>3.2234417278292344</c:v>
                </c:pt>
                <c:pt idx="354">
                  <c:v>3.3846138142206965</c:v>
                </c:pt>
                <c:pt idx="355">
                  <c:v>3.4651998574164273</c:v>
                </c:pt>
                <c:pt idx="356">
                  <c:v>3.4920618718150043</c:v>
                </c:pt>
                <c:pt idx="357">
                  <c:v>3.5457859006121581</c:v>
                </c:pt>
                <c:pt idx="358">
                  <c:v>3.5726479150107351</c:v>
                </c:pt>
                <c:pt idx="359">
                  <c:v>3.6800959726050428</c:v>
                </c:pt>
                <c:pt idx="360">
                  <c:v>3.8681300733950814</c:v>
                </c:pt>
                <c:pt idx="361">
                  <c:v>4.0024401453879666</c:v>
                </c:pt>
                <c:pt idx="362">
                  <c:v>3.9487161165908122</c:v>
                </c:pt>
                <c:pt idx="363">
                  <c:v>3.9487161165908122</c:v>
                </c:pt>
                <c:pt idx="364">
                  <c:v>4.1636122317794282</c:v>
                </c:pt>
                <c:pt idx="365">
                  <c:v>4.2710602893737359</c:v>
                </c:pt>
                <c:pt idx="366">
                  <c:v>4.3785083469680437</c:v>
                </c:pt>
                <c:pt idx="367">
                  <c:v>4.2710602893737359</c:v>
                </c:pt>
                <c:pt idx="368">
                  <c:v>4.3785083469680437</c:v>
                </c:pt>
                <c:pt idx="369">
                  <c:v>4.4590943901637745</c:v>
                </c:pt>
                <c:pt idx="370">
                  <c:v>4.5128184189609284</c:v>
                </c:pt>
                <c:pt idx="371">
                  <c:v>4.6202664765552361</c:v>
                </c:pt>
                <c:pt idx="372">
                  <c:v>4.67399050535239</c:v>
                </c:pt>
                <c:pt idx="373">
                  <c:v>4.5934044621566592</c:v>
                </c:pt>
                <c:pt idx="374">
                  <c:v>4.6471284909538131</c:v>
                </c:pt>
                <c:pt idx="375">
                  <c:v>4.9157486349395825</c:v>
                </c:pt>
                <c:pt idx="376">
                  <c:v>5.076920721331045</c:v>
                </c:pt>
                <c:pt idx="377">
                  <c:v>5.3455408653168144</c:v>
                </c:pt>
                <c:pt idx="378">
                  <c:v>5.4261269085125452</c:v>
                </c:pt>
                <c:pt idx="379">
                  <c:v>5.6141610093025838</c:v>
                </c:pt>
                <c:pt idx="380">
                  <c:v>5.5872989949040068</c:v>
                </c:pt>
                <c:pt idx="381">
                  <c:v>5.5872989949040068</c:v>
                </c:pt>
                <c:pt idx="382">
                  <c:v>5.8559191388897762</c:v>
                </c:pt>
                <c:pt idx="383">
                  <c:v>5.8290571244911993</c:v>
                </c:pt>
                <c:pt idx="384">
                  <c:v>6.3394353980641611</c:v>
                </c:pt>
                <c:pt idx="385">
                  <c:v>6.4737454700570458</c:v>
                </c:pt>
                <c:pt idx="386">
                  <c:v>6.4200214412598919</c:v>
                </c:pt>
                <c:pt idx="387">
                  <c:v>6.4737454700570458</c:v>
                </c:pt>
                <c:pt idx="388">
                  <c:v>6.6080555420499314</c:v>
                </c:pt>
                <c:pt idx="389">
                  <c:v>6.6080555420499314</c:v>
                </c:pt>
                <c:pt idx="390">
                  <c:v>6.4468834556584689</c:v>
                </c:pt>
                <c:pt idx="391">
                  <c:v>6.5811935276513545</c:v>
                </c:pt>
                <c:pt idx="392">
                  <c:v>6.5811935276513545</c:v>
                </c:pt>
                <c:pt idx="393">
                  <c:v>6.5274694988542006</c:v>
                </c:pt>
                <c:pt idx="394">
                  <c:v>6.79608964283997</c:v>
                </c:pt>
                <c:pt idx="395">
                  <c:v>6.9035377004342777</c:v>
                </c:pt>
                <c:pt idx="396">
                  <c:v>6.9035377004342777</c:v>
                </c:pt>
                <c:pt idx="397">
                  <c:v>7.0915718012243163</c:v>
                </c:pt>
                <c:pt idx="398">
                  <c:v>7.0915718012243163</c:v>
                </c:pt>
                <c:pt idx="399">
                  <c:v>7.0378477724271624</c:v>
                </c:pt>
                <c:pt idx="400">
                  <c:v>7.1184338156228932</c:v>
                </c:pt>
                <c:pt idx="401">
                  <c:v>7.1184338156228932</c:v>
                </c:pt>
                <c:pt idx="402">
                  <c:v>7.1184338156228932</c:v>
                </c:pt>
                <c:pt idx="403">
                  <c:v>7.3601919452100857</c:v>
                </c:pt>
                <c:pt idx="404">
                  <c:v>7.4676400028043934</c:v>
                </c:pt>
                <c:pt idx="405">
                  <c:v>7.3601919452100857</c:v>
                </c:pt>
                <c:pt idx="406">
                  <c:v>7.5750880603987012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909248"/>
        <c:axId val="275947904"/>
      </c:scatterChart>
      <c:valAx>
        <c:axId val="27590924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5947904"/>
        <c:crosses val="autoZero"/>
        <c:crossBetween val="midCat"/>
        <c:majorUnit val="28"/>
        <c:minorUnit val="7"/>
      </c:valAx>
      <c:valAx>
        <c:axId val="2759479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59092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RegAll!$AM$169:$AM$450</c:f>
              <c:numCache>
                <c:formatCode>General</c:formatCode>
                <c:ptCount val="282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3.5728534004805441</c:v>
                </c:pt>
                <c:pt idx="186">
                  <c:v>3.553059198815832</c:v>
                </c:pt>
                <c:pt idx="187">
                  <c:v>3.5827505013129</c:v>
                </c:pt>
                <c:pt idx="188">
                  <c:v>3.553059198815832</c:v>
                </c:pt>
                <c:pt idx="189">
                  <c:v>3.5035736946540514</c:v>
                </c:pt>
                <c:pt idx="190">
                  <c:v>3.5431620979834757</c:v>
                </c:pt>
                <c:pt idx="191">
                  <c:v>3.5827505013129</c:v>
                </c:pt>
                <c:pt idx="192">
                  <c:v>3.5926476021452562</c:v>
                </c:pt>
                <c:pt idx="193">
                  <c:v>3.6718244088041048</c:v>
                </c:pt>
                <c:pt idx="194">
                  <c:v>3.6421331063070368</c:v>
                </c:pt>
                <c:pt idx="195">
                  <c:v>3.553059198815832</c:v>
                </c:pt>
                <c:pt idx="196">
                  <c:v>3.6124418038099684</c:v>
                </c:pt>
                <c:pt idx="197">
                  <c:v>3.6025447029776121</c:v>
                </c:pt>
                <c:pt idx="198">
                  <c:v>3.6223389046423247</c:v>
                </c:pt>
                <c:pt idx="199">
                  <c:v>3.6916186104688169</c:v>
                </c:pt>
                <c:pt idx="200">
                  <c:v>3.5926476021452562</c:v>
                </c:pt>
                <c:pt idx="201">
                  <c:v>3.6421331063070368</c:v>
                </c:pt>
                <c:pt idx="202">
                  <c:v>3.6916186104688169</c:v>
                </c:pt>
                <c:pt idx="203">
                  <c:v>3.7806925179600217</c:v>
                </c:pt>
                <c:pt idx="204">
                  <c:v>3.820280921289446</c:v>
                </c:pt>
                <c:pt idx="205">
                  <c:v>3.8697664254512265</c:v>
                </c:pt>
                <c:pt idx="206">
                  <c:v>4.0380171396012798</c:v>
                </c:pt>
                <c:pt idx="207">
                  <c:v>4.0182229379365673</c:v>
                </c:pt>
                <c:pt idx="208">
                  <c:v>4.0281200387689235</c:v>
                </c:pt>
                <c:pt idx="209">
                  <c:v>4.1171939462601284</c:v>
                </c:pt>
                <c:pt idx="210">
                  <c:v>4.3052388620748943</c:v>
                </c:pt>
                <c:pt idx="211">
                  <c:v>4.2161649545836895</c:v>
                </c:pt>
                <c:pt idx="212">
                  <c:v>4.3646214670690302</c:v>
                </c:pt>
                <c:pt idx="213">
                  <c:v>4.7110199962014931</c:v>
                </c:pt>
                <c:pt idx="214">
                  <c:v>5.0079330211721755</c:v>
                </c:pt>
                <c:pt idx="215">
                  <c:v>5.2652576428134337</c:v>
                </c:pt>
                <c:pt idx="216">
                  <c:v>5.3741257519693502</c:v>
                </c:pt>
                <c:pt idx="217">
                  <c:v>5.591861970281184</c:v>
                </c:pt>
                <c:pt idx="218">
                  <c:v>5.6710387769400326</c:v>
                </c:pt>
                <c:pt idx="219">
                  <c:v>5.9085691969165781</c:v>
                </c:pt>
                <c:pt idx="220">
                  <c:v>6.0471286085695635</c:v>
                </c:pt>
                <c:pt idx="221">
                  <c:v>6.1065112135637003</c:v>
                </c:pt>
                <c:pt idx="222">
                  <c:v>6.3836300368696701</c:v>
                </c:pt>
                <c:pt idx="223">
                  <c:v>6.601366255181504</c:v>
                </c:pt>
                <c:pt idx="224">
                  <c:v>6.8685879776551184</c:v>
                </c:pt>
                <c:pt idx="225">
                  <c:v>7.0665299943022397</c:v>
                </c:pt>
                <c:pt idx="226">
                  <c:v>7.2050894059552242</c:v>
                </c:pt>
                <c:pt idx="227">
                  <c:v>7.5712821367523997</c:v>
                </c:pt>
                <c:pt idx="228">
                  <c:v>7.7296357500700967</c:v>
                </c:pt>
                <c:pt idx="229">
                  <c:v>7.7791212542318773</c:v>
                </c:pt>
                <c:pt idx="230">
                  <c:v>7.798915455896589</c:v>
                </c:pt>
                <c:pt idx="231">
                  <c:v>7.8286067583936578</c:v>
                </c:pt>
                <c:pt idx="232">
                  <c:v>7.9770632708789986</c:v>
                </c:pt>
                <c:pt idx="233">
                  <c:v>8.1354168841966956</c:v>
                </c:pt>
                <c:pt idx="234">
                  <c:v>8.2739762958496819</c:v>
                </c:pt>
                <c:pt idx="235">
                  <c:v>8.3630502033408849</c:v>
                </c:pt>
                <c:pt idx="236">
                  <c:v>8.3630502033408849</c:v>
                </c:pt>
                <c:pt idx="237">
                  <c:v>8.3927415058379538</c:v>
                </c:pt>
                <c:pt idx="238">
                  <c:v>8.4323299091673789</c:v>
                </c:pt>
                <c:pt idx="239">
                  <c:v>8.5906835224850759</c:v>
                </c:pt>
                <c:pt idx="240">
                  <c:v>8.6104777241497885</c:v>
                </c:pt>
                <c:pt idx="241">
                  <c:v>8.5313009174909382</c:v>
                </c:pt>
                <c:pt idx="242">
                  <c:v>8.5411980183232945</c:v>
                </c:pt>
                <c:pt idx="243">
                  <c:v>8.5115067158262274</c:v>
                </c:pt>
                <c:pt idx="244">
                  <c:v>8.4818154133291586</c:v>
                </c:pt>
                <c:pt idx="245">
                  <c:v>8.5313009174909382</c:v>
                </c:pt>
                <c:pt idx="246">
                  <c:v>8.5510951191556508</c:v>
                </c:pt>
                <c:pt idx="247">
                  <c:v>8.4917125141615148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RegAll!$AN$169:$AN$450</c:f>
              <c:numCache>
                <c:formatCode>General</c:formatCode>
                <c:ptCount val="282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3.5011948979298033</c:v>
                </c:pt>
                <c:pt idx="186">
                  <c:v>3.386024013129481</c:v>
                </c:pt>
                <c:pt idx="187">
                  <c:v>3.293887305289223</c:v>
                </c:pt>
                <c:pt idx="188">
                  <c:v>3.386024013129481</c:v>
                </c:pt>
                <c:pt idx="189">
                  <c:v>3.2247847744090294</c:v>
                </c:pt>
                <c:pt idx="190">
                  <c:v>3.2247847744090294</c:v>
                </c:pt>
                <c:pt idx="191">
                  <c:v>3.4090581900895454</c:v>
                </c:pt>
                <c:pt idx="192">
                  <c:v>3.4090581900895454</c:v>
                </c:pt>
                <c:pt idx="193">
                  <c:v>3.5242290748898677</c:v>
                </c:pt>
                <c:pt idx="194">
                  <c:v>3.4551265440096741</c:v>
                </c:pt>
                <c:pt idx="195">
                  <c:v>3.3169214822492874</c:v>
                </c:pt>
                <c:pt idx="196">
                  <c:v>3.2478189513690938</c:v>
                </c:pt>
                <c:pt idx="197">
                  <c:v>3.2247847744090294</c:v>
                </c:pt>
                <c:pt idx="198">
                  <c:v>3.3169214822492874</c:v>
                </c:pt>
                <c:pt idx="199">
                  <c:v>3.2478189513690938</c:v>
                </c:pt>
                <c:pt idx="200">
                  <c:v>3.1787164204889002</c:v>
                </c:pt>
                <c:pt idx="201">
                  <c:v>2.9483746508882556</c:v>
                </c:pt>
                <c:pt idx="202">
                  <c:v>2.9944430048083843</c:v>
                </c:pt>
                <c:pt idx="203">
                  <c:v>2.9944430048083843</c:v>
                </c:pt>
                <c:pt idx="204">
                  <c:v>3.1787164204889002</c:v>
                </c:pt>
                <c:pt idx="205">
                  <c:v>3.2478189513690938</c:v>
                </c:pt>
                <c:pt idx="206">
                  <c:v>3.3399556592093518</c:v>
                </c:pt>
                <c:pt idx="207">
                  <c:v>3.5011948979298033</c:v>
                </c:pt>
                <c:pt idx="208">
                  <c:v>3.7315366675304484</c:v>
                </c:pt>
                <c:pt idx="209">
                  <c:v>3.7545708444905128</c:v>
                </c:pt>
                <c:pt idx="210">
                  <c:v>3.8236733753707064</c:v>
                </c:pt>
                <c:pt idx="211">
                  <c:v>3.8697417292908352</c:v>
                </c:pt>
                <c:pt idx="212">
                  <c:v>4.0309809680112867</c:v>
                </c:pt>
                <c:pt idx="213">
                  <c:v>4.1461518528116095</c:v>
                </c:pt>
                <c:pt idx="214">
                  <c:v>4.1691860297716739</c:v>
                </c:pt>
                <c:pt idx="215">
                  <c:v>4.3304252684921254</c:v>
                </c:pt>
                <c:pt idx="216">
                  <c:v>4.2613227376119314</c:v>
                </c:pt>
                <c:pt idx="217">
                  <c:v>4.4225619763323829</c:v>
                </c:pt>
                <c:pt idx="218">
                  <c:v>4.6529037459330285</c:v>
                </c:pt>
                <c:pt idx="219">
                  <c:v>4.9984164003339959</c:v>
                </c:pt>
                <c:pt idx="220">
                  <c:v>5.251792346894705</c:v>
                </c:pt>
                <c:pt idx="221">
                  <c:v>5.6203391782557368</c:v>
                </c:pt>
                <c:pt idx="222">
                  <c:v>5.5973050012956724</c:v>
                </c:pt>
                <c:pt idx="223">
                  <c:v>5.6894417091359308</c:v>
                </c:pt>
                <c:pt idx="224">
                  <c:v>5.7815784169761884</c:v>
                </c:pt>
                <c:pt idx="225">
                  <c:v>6.1501252483372202</c:v>
                </c:pt>
                <c:pt idx="226">
                  <c:v>6.3574328409778005</c:v>
                </c:pt>
                <c:pt idx="227">
                  <c:v>6.8872189110592839</c:v>
                </c:pt>
                <c:pt idx="228">
                  <c:v>7.2557657424203157</c:v>
                </c:pt>
                <c:pt idx="229">
                  <c:v>7.2557657424203157</c:v>
                </c:pt>
                <c:pt idx="230">
                  <c:v>7.5091416889810256</c:v>
                </c:pt>
                <c:pt idx="231">
                  <c:v>7.6473467507414128</c:v>
                </c:pt>
                <c:pt idx="232">
                  <c:v>7.9698252281823159</c:v>
                </c:pt>
                <c:pt idx="233">
                  <c:v>8.0389277590625081</c:v>
                </c:pt>
                <c:pt idx="234">
                  <c:v>7.9928594051423802</c:v>
                </c:pt>
                <c:pt idx="235">
                  <c:v>8.1540986438628309</c:v>
                </c:pt>
                <c:pt idx="236">
                  <c:v>8.2232011747430249</c:v>
                </c:pt>
                <c:pt idx="237">
                  <c:v>8.2462353517030902</c:v>
                </c:pt>
                <c:pt idx="238">
                  <c:v>8.2923037056232189</c:v>
                </c:pt>
                <c:pt idx="239">
                  <c:v>8.4996112982637992</c:v>
                </c:pt>
                <c:pt idx="240">
                  <c:v>8.3844404134634765</c:v>
                </c:pt>
                <c:pt idx="241">
                  <c:v>8.4996112982637992</c:v>
                </c:pt>
                <c:pt idx="242">
                  <c:v>8.6608505369842508</c:v>
                </c:pt>
                <c:pt idx="243">
                  <c:v>8.6608505369842508</c:v>
                </c:pt>
                <c:pt idx="244">
                  <c:v>8.7069188909043795</c:v>
                </c:pt>
                <c:pt idx="245">
                  <c:v>8.4996112982637992</c:v>
                </c:pt>
                <c:pt idx="246">
                  <c:v>8.5226454752238627</c:v>
                </c:pt>
                <c:pt idx="247">
                  <c:v>8.4074745904235417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RegAll!$AP$450:$AP$1319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4.1474227331904636</c:v>
                </c:pt>
                <c:pt idx="186">
                  <c:v>4.1474227331904636</c:v>
                </c:pt>
                <c:pt idx="187">
                  <c:v>4.1474227331904636</c:v>
                </c:pt>
                <c:pt idx="188">
                  <c:v>4.0178157727782615</c:v>
                </c:pt>
                <c:pt idx="189">
                  <c:v>3.9530122925721605</c:v>
                </c:pt>
                <c:pt idx="190">
                  <c:v>3.9530122925721605</c:v>
                </c:pt>
                <c:pt idx="191">
                  <c:v>4.0826192529843626</c:v>
                </c:pt>
                <c:pt idx="192">
                  <c:v>4.0826192529843626</c:v>
                </c:pt>
                <c:pt idx="193">
                  <c:v>4.0178157727782615</c:v>
                </c:pt>
                <c:pt idx="194">
                  <c:v>4.0178157727782615</c:v>
                </c:pt>
                <c:pt idx="195">
                  <c:v>3.6937983717477563</c:v>
                </c:pt>
                <c:pt idx="196">
                  <c:v>3.6289948915416557</c:v>
                </c:pt>
                <c:pt idx="197">
                  <c:v>4.0178157727782615</c:v>
                </c:pt>
                <c:pt idx="198">
                  <c:v>3.9530122925721605</c:v>
                </c:pt>
                <c:pt idx="199">
                  <c:v>3.8234053321599584</c:v>
                </c:pt>
                <c:pt idx="200">
                  <c:v>3.8882088123660594</c:v>
                </c:pt>
                <c:pt idx="201">
                  <c:v>3.8234053321599584</c:v>
                </c:pt>
                <c:pt idx="202">
                  <c:v>3.7586018519538573</c:v>
                </c:pt>
                <c:pt idx="203">
                  <c:v>3.4345844509233525</c:v>
                </c:pt>
                <c:pt idx="204">
                  <c:v>3.4993879311294536</c:v>
                </c:pt>
                <c:pt idx="205">
                  <c:v>3.6289948915416557</c:v>
                </c:pt>
                <c:pt idx="206">
                  <c:v>3.4345844509233525</c:v>
                </c:pt>
                <c:pt idx="207">
                  <c:v>3.5641914113355546</c:v>
                </c:pt>
                <c:pt idx="208">
                  <c:v>3.3697809707172515</c:v>
                </c:pt>
                <c:pt idx="209">
                  <c:v>3.3697809707172515</c:v>
                </c:pt>
                <c:pt idx="210">
                  <c:v>3.2401740103050494</c:v>
                </c:pt>
                <c:pt idx="211">
                  <c:v>3.3697809707172515</c:v>
                </c:pt>
                <c:pt idx="212">
                  <c:v>3.4993879311294536</c:v>
                </c:pt>
                <c:pt idx="213">
                  <c:v>3.2401740103050494</c:v>
                </c:pt>
                <c:pt idx="214">
                  <c:v>3.4345844509233525</c:v>
                </c:pt>
                <c:pt idx="215">
                  <c:v>3.5641914113355546</c:v>
                </c:pt>
                <c:pt idx="216">
                  <c:v>3.6289948915416557</c:v>
                </c:pt>
                <c:pt idx="217">
                  <c:v>3.8234053321599584</c:v>
                </c:pt>
                <c:pt idx="218">
                  <c:v>3.9530122925721605</c:v>
                </c:pt>
                <c:pt idx="219">
                  <c:v>4.0826192529843626</c:v>
                </c:pt>
                <c:pt idx="220">
                  <c:v>4.0178157727782615</c:v>
                </c:pt>
                <c:pt idx="221">
                  <c:v>4.3418331738087668</c:v>
                </c:pt>
                <c:pt idx="222">
                  <c:v>4.1474227331904636</c:v>
                </c:pt>
                <c:pt idx="223">
                  <c:v>4.1474227331904636</c:v>
                </c:pt>
                <c:pt idx="224">
                  <c:v>4.1474227331904636</c:v>
                </c:pt>
                <c:pt idx="225">
                  <c:v>4.0826192529843626</c:v>
                </c:pt>
                <c:pt idx="226">
                  <c:v>4.1474227331904636</c:v>
                </c:pt>
                <c:pt idx="227">
                  <c:v>4.2122262133965647</c:v>
                </c:pt>
                <c:pt idx="228">
                  <c:v>4.0826192529843626</c:v>
                </c:pt>
                <c:pt idx="229">
                  <c:v>4.1474227331904636</c:v>
                </c:pt>
                <c:pt idx="230">
                  <c:v>4.0826192529843626</c:v>
                </c:pt>
                <c:pt idx="231">
                  <c:v>4.2122262133965647</c:v>
                </c:pt>
                <c:pt idx="232">
                  <c:v>3.8234053321599584</c:v>
                </c:pt>
                <c:pt idx="233">
                  <c:v>3.7586018519538573</c:v>
                </c:pt>
                <c:pt idx="234">
                  <c:v>4.2122262133965647</c:v>
                </c:pt>
                <c:pt idx="235">
                  <c:v>4.0826192529843626</c:v>
                </c:pt>
                <c:pt idx="236">
                  <c:v>4.2122262133965647</c:v>
                </c:pt>
                <c:pt idx="237">
                  <c:v>4.3418331738087668</c:v>
                </c:pt>
                <c:pt idx="238">
                  <c:v>4.2770296936026657</c:v>
                </c:pt>
                <c:pt idx="239">
                  <c:v>4.3418331738087668</c:v>
                </c:pt>
                <c:pt idx="240">
                  <c:v>4.6658505748392711</c:v>
                </c:pt>
                <c:pt idx="241">
                  <c:v>4.536243614427069</c:v>
                </c:pt>
                <c:pt idx="242">
                  <c:v>4.4066366540148669</c:v>
                </c:pt>
                <c:pt idx="243">
                  <c:v>4.6010470946331701</c:v>
                </c:pt>
                <c:pt idx="244">
                  <c:v>4.6658505748392711</c:v>
                </c:pt>
                <c:pt idx="245">
                  <c:v>5.0546714560758774</c:v>
                </c:pt>
                <c:pt idx="246">
                  <c:v>4.9250644956636753</c:v>
                </c:pt>
                <c:pt idx="247">
                  <c:v>5.0546714560758774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RegAll!$AO$169:$AO$450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2.3904191998470132</c:v>
                </c:pt>
                <c:pt idx="186">
                  <c:v>2.3904191998470132</c:v>
                </c:pt>
                <c:pt idx="187">
                  <c:v>2.3904191998470132</c:v>
                </c:pt>
                <c:pt idx="188">
                  <c:v>2.3904191998470132</c:v>
                </c:pt>
                <c:pt idx="189">
                  <c:v>2.3904191998470132</c:v>
                </c:pt>
                <c:pt idx="190">
                  <c:v>2.3904191998470132</c:v>
                </c:pt>
                <c:pt idx="191">
                  <c:v>2.3904191998470132</c:v>
                </c:pt>
                <c:pt idx="192">
                  <c:v>2.3904191998470132</c:v>
                </c:pt>
                <c:pt idx="193">
                  <c:v>2.3904191998470132</c:v>
                </c:pt>
                <c:pt idx="194">
                  <c:v>2.3904191998470132</c:v>
                </c:pt>
                <c:pt idx="195">
                  <c:v>1.5936127998980087</c:v>
                </c:pt>
                <c:pt idx="196">
                  <c:v>1.5936127998980087</c:v>
                </c:pt>
                <c:pt idx="197">
                  <c:v>1.5936127998980087</c:v>
                </c:pt>
                <c:pt idx="198">
                  <c:v>1.5936127998980087</c:v>
                </c:pt>
                <c:pt idx="199">
                  <c:v>1.5936127998980087</c:v>
                </c:pt>
                <c:pt idx="200">
                  <c:v>1.5936127998980087</c:v>
                </c:pt>
                <c:pt idx="201">
                  <c:v>1.5936127998980087</c:v>
                </c:pt>
                <c:pt idx="202">
                  <c:v>1.5936127998980087</c:v>
                </c:pt>
                <c:pt idx="203">
                  <c:v>0.79680639994900437</c:v>
                </c:pt>
                <c:pt idx="204">
                  <c:v>0.79680639994900437</c:v>
                </c:pt>
                <c:pt idx="205">
                  <c:v>0.79680639994900437</c:v>
                </c:pt>
                <c:pt idx="206">
                  <c:v>0</c:v>
                </c:pt>
                <c:pt idx="207">
                  <c:v>0.79680639994900437</c:v>
                </c:pt>
                <c:pt idx="208">
                  <c:v>0.79680639994900437</c:v>
                </c:pt>
                <c:pt idx="209">
                  <c:v>0.79680639994900437</c:v>
                </c:pt>
                <c:pt idx="210">
                  <c:v>1.5936127998980087</c:v>
                </c:pt>
                <c:pt idx="211">
                  <c:v>1.5936127998980087</c:v>
                </c:pt>
                <c:pt idx="212">
                  <c:v>1.5936127998980087</c:v>
                </c:pt>
                <c:pt idx="213">
                  <c:v>1.5936127998980087</c:v>
                </c:pt>
                <c:pt idx="214">
                  <c:v>1.5936127998980087</c:v>
                </c:pt>
                <c:pt idx="215">
                  <c:v>1.5936127998980087</c:v>
                </c:pt>
                <c:pt idx="216">
                  <c:v>1.5936127998980087</c:v>
                </c:pt>
                <c:pt idx="217">
                  <c:v>1.5936127998980087</c:v>
                </c:pt>
                <c:pt idx="218">
                  <c:v>1.5936127998980087</c:v>
                </c:pt>
                <c:pt idx="219">
                  <c:v>1.5936127998980087</c:v>
                </c:pt>
                <c:pt idx="220">
                  <c:v>1.5936127998980087</c:v>
                </c:pt>
                <c:pt idx="221">
                  <c:v>1.5936127998980087</c:v>
                </c:pt>
                <c:pt idx="222">
                  <c:v>1.5936127998980087</c:v>
                </c:pt>
                <c:pt idx="223">
                  <c:v>1.5936127998980087</c:v>
                </c:pt>
                <c:pt idx="224">
                  <c:v>1.5936127998980087</c:v>
                </c:pt>
                <c:pt idx="225">
                  <c:v>1.5936127998980087</c:v>
                </c:pt>
                <c:pt idx="226">
                  <c:v>2.3904191998470132</c:v>
                </c:pt>
                <c:pt idx="227">
                  <c:v>2.3904191998470132</c:v>
                </c:pt>
                <c:pt idx="228">
                  <c:v>1.5936127998980087</c:v>
                </c:pt>
                <c:pt idx="229">
                  <c:v>1.5936127998980087</c:v>
                </c:pt>
                <c:pt idx="230">
                  <c:v>1.5936127998980087</c:v>
                </c:pt>
                <c:pt idx="231">
                  <c:v>1.5936127998980087</c:v>
                </c:pt>
                <c:pt idx="232">
                  <c:v>1.5936127998980087</c:v>
                </c:pt>
                <c:pt idx="233">
                  <c:v>1.5936127998980087</c:v>
                </c:pt>
                <c:pt idx="234">
                  <c:v>2.3904191998470132</c:v>
                </c:pt>
                <c:pt idx="235">
                  <c:v>2.3904191998470132</c:v>
                </c:pt>
                <c:pt idx="236">
                  <c:v>3.9840319997450222</c:v>
                </c:pt>
                <c:pt idx="237">
                  <c:v>5.5776447996430312</c:v>
                </c:pt>
                <c:pt idx="238">
                  <c:v>6.374451199592035</c:v>
                </c:pt>
                <c:pt idx="239">
                  <c:v>6.374451199592035</c:v>
                </c:pt>
                <c:pt idx="240">
                  <c:v>7.1712575995410397</c:v>
                </c:pt>
                <c:pt idx="241">
                  <c:v>6.374451199592035</c:v>
                </c:pt>
                <c:pt idx="242">
                  <c:v>6.374451199592035</c:v>
                </c:pt>
                <c:pt idx="243">
                  <c:v>7.1712575995410397</c:v>
                </c:pt>
                <c:pt idx="244">
                  <c:v>7.9680639994900444</c:v>
                </c:pt>
                <c:pt idx="245">
                  <c:v>9.5616767993880529</c:v>
                </c:pt>
                <c:pt idx="246">
                  <c:v>10.358483199337057</c:v>
                </c:pt>
                <c:pt idx="247">
                  <c:v>11.155289599286062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RegAll!$AH$169:$AH$450</c:f>
              <c:numCache>
                <c:formatCode>General</c:formatCode>
                <c:ptCount val="282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4.4323879512473141</c:v>
                </c:pt>
                <c:pt idx="186">
                  <c:v>4.3428447603130254</c:v>
                </c:pt>
                <c:pt idx="187">
                  <c:v>4.2085299739115918</c:v>
                </c:pt>
                <c:pt idx="188">
                  <c:v>4.0742151875101573</c:v>
                </c:pt>
                <c:pt idx="189">
                  <c:v>4.0966009852437297</c:v>
                </c:pt>
                <c:pt idx="190">
                  <c:v>4.0518293897765849</c:v>
                </c:pt>
                <c:pt idx="191">
                  <c:v>4.0966009852437297</c:v>
                </c:pt>
                <c:pt idx="192">
                  <c:v>4.0742151875101573</c:v>
                </c:pt>
                <c:pt idx="193">
                  <c:v>4.0966009852437297</c:v>
                </c:pt>
                <c:pt idx="194">
                  <c:v>3.9846719965758686</c:v>
                </c:pt>
                <c:pt idx="195">
                  <c:v>3.9175146033751513</c:v>
                </c:pt>
                <c:pt idx="196">
                  <c:v>3.8279714124408621</c:v>
                </c:pt>
                <c:pt idx="197">
                  <c:v>3.8279714124408621</c:v>
                </c:pt>
                <c:pt idx="198">
                  <c:v>3.8503572101744346</c:v>
                </c:pt>
                <c:pt idx="199">
                  <c:v>3.9175146033751513</c:v>
                </c:pt>
                <c:pt idx="200">
                  <c:v>3.9399004011087237</c:v>
                </c:pt>
                <c:pt idx="201">
                  <c:v>4.0518293897765849</c:v>
                </c:pt>
                <c:pt idx="202">
                  <c:v>4.0966009852437297</c:v>
                </c:pt>
                <c:pt idx="203">
                  <c:v>3.9399004011087237</c:v>
                </c:pt>
                <c:pt idx="204">
                  <c:v>4.1189867829773021</c:v>
                </c:pt>
                <c:pt idx="205">
                  <c:v>4.3428447603130254</c:v>
                </c:pt>
                <c:pt idx="206">
                  <c:v>4.3876163557801693</c:v>
                </c:pt>
                <c:pt idx="207">
                  <c:v>4.4995453444480313</c:v>
                </c:pt>
                <c:pt idx="208">
                  <c:v>4.5443169399151762</c:v>
                </c:pt>
                <c:pt idx="209">
                  <c:v>4.7234033217837545</c:v>
                </c:pt>
                <c:pt idx="210">
                  <c:v>4.7905607149844709</c:v>
                </c:pt>
                <c:pt idx="211">
                  <c:v>5.0815760855209104</c:v>
                </c:pt>
                <c:pt idx="212">
                  <c:v>5.2830482651230612</c:v>
                </c:pt>
                <c:pt idx="213">
                  <c:v>5.3502056583237785</c:v>
                </c:pt>
                <c:pt idx="214">
                  <c:v>5.6188352311266456</c:v>
                </c:pt>
                <c:pt idx="215">
                  <c:v>5.797921612995224</c:v>
                </c:pt>
                <c:pt idx="216">
                  <c:v>5.95462219713023</c:v>
                </c:pt>
                <c:pt idx="217">
                  <c:v>6.1560943767323808</c:v>
                </c:pt>
                <c:pt idx="218">
                  <c:v>6.3351807586009592</c:v>
                </c:pt>
                <c:pt idx="219">
                  <c:v>6.4023381518016764</c:v>
                </c:pt>
                <c:pt idx="220">
                  <c:v>6.8724399042066944</c:v>
                </c:pt>
                <c:pt idx="221">
                  <c:v>7.4544706452795744</c:v>
                </c:pt>
                <c:pt idx="222">
                  <c:v>7.7231002180824415</c:v>
                </c:pt>
                <c:pt idx="223">
                  <c:v>7.8350292067503027</c:v>
                </c:pt>
                <c:pt idx="224">
                  <c:v>7.9245723976845923</c:v>
                </c:pt>
                <c:pt idx="225">
                  <c:v>8.1484303750203146</c:v>
                </c:pt>
                <c:pt idx="226">
                  <c:v>8.3499025546224654</c:v>
                </c:pt>
                <c:pt idx="227">
                  <c:v>8.4618315432903266</c:v>
                </c:pt>
                <c:pt idx="228">
                  <c:v>8.5289889364910447</c:v>
                </c:pt>
                <c:pt idx="229">
                  <c:v>8.6185321274253326</c:v>
                </c:pt>
                <c:pt idx="230">
                  <c:v>8.6409179251589059</c:v>
                </c:pt>
                <c:pt idx="231">
                  <c:v>8.9767048911624894</c:v>
                </c:pt>
                <c:pt idx="232">
                  <c:v>8.8647759024946282</c:v>
                </c:pt>
                <c:pt idx="233">
                  <c:v>8.7304611160931955</c:v>
                </c:pt>
                <c:pt idx="234">
                  <c:v>8.8423901047610567</c:v>
                </c:pt>
                <c:pt idx="235">
                  <c:v>8.8871617002282015</c:v>
                </c:pt>
                <c:pt idx="236">
                  <c:v>8.9990906888960627</c:v>
                </c:pt>
                <c:pt idx="237">
                  <c:v>8.9319332956953463</c:v>
                </c:pt>
                <c:pt idx="238">
                  <c:v>8.9543190934289179</c:v>
                </c:pt>
                <c:pt idx="239">
                  <c:v>8.9767048911624894</c:v>
                </c:pt>
                <c:pt idx="240">
                  <c:v>8.909547497961773</c:v>
                </c:pt>
                <c:pt idx="241">
                  <c:v>8.7752327115603386</c:v>
                </c:pt>
                <c:pt idx="242">
                  <c:v>8.7304611160931955</c:v>
                </c:pt>
                <c:pt idx="243">
                  <c:v>8.5289889364910447</c:v>
                </c:pt>
                <c:pt idx="244">
                  <c:v>8.3051309591553206</c:v>
                </c:pt>
                <c:pt idx="245">
                  <c:v>8.1932019704874595</c:v>
                </c:pt>
                <c:pt idx="246">
                  <c:v>8.0588871840860268</c:v>
                </c:pt>
                <c:pt idx="247">
                  <c:v>8.1932019704874595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223488"/>
        <c:axId val="276225024"/>
      </c:scatterChart>
      <c:valAx>
        <c:axId val="27622348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6225024"/>
        <c:crosses val="autoZero"/>
        <c:crossBetween val="midCat"/>
        <c:majorUnit val="28"/>
        <c:minorUnit val="7"/>
      </c:valAx>
      <c:valAx>
        <c:axId val="27622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62234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RegAll!$AL$169:$AL$450</c:f>
              <c:numCache>
                <c:formatCode>General</c:formatCode>
                <c:ptCount val="282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3.9325925116918219</c:v>
                </c:pt>
                <c:pt idx="186">
                  <c:v>3.586198352630884</c:v>
                </c:pt>
                <c:pt idx="187">
                  <c:v>3.586198352630884</c:v>
                </c:pt>
                <c:pt idx="188">
                  <c:v>3.5046938446165461</c:v>
                </c:pt>
                <c:pt idx="189">
                  <c:v>3.2194280665663619</c:v>
                </c:pt>
                <c:pt idx="190">
                  <c:v>3.1175474315484393</c:v>
                </c:pt>
                <c:pt idx="191">
                  <c:v>3.1175474315484393</c:v>
                </c:pt>
                <c:pt idx="192">
                  <c:v>2.9952906695269319</c:v>
                </c:pt>
                <c:pt idx="193">
                  <c:v>2.7711532724875014</c:v>
                </c:pt>
                <c:pt idx="194">
                  <c:v>2.7507771454839167</c:v>
                </c:pt>
                <c:pt idx="195">
                  <c:v>2.506263621440902</c:v>
                </c:pt>
                <c:pt idx="196">
                  <c:v>2.2617500973978872</c:v>
                </c:pt>
                <c:pt idx="197">
                  <c:v>2.3025023514050562</c:v>
                </c:pt>
                <c:pt idx="198">
                  <c:v>2.2413739703943025</c:v>
                </c:pt>
                <c:pt idx="199">
                  <c:v>2.0783649543656262</c:v>
                </c:pt>
                <c:pt idx="200">
                  <c:v>1.9764843193477033</c:v>
                </c:pt>
                <c:pt idx="201">
                  <c:v>1.9968604463512878</c:v>
                </c:pt>
                <c:pt idx="202">
                  <c:v>1.9968604463512878</c:v>
                </c:pt>
                <c:pt idx="203">
                  <c:v>2.0376127003584568</c:v>
                </c:pt>
                <c:pt idx="204">
                  <c:v>2.0783649543656262</c:v>
                </c:pt>
                <c:pt idx="205">
                  <c:v>2.0987410813692109</c:v>
                </c:pt>
                <c:pt idx="206">
                  <c:v>2.1394933353763799</c:v>
                </c:pt>
                <c:pt idx="207">
                  <c:v>2.0987410813692109</c:v>
                </c:pt>
                <c:pt idx="208">
                  <c:v>2.1598694623799646</c:v>
                </c:pt>
                <c:pt idx="209">
                  <c:v>2.1598694623799646</c:v>
                </c:pt>
                <c:pt idx="210">
                  <c:v>2.1802455893835488</c:v>
                </c:pt>
                <c:pt idx="211">
                  <c:v>2.2821262244014719</c:v>
                </c:pt>
                <c:pt idx="212">
                  <c:v>2.2821262244014719</c:v>
                </c:pt>
                <c:pt idx="213">
                  <c:v>2.4043829864229793</c:v>
                </c:pt>
                <c:pt idx="214">
                  <c:v>2.6081442564588251</c:v>
                </c:pt>
                <c:pt idx="215">
                  <c:v>2.6692726374695788</c:v>
                </c:pt>
                <c:pt idx="216">
                  <c:v>2.6285203834624093</c:v>
                </c:pt>
                <c:pt idx="217">
                  <c:v>2.689648764473163</c:v>
                </c:pt>
                <c:pt idx="218">
                  <c:v>2.689648764473163</c:v>
                </c:pt>
                <c:pt idx="219">
                  <c:v>2.7915293994910861</c:v>
                </c:pt>
                <c:pt idx="220">
                  <c:v>2.8730339075054245</c:v>
                </c:pt>
                <c:pt idx="221">
                  <c:v>3.0156667965305162</c:v>
                </c:pt>
                <c:pt idx="222">
                  <c:v>3.1379235585520235</c:v>
                </c:pt>
                <c:pt idx="223">
                  <c:v>3.1379235585520235</c:v>
                </c:pt>
                <c:pt idx="224">
                  <c:v>3.4639415906093767</c:v>
                </c:pt>
                <c:pt idx="225">
                  <c:v>3.6880789876488071</c:v>
                </c:pt>
                <c:pt idx="226">
                  <c:v>3.7899596226667298</c:v>
                </c:pt>
                <c:pt idx="227">
                  <c:v>3.7899596226667298</c:v>
                </c:pt>
                <c:pt idx="228">
                  <c:v>3.8918402576846529</c:v>
                </c:pt>
                <c:pt idx="229">
                  <c:v>3.9325925116918219</c:v>
                </c:pt>
                <c:pt idx="230">
                  <c:v>4.0548492737133293</c:v>
                </c:pt>
                <c:pt idx="231">
                  <c:v>4.1771060357348366</c:v>
                </c:pt>
                <c:pt idx="232">
                  <c:v>4.3808673057706828</c:v>
                </c:pt>
                <c:pt idx="233">
                  <c:v>4.4623718137850208</c:v>
                </c:pt>
                <c:pt idx="234">
                  <c:v>4.8087659728459586</c:v>
                </c:pt>
                <c:pt idx="235">
                  <c:v>5.012527242881804</c:v>
                </c:pt>
                <c:pt idx="236">
                  <c:v>5.2162885129176502</c:v>
                </c:pt>
                <c:pt idx="237">
                  <c:v>5.2366646399212344</c:v>
                </c:pt>
                <c:pt idx="238">
                  <c:v>5.1755362589104807</c:v>
                </c:pt>
                <c:pt idx="239">
                  <c:v>5.4404259099570798</c:v>
                </c:pt>
                <c:pt idx="240">
                  <c:v>5.6645633069965102</c:v>
                </c:pt>
                <c:pt idx="241">
                  <c:v>5.8071961960216028</c:v>
                </c:pt>
                <c:pt idx="242">
                  <c:v>5.7460678150108491</c:v>
                </c:pt>
                <c:pt idx="243">
                  <c:v>5.7256916880072639</c:v>
                </c:pt>
                <c:pt idx="244">
                  <c:v>5.7868200690180176</c:v>
                </c:pt>
                <c:pt idx="245">
                  <c:v>5.827572323025187</c:v>
                </c:pt>
                <c:pt idx="246">
                  <c:v>5.7460678150108491</c:v>
                </c:pt>
                <c:pt idx="247">
                  <c:v>5.8479484500287713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RegAll!$AJ$169:$AJ$450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6.2645212523883487</c:v>
                </c:pt>
                <c:pt idx="186">
                  <c:v>6.0802706273181029</c:v>
                </c:pt>
                <c:pt idx="187">
                  <c:v>5.8960200022478579</c:v>
                </c:pt>
                <c:pt idx="188">
                  <c:v>5.8960200022478579</c:v>
                </c:pt>
                <c:pt idx="189">
                  <c:v>5.1590175019668756</c:v>
                </c:pt>
                <c:pt idx="190">
                  <c:v>4.790516251826384</c:v>
                </c:pt>
                <c:pt idx="191">
                  <c:v>5.1590175019668756</c:v>
                </c:pt>
                <c:pt idx="192">
                  <c:v>5.3432681270371214</c:v>
                </c:pt>
                <c:pt idx="193">
                  <c:v>5.3432681270371214</c:v>
                </c:pt>
                <c:pt idx="194">
                  <c:v>5.3432681270371214</c:v>
                </c:pt>
                <c:pt idx="195">
                  <c:v>5.1590175019668756</c:v>
                </c:pt>
                <c:pt idx="196">
                  <c:v>4.790516251826384</c:v>
                </c:pt>
                <c:pt idx="197">
                  <c:v>4.790516251826384</c:v>
                </c:pt>
                <c:pt idx="198">
                  <c:v>4.9747668768966298</c:v>
                </c:pt>
                <c:pt idx="199">
                  <c:v>4.9747668768966298</c:v>
                </c:pt>
                <c:pt idx="200">
                  <c:v>4.790516251826384</c:v>
                </c:pt>
                <c:pt idx="201">
                  <c:v>4.9747668768966298</c:v>
                </c:pt>
                <c:pt idx="202">
                  <c:v>4.606265626756139</c:v>
                </c:pt>
                <c:pt idx="203">
                  <c:v>4.9747668768966298</c:v>
                </c:pt>
                <c:pt idx="204">
                  <c:v>5.3432681270371214</c:v>
                </c:pt>
                <c:pt idx="205">
                  <c:v>5.5275187521073663</c:v>
                </c:pt>
                <c:pt idx="206">
                  <c:v>5.8960200022478579</c:v>
                </c:pt>
                <c:pt idx="207">
                  <c:v>6.4487718774585945</c:v>
                </c:pt>
                <c:pt idx="208">
                  <c:v>6.6330225025288403</c:v>
                </c:pt>
                <c:pt idx="209">
                  <c:v>7.001523752669331</c:v>
                </c:pt>
                <c:pt idx="210">
                  <c:v>7.001523752669331</c:v>
                </c:pt>
                <c:pt idx="211">
                  <c:v>7.1857743777395768</c:v>
                </c:pt>
                <c:pt idx="212">
                  <c:v>7.7385262529503134</c:v>
                </c:pt>
                <c:pt idx="213">
                  <c:v>7.7385262529503134</c:v>
                </c:pt>
                <c:pt idx="214">
                  <c:v>8.6597793783015415</c:v>
                </c:pt>
                <c:pt idx="215">
                  <c:v>8.4755287532312948</c:v>
                </c:pt>
                <c:pt idx="216">
                  <c:v>8.8440300033717865</c:v>
                </c:pt>
                <c:pt idx="217">
                  <c:v>8.8440300033717865</c:v>
                </c:pt>
                <c:pt idx="218">
                  <c:v>8.8440300033717865</c:v>
                </c:pt>
                <c:pt idx="219">
                  <c:v>8.8440300033717865</c:v>
                </c:pt>
                <c:pt idx="220">
                  <c:v>9.0282806284420314</c:v>
                </c:pt>
                <c:pt idx="221">
                  <c:v>9.0282806284420314</c:v>
                </c:pt>
                <c:pt idx="222">
                  <c:v>9.0282806284420314</c:v>
                </c:pt>
                <c:pt idx="223">
                  <c:v>8.4755287532312948</c:v>
                </c:pt>
                <c:pt idx="224">
                  <c:v>8.2912781281610499</c:v>
                </c:pt>
                <c:pt idx="225">
                  <c:v>8.6597793783015415</c:v>
                </c:pt>
                <c:pt idx="226">
                  <c:v>8.8440300033717865</c:v>
                </c:pt>
                <c:pt idx="227">
                  <c:v>9.5810325036527679</c:v>
                </c:pt>
                <c:pt idx="228">
                  <c:v>9.9495337537932595</c:v>
                </c:pt>
                <c:pt idx="229">
                  <c:v>10.133784378863506</c:v>
                </c:pt>
                <c:pt idx="230">
                  <c:v>10.133784378863506</c:v>
                </c:pt>
                <c:pt idx="231">
                  <c:v>9.5810325036527679</c:v>
                </c:pt>
                <c:pt idx="232">
                  <c:v>9.5810325036527679</c:v>
                </c:pt>
                <c:pt idx="233">
                  <c:v>9.7652831287230146</c:v>
                </c:pt>
                <c:pt idx="234">
                  <c:v>9.5810325036527679</c:v>
                </c:pt>
                <c:pt idx="235">
                  <c:v>8.6597793783015415</c:v>
                </c:pt>
                <c:pt idx="236">
                  <c:v>8.2912781281610499</c:v>
                </c:pt>
                <c:pt idx="237">
                  <c:v>8.107027503090805</c:v>
                </c:pt>
                <c:pt idx="238">
                  <c:v>8.107027503090805</c:v>
                </c:pt>
                <c:pt idx="239">
                  <c:v>8.2912781281610499</c:v>
                </c:pt>
                <c:pt idx="240">
                  <c:v>8.4755287532312948</c:v>
                </c:pt>
                <c:pt idx="241">
                  <c:v>8.8440300033717865</c:v>
                </c:pt>
                <c:pt idx="242">
                  <c:v>9.396781878582523</c:v>
                </c:pt>
                <c:pt idx="243">
                  <c:v>8.6597793783015415</c:v>
                </c:pt>
                <c:pt idx="244">
                  <c:v>9.396781878582523</c:v>
                </c:pt>
                <c:pt idx="245">
                  <c:v>9.396781878582523</c:v>
                </c:pt>
                <c:pt idx="246">
                  <c:v>9.396781878582523</c:v>
                </c:pt>
                <c:pt idx="247">
                  <c:v>9.7652831287230146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RegAll!$AK$169:$AK$450</c:f>
              <c:numCache>
                <c:formatCode>General</c:formatCode>
                <c:ptCount val="282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6.3900165388663357</c:v>
                </c:pt>
                <c:pt idx="186">
                  <c:v>6.0141332130506688</c:v>
                </c:pt>
                <c:pt idx="187">
                  <c:v>6.5779582017741687</c:v>
                </c:pt>
                <c:pt idx="188">
                  <c:v>6.5779582017741687</c:v>
                </c:pt>
                <c:pt idx="189">
                  <c:v>6.3900165388663357</c:v>
                </c:pt>
                <c:pt idx="190">
                  <c:v>6.5779582017741687</c:v>
                </c:pt>
                <c:pt idx="191">
                  <c:v>5.638249887235002</c:v>
                </c:pt>
                <c:pt idx="192">
                  <c:v>5.638249887235002</c:v>
                </c:pt>
                <c:pt idx="193">
                  <c:v>6.3900165388663357</c:v>
                </c:pt>
                <c:pt idx="194">
                  <c:v>6.7658998646820026</c:v>
                </c:pt>
                <c:pt idx="195">
                  <c:v>6.9538415275898355</c:v>
                </c:pt>
                <c:pt idx="196">
                  <c:v>6.9538415275898355</c:v>
                </c:pt>
                <c:pt idx="197">
                  <c:v>7.5176665163133363</c:v>
                </c:pt>
                <c:pt idx="198">
                  <c:v>7.3297248534055024</c:v>
                </c:pt>
                <c:pt idx="199">
                  <c:v>7.3297248534055024</c:v>
                </c:pt>
                <c:pt idx="200">
                  <c:v>7.3297248534055024</c:v>
                </c:pt>
                <c:pt idx="201">
                  <c:v>6.9538415275898355</c:v>
                </c:pt>
                <c:pt idx="202">
                  <c:v>6.7658998646820026</c:v>
                </c:pt>
                <c:pt idx="203">
                  <c:v>6.7658998646820026</c:v>
                </c:pt>
                <c:pt idx="204">
                  <c:v>6.7658998646820026</c:v>
                </c:pt>
                <c:pt idx="205">
                  <c:v>6.2020748759585018</c:v>
                </c:pt>
                <c:pt idx="206">
                  <c:v>6.2020748759585018</c:v>
                </c:pt>
                <c:pt idx="207">
                  <c:v>6.5779582017741687</c:v>
                </c:pt>
                <c:pt idx="208">
                  <c:v>6.3900165388663357</c:v>
                </c:pt>
                <c:pt idx="209">
                  <c:v>6.3900165388663357</c:v>
                </c:pt>
                <c:pt idx="210">
                  <c:v>6.0141332130506688</c:v>
                </c:pt>
                <c:pt idx="211">
                  <c:v>6.2020748759585018</c:v>
                </c:pt>
                <c:pt idx="212">
                  <c:v>5.8261915501428359</c:v>
                </c:pt>
                <c:pt idx="213">
                  <c:v>5.8261915501428359</c:v>
                </c:pt>
                <c:pt idx="214">
                  <c:v>6.2020748759585018</c:v>
                </c:pt>
                <c:pt idx="215">
                  <c:v>6.7658998646820026</c:v>
                </c:pt>
                <c:pt idx="216">
                  <c:v>6.7658998646820026</c:v>
                </c:pt>
                <c:pt idx="217">
                  <c:v>6.9538415275898355</c:v>
                </c:pt>
                <c:pt idx="218">
                  <c:v>7.1417831904976694</c:v>
                </c:pt>
                <c:pt idx="219">
                  <c:v>7.3297248534055024</c:v>
                </c:pt>
                <c:pt idx="220">
                  <c:v>7.3297248534055024</c:v>
                </c:pt>
                <c:pt idx="221">
                  <c:v>7.5176665163133363</c:v>
                </c:pt>
                <c:pt idx="222">
                  <c:v>7.1417831904976694</c:v>
                </c:pt>
                <c:pt idx="223">
                  <c:v>7.1417831904976694</c:v>
                </c:pt>
                <c:pt idx="224">
                  <c:v>6.7658998646820026</c:v>
                </c:pt>
                <c:pt idx="225">
                  <c:v>6.2020748759585018</c:v>
                </c:pt>
                <c:pt idx="226">
                  <c:v>6.2020748759585018</c:v>
                </c:pt>
                <c:pt idx="227">
                  <c:v>6.2020748759585018</c:v>
                </c:pt>
                <c:pt idx="228">
                  <c:v>6.2020748759585018</c:v>
                </c:pt>
                <c:pt idx="229">
                  <c:v>5.8261915501428359</c:v>
                </c:pt>
                <c:pt idx="230">
                  <c:v>6.0141332130506688</c:v>
                </c:pt>
                <c:pt idx="231">
                  <c:v>6.0141332130506688</c:v>
                </c:pt>
                <c:pt idx="232">
                  <c:v>5.638249887235002</c:v>
                </c:pt>
                <c:pt idx="233">
                  <c:v>5.638249887235002</c:v>
                </c:pt>
                <c:pt idx="234">
                  <c:v>5.638249887235002</c:v>
                </c:pt>
                <c:pt idx="235">
                  <c:v>5.8261915501428359</c:v>
                </c:pt>
                <c:pt idx="236">
                  <c:v>5.8261915501428359</c:v>
                </c:pt>
                <c:pt idx="237">
                  <c:v>5.450308224327169</c:v>
                </c:pt>
                <c:pt idx="238">
                  <c:v>5.0744248985115021</c:v>
                </c:pt>
                <c:pt idx="239">
                  <c:v>4.6985415726958353</c:v>
                </c:pt>
                <c:pt idx="240">
                  <c:v>4.3226582468801684</c:v>
                </c:pt>
                <c:pt idx="241">
                  <c:v>3.7588332581566681</c:v>
                </c:pt>
                <c:pt idx="242">
                  <c:v>3.7588332581566681</c:v>
                </c:pt>
                <c:pt idx="243">
                  <c:v>3.5708915952488347</c:v>
                </c:pt>
                <c:pt idx="244">
                  <c:v>3.3829499323410013</c:v>
                </c:pt>
                <c:pt idx="245">
                  <c:v>3.0070666065253344</c:v>
                </c:pt>
                <c:pt idx="246">
                  <c:v>3.0070666065253344</c:v>
                </c:pt>
                <c:pt idx="247">
                  <c:v>3.1950082694331678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RegAll!$AI$169:$AI$450</c:f>
              <c:numCache>
                <c:formatCode>General</c:formatCode>
                <c:ptCount val="282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5.035674867111843</c:v>
                </c:pt>
                <c:pt idx="186">
                  <c:v>5.2007789611155095</c:v>
                </c:pt>
                <c:pt idx="187">
                  <c:v>5.2833310081173428</c:v>
                </c:pt>
                <c:pt idx="188">
                  <c:v>5.365883055119177</c:v>
                </c:pt>
                <c:pt idx="189">
                  <c:v>5.2007789611155095</c:v>
                </c:pt>
                <c:pt idx="190">
                  <c:v>5.2007789611155095</c:v>
                </c:pt>
                <c:pt idx="191">
                  <c:v>5.2007789611155095</c:v>
                </c:pt>
                <c:pt idx="192">
                  <c:v>5.4484351021210102</c:v>
                </c:pt>
                <c:pt idx="193">
                  <c:v>5.365883055119177</c:v>
                </c:pt>
                <c:pt idx="194">
                  <c:v>5.4484351021210102</c:v>
                </c:pt>
                <c:pt idx="195">
                  <c:v>5.2833310081173428</c:v>
                </c:pt>
                <c:pt idx="196">
                  <c:v>4.9531228201100088</c:v>
                </c:pt>
                <c:pt idx="197">
                  <c:v>5.035674867111843</c:v>
                </c:pt>
                <c:pt idx="198">
                  <c:v>5.2007789611155095</c:v>
                </c:pt>
                <c:pt idx="199">
                  <c:v>4.9531228201100088</c:v>
                </c:pt>
                <c:pt idx="200">
                  <c:v>4.8705707731081755</c:v>
                </c:pt>
                <c:pt idx="201">
                  <c:v>4.7880187261063423</c:v>
                </c:pt>
                <c:pt idx="202">
                  <c:v>4.6229146321026748</c:v>
                </c:pt>
                <c:pt idx="203">
                  <c:v>4.9531228201100088</c:v>
                </c:pt>
                <c:pt idx="204">
                  <c:v>4.705466679104509</c:v>
                </c:pt>
                <c:pt idx="205">
                  <c:v>4.6229146321026748</c:v>
                </c:pt>
                <c:pt idx="206">
                  <c:v>4.705466679104509</c:v>
                </c:pt>
                <c:pt idx="207">
                  <c:v>4.7880187261063423</c:v>
                </c:pt>
                <c:pt idx="208">
                  <c:v>4.6229146321026748</c:v>
                </c:pt>
                <c:pt idx="209">
                  <c:v>4.6229146321026748</c:v>
                </c:pt>
                <c:pt idx="210">
                  <c:v>5.1182269141136763</c:v>
                </c:pt>
                <c:pt idx="211">
                  <c:v>5.035674867111843</c:v>
                </c:pt>
                <c:pt idx="212">
                  <c:v>5.1182269141136763</c:v>
                </c:pt>
                <c:pt idx="213">
                  <c:v>5.035674867111843</c:v>
                </c:pt>
                <c:pt idx="214">
                  <c:v>5.1182269141136763</c:v>
                </c:pt>
                <c:pt idx="215">
                  <c:v>5.2007789611155095</c:v>
                </c:pt>
                <c:pt idx="216">
                  <c:v>5.2833310081173428</c:v>
                </c:pt>
                <c:pt idx="217">
                  <c:v>5.2007789611155095</c:v>
                </c:pt>
                <c:pt idx="218">
                  <c:v>4.705466679104509</c:v>
                </c:pt>
                <c:pt idx="219">
                  <c:v>4.7880187261063423</c:v>
                </c:pt>
                <c:pt idx="220">
                  <c:v>4.9531228201100088</c:v>
                </c:pt>
                <c:pt idx="221">
                  <c:v>5.2833310081173428</c:v>
                </c:pt>
                <c:pt idx="222">
                  <c:v>5.035674867111843</c:v>
                </c:pt>
                <c:pt idx="223">
                  <c:v>5.365883055119177</c:v>
                </c:pt>
                <c:pt idx="224">
                  <c:v>5.365883055119177</c:v>
                </c:pt>
                <c:pt idx="225">
                  <c:v>5.5309871491228435</c:v>
                </c:pt>
                <c:pt idx="226">
                  <c:v>5.7786432901283442</c:v>
                </c:pt>
                <c:pt idx="227">
                  <c:v>6.356507619141178</c:v>
                </c:pt>
                <c:pt idx="228">
                  <c:v>6.2739555721393447</c:v>
                </c:pt>
                <c:pt idx="229">
                  <c:v>6.356507619141178</c:v>
                </c:pt>
                <c:pt idx="230">
                  <c:v>6.356507619141178</c:v>
                </c:pt>
                <c:pt idx="231">
                  <c:v>6.6041637601466787</c:v>
                </c:pt>
                <c:pt idx="232">
                  <c:v>6.686715807148512</c:v>
                </c:pt>
                <c:pt idx="233">
                  <c:v>6.7692678541503462</c:v>
                </c:pt>
                <c:pt idx="234">
                  <c:v>6.8518199011521794</c:v>
                </c:pt>
                <c:pt idx="235">
                  <c:v>6.6041637601466787</c:v>
                </c:pt>
                <c:pt idx="236">
                  <c:v>6.4390596661430122</c:v>
                </c:pt>
                <c:pt idx="237">
                  <c:v>6.4390596661430122</c:v>
                </c:pt>
                <c:pt idx="238">
                  <c:v>6.7692678541503462</c:v>
                </c:pt>
                <c:pt idx="239">
                  <c:v>6.9343719481540127</c:v>
                </c:pt>
                <c:pt idx="240">
                  <c:v>7.0994760421576801</c:v>
                </c:pt>
                <c:pt idx="241">
                  <c:v>6.6041637601466787</c:v>
                </c:pt>
                <c:pt idx="242">
                  <c:v>6.7692678541503462</c:v>
                </c:pt>
                <c:pt idx="243">
                  <c:v>6.686715807148512</c:v>
                </c:pt>
                <c:pt idx="244">
                  <c:v>6.686715807148512</c:v>
                </c:pt>
                <c:pt idx="245">
                  <c:v>6.4390596661430122</c:v>
                </c:pt>
                <c:pt idx="246">
                  <c:v>6.7692678541503462</c:v>
                </c:pt>
                <c:pt idx="247">
                  <c:v>7.0994760421576801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351616"/>
        <c:axId val="276763008"/>
      </c:scatterChart>
      <c:valAx>
        <c:axId val="27635161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6763008"/>
        <c:crosses val="autoZero"/>
        <c:crossBetween val="midCat"/>
        <c:majorUnit val="28"/>
        <c:minorUnit val="7"/>
      </c:valAx>
      <c:valAx>
        <c:axId val="276763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63516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RegAll!$Y$169:$Y$450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4.2412037434361132</c:v>
                </c:pt>
                <c:pt idx="186">
                  <c:v>3.8669798837211622</c:v>
                </c:pt>
                <c:pt idx="187">
                  <c:v>3.9418246556641527</c:v>
                </c:pt>
                <c:pt idx="188">
                  <c:v>4.1913072288074531</c:v>
                </c:pt>
                <c:pt idx="189">
                  <c:v>3.9168763983498223</c:v>
                </c:pt>
                <c:pt idx="190">
                  <c:v>4.0416176849214729</c:v>
                </c:pt>
                <c:pt idx="191">
                  <c:v>4.091514199550133</c:v>
                </c:pt>
                <c:pt idx="192">
                  <c:v>4.116462456864463</c:v>
                </c:pt>
                <c:pt idx="193">
                  <c:v>4.1663589714931231</c:v>
                </c:pt>
                <c:pt idx="194">
                  <c:v>4.116462456864463</c:v>
                </c:pt>
                <c:pt idx="195">
                  <c:v>4.2162554861217831</c:v>
                </c:pt>
                <c:pt idx="196">
                  <c:v>4.091514199550133</c:v>
                </c:pt>
                <c:pt idx="197">
                  <c:v>4.0166694276071429</c:v>
                </c:pt>
                <c:pt idx="198">
                  <c:v>3.9667729129784828</c:v>
                </c:pt>
                <c:pt idx="199">
                  <c:v>3.8919281410354922</c:v>
                </c:pt>
                <c:pt idx="200">
                  <c:v>3.8919281410354922</c:v>
                </c:pt>
                <c:pt idx="201">
                  <c:v>3.9667729129784828</c:v>
                </c:pt>
                <c:pt idx="202">
                  <c:v>4.0665659422358029</c:v>
                </c:pt>
                <c:pt idx="203">
                  <c:v>4.091514199550133</c:v>
                </c:pt>
                <c:pt idx="204">
                  <c:v>4.2162554861217831</c:v>
                </c:pt>
                <c:pt idx="205">
                  <c:v>3.9917211702928128</c:v>
                </c:pt>
                <c:pt idx="206">
                  <c:v>4.091514199550133</c:v>
                </c:pt>
                <c:pt idx="207">
                  <c:v>4.0416176849214729</c:v>
                </c:pt>
                <c:pt idx="208">
                  <c:v>4.116462456864463</c:v>
                </c:pt>
                <c:pt idx="209">
                  <c:v>4.091514199550133</c:v>
                </c:pt>
                <c:pt idx="210">
                  <c:v>4.0166694276071429</c:v>
                </c:pt>
                <c:pt idx="211">
                  <c:v>4.2412037434361132</c:v>
                </c:pt>
                <c:pt idx="212">
                  <c:v>4.1663589714931231</c:v>
                </c:pt>
                <c:pt idx="213">
                  <c:v>4.0665659422358029</c:v>
                </c:pt>
                <c:pt idx="214">
                  <c:v>4.1913072288074531</c:v>
                </c:pt>
                <c:pt idx="215">
                  <c:v>4.0416176849214729</c:v>
                </c:pt>
                <c:pt idx="216">
                  <c:v>4.0166694276071429</c:v>
                </c:pt>
                <c:pt idx="217">
                  <c:v>3.8919281410354922</c:v>
                </c:pt>
                <c:pt idx="218">
                  <c:v>3.8669798837211622</c:v>
                </c:pt>
                <c:pt idx="219">
                  <c:v>4.2162554861217831</c:v>
                </c:pt>
                <c:pt idx="220">
                  <c:v>4.0665659422358029</c:v>
                </c:pt>
                <c:pt idx="221">
                  <c:v>4.116462456864463</c:v>
                </c:pt>
                <c:pt idx="222">
                  <c:v>4.2911002580647732</c:v>
                </c:pt>
                <c:pt idx="223">
                  <c:v>4.3409967726934342</c:v>
                </c:pt>
                <c:pt idx="224">
                  <c:v>4.3659450300077642</c:v>
                </c:pt>
                <c:pt idx="225">
                  <c:v>4.3409967726934342</c:v>
                </c:pt>
                <c:pt idx="226">
                  <c:v>4.7152206324083847</c:v>
                </c:pt>
                <c:pt idx="227">
                  <c:v>4.8898584336086959</c:v>
                </c:pt>
                <c:pt idx="228">
                  <c:v>5.4387200945239575</c:v>
                </c:pt>
                <c:pt idx="229">
                  <c:v>5.4636683518382876</c:v>
                </c:pt>
                <c:pt idx="230">
                  <c:v>5.3389270652666374</c:v>
                </c:pt>
                <c:pt idx="231">
                  <c:v>5.2141857786949863</c:v>
                </c:pt>
                <c:pt idx="232">
                  <c:v>5.2890305506379764</c:v>
                </c:pt>
                <c:pt idx="233">
                  <c:v>5.5634613810956077</c:v>
                </c:pt>
                <c:pt idx="234">
                  <c:v>5.5884096384099378</c:v>
                </c:pt>
                <c:pt idx="235">
                  <c:v>5.6632544103529279</c:v>
                </c:pt>
                <c:pt idx="236">
                  <c:v>5.763047439610248</c:v>
                </c:pt>
                <c:pt idx="237">
                  <c:v>5.763047439610248</c:v>
                </c:pt>
                <c:pt idx="238">
                  <c:v>5.763047439610248</c:v>
                </c:pt>
                <c:pt idx="239">
                  <c:v>5.9376852408105592</c:v>
                </c:pt>
                <c:pt idx="240">
                  <c:v>6.1871678139538595</c:v>
                </c:pt>
                <c:pt idx="241">
                  <c:v>6.586339930983141</c:v>
                </c:pt>
                <c:pt idx="242">
                  <c:v>6.4865469017258208</c:v>
                </c:pt>
                <c:pt idx="243">
                  <c:v>6.4865469017258208</c:v>
                </c:pt>
                <c:pt idx="244">
                  <c:v>6.5613916736688109</c:v>
                </c:pt>
                <c:pt idx="245">
                  <c:v>6.3867538724685007</c:v>
                </c:pt>
                <c:pt idx="246">
                  <c:v>6.2869608432111797</c:v>
                </c:pt>
                <c:pt idx="247">
                  <c:v>6.1871678139538595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RegAll!$Z$169:$Z$450</c:f>
              <c:numCache>
                <c:formatCode>General</c:formatCode>
                <c:ptCount val="282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1.7802017711797777</c:v>
                </c:pt>
                <c:pt idx="186">
                  <c:v>1.7283512341551241</c:v>
                </c:pt>
                <c:pt idx="187">
                  <c:v>1.7283512341551241</c:v>
                </c:pt>
                <c:pt idx="188">
                  <c:v>1.7802017711797777</c:v>
                </c:pt>
                <c:pt idx="189">
                  <c:v>1.866619332887534</c:v>
                </c:pt>
                <c:pt idx="190">
                  <c:v>1.8147687958628802</c:v>
                </c:pt>
                <c:pt idx="191">
                  <c:v>1.9011863575706365</c:v>
                </c:pt>
                <c:pt idx="192">
                  <c:v>1.9357533822537389</c:v>
                </c:pt>
                <c:pt idx="193">
                  <c:v>1.7802017711797777</c:v>
                </c:pt>
                <c:pt idx="194">
                  <c:v>1.9876039192783928</c:v>
                </c:pt>
                <c:pt idx="195">
                  <c:v>1.8320523082044315</c:v>
                </c:pt>
                <c:pt idx="196">
                  <c:v>1.7974852835213291</c:v>
                </c:pt>
                <c:pt idx="197">
                  <c:v>1.9184698699121876</c:v>
                </c:pt>
                <c:pt idx="198">
                  <c:v>1.8493358205459827</c:v>
                </c:pt>
                <c:pt idx="199">
                  <c:v>1.8320523082044315</c:v>
                </c:pt>
                <c:pt idx="200">
                  <c:v>1.8493358205459827</c:v>
                </c:pt>
                <c:pt idx="201">
                  <c:v>1.9011863575706365</c:v>
                </c:pt>
                <c:pt idx="202">
                  <c:v>1.9011863575706365</c:v>
                </c:pt>
                <c:pt idx="203">
                  <c:v>1.9357533822537389</c:v>
                </c:pt>
                <c:pt idx="204">
                  <c:v>2.0740214809861488</c:v>
                </c:pt>
                <c:pt idx="205">
                  <c:v>2.1604390426939051</c:v>
                </c:pt>
                <c:pt idx="206">
                  <c:v>2.2814236290847636</c:v>
                </c:pt>
                <c:pt idx="207">
                  <c:v>2.2468566044016614</c:v>
                </c:pt>
                <c:pt idx="208">
                  <c:v>2.2641401167432127</c:v>
                </c:pt>
                <c:pt idx="209">
                  <c:v>2.4888257771833788</c:v>
                </c:pt>
                <c:pt idx="210">
                  <c:v>2.3851247031340712</c:v>
                </c:pt>
                <c:pt idx="211">
                  <c:v>2.2468566044016614</c:v>
                </c:pt>
                <c:pt idx="212">
                  <c:v>2.4196917278171735</c:v>
                </c:pt>
                <c:pt idx="213">
                  <c:v>2.2987071414263149</c:v>
                </c:pt>
                <c:pt idx="214">
                  <c:v>2.3678411907925199</c:v>
                </c:pt>
                <c:pt idx="215">
                  <c:v>2.4196917278171735</c:v>
                </c:pt>
                <c:pt idx="216">
                  <c:v>2.4196917278171735</c:v>
                </c:pt>
                <c:pt idx="217">
                  <c:v>2.5579598265495838</c:v>
                </c:pt>
                <c:pt idx="218">
                  <c:v>2.5061092895249297</c:v>
                </c:pt>
                <c:pt idx="219">
                  <c:v>2.5579598265495838</c:v>
                </c:pt>
                <c:pt idx="220">
                  <c:v>2.4888257771833788</c:v>
                </c:pt>
                <c:pt idx="221">
                  <c:v>2.4715422648418275</c:v>
                </c:pt>
                <c:pt idx="222">
                  <c:v>2.6962279252819936</c:v>
                </c:pt>
                <c:pt idx="223">
                  <c:v>2.5752433388911347</c:v>
                </c:pt>
                <c:pt idx="224">
                  <c:v>2.592526851232686</c:v>
                </c:pt>
                <c:pt idx="225">
                  <c:v>2.7826454869897499</c:v>
                </c:pt>
                <c:pt idx="226">
                  <c:v>2.7826454869897499</c:v>
                </c:pt>
                <c:pt idx="227">
                  <c:v>2.8517795363559548</c:v>
                </c:pt>
                <c:pt idx="228">
                  <c:v>2.7826454869897499</c:v>
                </c:pt>
                <c:pt idx="229">
                  <c:v>2.6443773882573396</c:v>
                </c:pt>
                <c:pt idx="230">
                  <c:v>2.6789444129404423</c:v>
                </c:pt>
                <c:pt idx="231">
                  <c:v>2.7826454869897499</c:v>
                </c:pt>
                <c:pt idx="232">
                  <c:v>2.9900476350883647</c:v>
                </c:pt>
                <c:pt idx="233">
                  <c:v>2.955480610405262</c:v>
                </c:pt>
                <c:pt idx="234">
                  <c:v>3.076465196796121</c:v>
                </c:pt>
                <c:pt idx="235">
                  <c:v>3.0937487091376719</c:v>
                </c:pt>
                <c:pt idx="236">
                  <c:v>3.1801662708454281</c:v>
                </c:pt>
                <c:pt idx="237">
                  <c:v>3.1283157338207745</c:v>
                </c:pt>
                <c:pt idx="238">
                  <c:v>2.9036300733806084</c:v>
                </c:pt>
                <c:pt idx="239">
                  <c:v>2.8517795363559548</c:v>
                </c:pt>
                <c:pt idx="240">
                  <c:v>2.9209135857221598</c:v>
                </c:pt>
                <c:pt idx="241">
                  <c:v>2.8172125116728521</c:v>
                </c:pt>
                <c:pt idx="242">
                  <c:v>2.7653619746481986</c:v>
                </c:pt>
                <c:pt idx="243">
                  <c:v>2.7653619746481986</c:v>
                </c:pt>
                <c:pt idx="244">
                  <c:v>2.6789444129404423</c:v>
                </c:pt>
                <c:pt idx="245">
                  <c:v>2.6270938759157887</c:v>
                </c:pt>
                <c:pt idx="246">
                  <c:v>2.6443773882573396</c:v>
                </c:pt>
                <c:pt idx="247">
                  <c:v>2.7480784623066472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RegAll!$AA$169:$AA$450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2.646684200949498</c:v>
                </c:pt>
                <c:pt idx="186">
                  <c:v>1.9850131507121234</c:v>
                </c:pt>
                <c:pt idx="187">
                  <c:v>3.6391907763055595</c:v>
                </c:pt>
                <c:pt idx="188">
                  <c:v>3.3083552511868723</c:v>
                </c:pt>
                <c:pt idx="189">
                  <c:v>3.9700263014242467</c:v>
                </c:pt>
                <c:pt idx="190">
                  <c:v>3.6391907763055595</c:v>
                </c:pt>
                <c:pt idx="191">
                  <c:v>3.6391907763055595</c:v>
                </c:pt>
                <c:pt idx="192">
                  <c:v>3.3083552511868723</c:v>
                </c:pt>
                <c:pt idx="193">
                  <c:v>2.9775197260681852</c:v>
                </c:pt>
                <c:pt idx="194">
                  <c:v>1.9850131507121234</c:v>
                </c:pt>
                <c:pt idx="195">
                  <c:v>2.646684200949498</c:v>
                </c:pt>
                <c:pt idx="196">
                  <c:v>2.646684200949498</c:v>
                </c:pt>
                <c:pt idx="197">
                  <c:v>2.9775197260681852</c:v>
                </c:pt>
                <c:pt idx="198">
                  <c:v>3.6391907763055595</c:v>
                </c:pt>
                <c:pt idx="199">
                  <c:v>3.6391907763055595</c:v>
                </c:pt>
                <c:pt idx="200">
                  <c:v>3.9700263014242467</c:v>
                </c:pt>
                <c:pt idx="201">
                  <c:v>3.9700263014242467</c:v>
                </c:pt>
                <c:pt idx="202">
                  <c:v>3.6391907763055595</c:v>
                </c:pt>
                <c:pt idx="203">
                  <c:v>4.3008618265429339</c:v>
                </c:pt>
                <c:pt idx="204">
                  <c:v>4.6316973516616216</c:v>
                </c:pt>
                <c:pt idx="205">
                  <c:v>4.3008618265429339</c:v>
                </c:pt>
                <c:pt idx="206">
                  <c:v>4.9625328767803083</c:v>
                </c:pt>
                <c:pt idx="207">
                  <c:v>4.6316973516616216</c:v>
                </c:pt>
                <c:pt idx="208">
                  <c:v>4.9625328767803083</c:v>
                </c:pt>
                <c:pt idx="209">
                  <c:v>5.2933684018989959</c:v>
                </c:pt>
                <c:pt idx="210">
                  <c:v>5.6242039270176827</c:v>
                </c:pt>
                <c:pt idx="211">
                  <c:v>5.6242039270176827</c:v>
                </c:pt>
                <c:pt idx="212">
                  <c:v>6.2858749772550579</c:v>
                </c:pt>
                <c:pt idx="213">
                  <c:v>6.2858749772550579</c:v>
                </c:pt>
                <c:pt idx="214">
                  <c:v>6.2858749772550579</c:v>
                </c:pt>
                <c:pt idx="215">
                  <c:v>6.9475460274924323</c:v>
                </c:pt>
                <c:pt idx="216">
                  <c:v>6.2858749772550579</c:v>
                </c:pt>
                <c:pt idx="217">
                  <c:v>6.2858749772550579</c:v>
                </c:pt>
                <c:pt idx="218">
                  <c:v>6.2858749772550579</c:v>
                </c:pt>
                <c:pt idx="219">
                  <c:v>6.6167105023737447</c:v>
                </c:pt>
                <c:pt idx="220">
                  <c:v>8.6017236530858678</c:v>
                </c:pt>
                <c:pt idx="221">
                  <c:v>7.9400526028484935</c:v>
                </c:pt>
                <c:pt idx="222">
                  <c:v>6.6167105023737447</c:v>
                </c:pt>
                <c:pt idx="223">
                  <c:v>5.9550394521363703</c:v>
                </c:pt>
                <c:pt idx="224">
                  <c:v>5.9550394521363703</c:v>
                </c:pt>
                <c:pt idx="225">
                  <c:v>5.9550394521363703</c:v>
                </c:pt>
                <c:pt idx="226">
                  <c:v>6.6167105023737447</c:v>
                </c:pt>
                <c:pt idx="227">
                  <c:v>6.2858749772550579</c:v>
                </c:pt>
                <c:pt idx="228">
                  <c:v>5.6242039270176827</c:v>
                </c:pt>
                <c:pt idx="229">
                  <c:v>4.6316973516616216</c:v>
                </c:pt>
                <c:pt idx="230">
                  <c:v>4.6316973516616216</c:v>
                </c:pt>
                <c:pt idx="231">
                  <c:v>5.2933684018989959</c:v>
                </c:pt>
                <c:pt idx="232">
                  <c:v>5.2933684018989959</c:v>
                </c:pt>
                <c:pt idx="233">
                  <c:v>6.2858749772550579</c:v>
                </c:pt>
                <c:pt idx="234">
                  <c:v>5.6242039270176827</c:v>
                </c:pt>
                <c:pt idx="235">
                  <c:v>5.6242039270176827</c:v>
                </c:pt>
                <c:pt idx="236">
                  <c:v>5.2933684018989959</c:v>
                </c:pt>
                <c:pt idx="237">
                  <c:v>5.6242039270176827</c:v>
                </c:pt>
                <c:pt idx="238">
                  <c:v>5.6242039270176827</c:v>
                </c:pt>
                <c:pt idx="239">
                  <c:v>5.2933684018989959</c:v>
                </c:pt>
                <c:pt idx="240">
                  <c:v>4.9625328767803083</c:v>
                </c:pt>
                <c:pt idx="241">
                  <c:v>5.2933684018989959</c:v>
                </c:pt>
                <c:pt idx="242">
                  <c:v>5.2933684018989959</c:v>
                </c:pt>
                <c:pt idx="243">
                  <c:v>5.2933684018989959</c:v>
                </c:pt>
                <c:pt idx="244">
                  <c:v>5.2933684018989959</c:v>
                </c:pt>
                <c:pt idx="245">
                  <c:v>4.6316973516616216</c:v>
                </c:pt>
                <c:pt idx="246">
                  <c:v>4.9625328767803083</c:v>
                </c:pt>
                <c:pt idx="247">
                  <c:v>4.9625328767803083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RegAll!$AB$169:$AB$450</c:f>
              <c:numCache>
                <c:formatCode>General</c:formatCode>
                <c:ptCount val="282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3.3696592814967414</c:v>
                </c:pt>
                <c:pt idx="186">
                  <c:v>3.5994087779624282</c:v>
                </c:pt>
                <c:pt idx="187">
                  <c:v>3.5994087779624282</c:v>
                </c:pt>
                <c:pt idx="188">
                  <c:v>3.6759919434509905</c:v>
                </c:pt>
                <c:pt idx="189">
                  <c:v>3.7525751089395527</c:v>
                </c:pt>
                <c:pt idx="190">
                  <c:v>3.9057414399166772</c:v>
                </c:pt>
                <c:pt idx="191">
                  <c:v>3.7525751089395527</c:v>
                </c:pt>
                <c:pt idx="192">
                  <c:v>3.9057414399166772</c:v>
                </c:pt>
                <c:pt idx="193">
                  <c:v>3.9823246054052395</c:v>
                </c:pt>
                <c:pt idx="194">
                  <c:v>4.0589077708938017</c:v>
                </c:pt>
                <c:pt idx="195">
                  <c:v>4.0589077708938017</c:v>
                </c:pt>
                <c:pt idx="196">
                  <c:v>3.9057414399166772</c:v>
                </c:pt>
                <c:pt idx="197">
                  <c:v>3.9823246054052395</c:v>
                </c:pt>
                <c:pt idx="198">
                  <c:v>4.3652404328480507</c:v>
                </c:pt>
                <c:pt idx="199">
                  <c:v>4.901322591267987</c:v>
                </c:pt>
                <c:pt idx="200">
                  <c:v>4.8247394257794252</c:v>
                </c:pt>
                <c:pt idx="201">
                  <c:v>5.3608215841993614</c:v>
                </c:pt>
                <c:pt idx="202">
                  <c:v>5.5905710806650477</c:v>
                </c:pt>
                <c:pt idx="203">
                  <c:v>5.7437374116421722</c:v>
                </c:pt>
                <c:pt idx="204">
                  <c:v>5.8203205771307349</c:v>
                </c:pt>
                <c:pt idx="205">
                  <c:v>5.8203205771307349</c:v>
                </c:pt>
                <c:pt idx="206">
                  <c:v>5.9734869081078594</c:v>
                </c:pt>
                <c:pt idx="207">
                  <c:v>5.8203205771307349</c:v>
                </c:pt>
                <c:pt idx="208">
                  <c:v>5.9734869081078594</c:v>
                </c:pt>
                <c:pt idx="209">
                  <c:v>5.6671542461536104</c:v>
                </c:pt>
                <c:pt idx="210">
                  <c:v>5.8969037426192976</c:v>
                </c:pt>
                <c:pt idx="211">
                  <c:v>6.2798195700621084</c:v>
                </c:pt>
                <c:pt idx="212">
                  <c:v>6.2032364045735466</c:v>
                </c:pt>
                <c:pt idx="213">
                  <c:v>6.5095690665277957</c:v>
                </c:pt>
                <c:pt idx="214">
                  <c:v>6.2798195700621084</c:v>
                </c:pt>
                <c:pt idx="215">
                  <c:v>6.5095690665277957</c:v>
                </c:pt>
                <c:pt idx="216">
                  <c:v>6.6627353975049202</c:v>
                </c:pt>
                <c:pt idx="217">
                  <c:v>6.5861522320163575</c:v>
                </c:pt>
                <c:pt idx="218">
                  <c:v>6.432985901039233</c:v>
                </c:pt>
                <c:pt idx="219">
                  <c:v>6.432985901039233</c:v>
                </c:pt>
                <c:pt idx="220">
                  <c:v>6.6627353975049202</c:v>
                </c:pt>
                <c:pt idx="221">
                  <c:v>6.6627353975049202</c:v>
                </c:pt>
                <c:pt idx="222">
                  <c:v>6.9690680594591692</c:v>
                </c:pt>
                <c:pt idx="223">
                  <c:v>7.0456512249477319</c:v>
                </c:pt>
                <c:pt idx="224">
                  <c:v>7.1988175559248564</c:v>
                </c:pt>
                <c:pt idx="225">
                  <c:v>7.1222343904362937</c:v>
                </c:pt>
                <c:pt idx="226">
                  <c:v>6.6627353975049202</c:v>
                </c:pt>
                <c:pt idx="227">
                  <c:v>6.6627353975049202</c:v>
                </c:pt>
                <c:pt idx="228">
                  <c:v>6.8159017284820447</c:v>
                </c:pt>
                <c:pt idx="229">
                  <c:v>6.8159017284820447</c:v>
                </c:pt>
                <c:pt idx="230">
                  <c:v>6.7393185629934829</c:v>
                </c:pt>
                <c:pt idx="231">
                  <c:v>6.3564027355506711</c:v>
                </c:pt>
                <c:pt idx="232">
                  <c:v>6.5095690665277957</c:v>
                </c:pt>
                <c:pt idx="233">
                  <c:v>6.8159017284820447</c:v>
                </c:pt>
                <c:pt idx="234">
                  <c:v>6.6627353975049202</c:v>
                </c:pt>
                <c:pt idx="235">
                  <c:v>6.2798195700621084</c:v>
                </c:pt>
                <c:pt idx="236">
                  <c:v>6.0500700735964221</c:v>
                </c:pt>
                <c:pt idx="237">
                  <c:v>6.5095690665277957</c:v>
                </c:pt>
                <c:pt idx="238">
                  <c:v>6.3564027355506711</c:v>
                </c:pt>
                <c:pt idx="239">
                  <c:v>5.8969037426192976</c:v>
                </c:pt>
                <c:pt idx="240">
                  <c:v>5.9734869081078594</c:v>
                </c:pt>
                <c:pt idx="241">
                  <c:v>5.2842384187107987</c:v>
                </c:pt>
                <c:pt idx="242">
                  <c:v>5.2076552532222369</c:v>
                </c:pt>
                <c:pt idx="243">
                  <c:v>5.2842384187107987</c:v>
                </c:pt>
                <c:pt idx="244">
                  <c:v>5.2842384187107987</c:v>
                </c:pt>
                <c:pt idx="245">
                  <c:v>5.4374047496879232</c:v>
                </c:pt>
                <c:pt idx="246">
                  <c:v>5.2842384187107987</c:v>
                </c:pt>
                <c:pt idx="247">
                  <c:v>5.3608215841993614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795776"/>
        <c:axId val="276797312"/>
      </c:scatterChart>
      <c:valAx>
        <c:axId val="27679577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6797312"/>
        <c:crosses val="autoZero"/>
        <c:crossBetween val="midCat"/>
        <c:majorUnit val="28"/>
        <c:minorUnit val="7"/>
      </c:valAx>
      <c:valAx>
        <c:axId val="276797312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76795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RegAll!$U$169:$U$450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2.0852831753220231</c:v>
                </c:pt>
                <c:pt idx="186">
                  <c:v>1.7786238848334903</c:v>
                </c:pt>
                <c:pt idx="187">
                  <c:v>1.7172920267357836</c:v>
                </c:pt>
                <c:pt idx="188">
                  <c:v>1.7786238848334903</c:v>
                </c:pt>
                <c:pt idx="189">
                  <c:v>1.9012876010289035</c:v>
                </c:pt>
                <c:pt idx="190">
                  <c:v>2.0852831753220231</c:v>
                </c:pt>
                <c:pt idx="191">
                  <c:v>2.1466150334197298</c:v>
                </c:pt>
                <c:pt idx="192">
                  <c:v>2.2692787496151428</c:v>
                </c:pt>
                <c:pt idx="193">
                  <c:v>1.96261945912661</c:v>
                </c:pt>
                <c:pt idx="194">
                  <c:v>2.0239513172243164</c:v>
                </c:pt>
                <c:pt idx="195">
                  <c:v>2.0239513172243164</c:v>
                </c:pt>
                <c:pt idx="196">
                  <c:v>1.7172920267357836</c:v>
                </c:pt>
                <c:pt idx="197">
                  <c:v>1.6559601686380772</c:v>
                </c:pt>
                <c:pt idx="198">
                  <c:v>1.533296452442664</c:v>
                </c:pt>
                <c:pt idx="199">
                  <c:v>1.4719645943449575</c:v>
                </c:pt>
                <c:pt idx="200">
                  <c:v>1.7786238848334903</c:v>
                </c:pt>
                <c:pt idx="201">
                  <c:v>1.533296452442664</c:v>
                </c:pt>
                <c:pt idx="202">
                  <c:v>1.6559601686380772</c:v>
                </c:pt>
                <c:pt idx="203">
                  <c:v>1.7786238848334903</c:v>
                </c:pt>
                <c:pt idx="204">
                  <c:v>1.5946283105403707</c:v>
                </c:pt>
                <c:pt idx="205">
                  <c:v>1.6559601686380772</c:v>
                </c:pt>
                <c:pt idx="206">
                  <c:v>1.4719645943449575</c:v>
                </c:pt>
                <c:pt idx="207">
                  <c:v>1.2879690200518377</c:v>
                </c:pt>
                <c:pt idx="208">
                  <c:v>1.3493008781495444</c:v>
                </c:pt>
                <c:pt idx="209">
                  <c:v>1.3493008781495444</c:v>
                </c:pt>
                <c:pt idx="210">
                  <c:v>1.1653053038564247</c:v>
                </c:pt>
                <c:pt idx="211">
                  <c:v>1.1653053038564247</c:v>
                </c:pt>
                <c:pt idx="212">
                  <c:v>1.1653053038564247</c:v>
                </c:pt>
                <c:pt idx="213">
                  <c:v>1.2266371619541312</c:v>
                </c:pt>
                <c:pt idx="214">
                  <c:v>1.2266371619541312</c:v>
                </c:pt>
                <c:pt idx="215">
                  <c:v>1.4106327362472508</c:v>
                </c:pt>
                <c:pt idx="216">
                  <c:v>1.533296452442664</c:v>
                </c:pt>
                <c:pt idx="217">
                  <c:v>1.4719645943449575</c:v>
                </c:pt>
                <c:pt idx="218">
                  <c:v>1.4719645943449575</c:v>
                </c:pt>
                <c:pt idx="219">
                  <c:v>1.4719645943449575</c:v>
                </c:pt>
                <c:pt idx="220">
                  <c:v>1.4719645943449575</c:v>
                </c:pt>
                <c:pt idx="221">
                  <c:v>1.533296452442664</c:v>
                </c:pt>
                <c:pt idx="222">
                  <c:v>1.4106327362472508</c:v>
                </c:pt>
                <c:pt idx="223">
                  <c:v>1.3493008781495444</c:v>
                </c:pt>
                <c:pt idx="224">
                  <c:v>1.5946283105403707</c:v>
                </c:pt>
                <c:pt idx="225">
                  <c:v>1.6559601686380772</c:v>
                </c:pt>
                <c:pt idx="226">
                  <c:v>1.6559601686380772</c:v>
                </c:pt>
                <c:pt idx="227">
                  <c:v>1.7786238848334903</c:v>
                </c:pt>
                <c:pt idx="228">
                  <c:v>1.7786238848334903</c:v>
                </c:pt>
                <c:pt idx="229">
                  <c:v>1.7172920267357836</c:v>
                </c:pt>
                <c:pt idx="230">
                  <c:v>1.533296452442664</c:v>
                </c:pt>
                <c:pt idx="231">
                  <c:v>1.3493008781495444</c:v>
                </c:pt>
                <c:pt idx="232">
                  <c:v>1.2879690200518377</c:v>
                </c:pt>
                <c:pt idx="233">
                  <c:v>1.3493008781495444</c:v>
                </c:pt>
                <c:pt idx="234">
                  <c:v>1.4719645943449575</c:v>
                </c:pt>
                <c:pt idx="235">
                  <c:v>1.5946283105403707</c:v>
                </c:pt>
                <c:pt idx="236">
                  <c:v>1.6559601686380772</c:v>
                </c:pt>
                <c:pt idx="237">
                  <c:v>1.8399557429311968</c:v>
                </c:pt>
                <c:pt idx="238">
                  <c:v>1.96261945912661</c:v>
                </c:pt>
                <c:pt idx="239">
                  <c:v>1.8399557429311968</c:v>
                </c:pt>
                <c:pt idx="240">
                  <c:v>1.9012876010289035</c:v>
                </c:pt>
                <c:pt idx="241">
                  <c:v>2.0239513172243164</c:v>
                </c:pt>
                <c:pt idx="242">
                  <c:v>2.0852831753220231</c:v>
                </c:pt>
                <c:pt idx="243">
                  <c:v>2.0852831753220231</c:v>
                </c:pt>
                <c:pt idx="244">
                  <c:v>2.1466150334197298</c:v>
                </c:pt>
                <c:pt idx="245">
                  <c:v>2.3306106077128494</c:v>
                </c:pt>
                <c:pt idx="246">
                  <c:v>2.5146061820059691</c:v>
                </c:pt>
                <c:pt idx="247">
                  <c:v>2.7599336143967954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RegAll!$V$169:$V$450</c:f>
              <c:numCache>
                <c:formatCode>General</c:formatCode>
                <c:ptCount val="282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4.0656870105325442</c:v>
                </c:pt>
                <c:pt idx="186">
                  <c:v>3.884542539766243</c:v>
                </c:pt>
                <c:pt idx="187">
                  <c:v>3.7637795592553753</c:v>
                </c:pt>
                <c:pt idx="188">
                  <c:v>3.6631437421629855</c:v>
                </c:pt>
                <c:pt idx="189">
                  <c:v>3.5625079250705958</c:v>
                </c:pt>
                <c:pt idx="190">
                  <c:v>3.5826350884890741</c:v>
                </c:pt>
                <c:pt idx="191">
                  <c:v>3.6430165787445077</c:v>
                </c:pt>
                <c:pt idx="192">
                  <c:v>3.5423807616521179</c:v>
                </c:pt>
                <c:pt idx="193">
                  <c:v>3.4216177811412503</c:v>
                </c:pt>
                <c:pt idx="194">
                  <c:v>3.3209819640488605</c:v>
                </c:pt>
                <c:pt idx="195">
                  <c:v>3.4014906177227724</c:v>
                </c:pt>
                <c:pt idx="196">
                  <c:v>3.3813634543042945</c:v>
                </c:pt>
                <c:pt idx="197">
                  <c:v>3.3209819640488605</c:v>
                </c:pt>
                <c:pt idx="198">
                  <c:v>3.3209819640488605</c:v>
                </c:pt>
                <c:pt idx="199">
                  <c:v>3.180091820119515</c:v>
                </c:pt>
                <c:pt idx="200">
                  <c:v>3.0995831664456031</c:v>
                </c:pt>
                <c:pt idx="201">
                  <c:v>2.9184386956793018</c:v>
                </c:pt>
                <c:pt idx="202">
                  <c:v>3.0190745127716916</c:v>
                </c:pt>
                <c:pt idx="203">
                  <c:v>2.9184386956793018</c:v>
                </c:pt>
                <c:pt idx="204">
                  <c:v>2.8781843688423461</c:v>
                </c:pt>
                <c:pt idx="205">
                  <c:v>2.8580572054238678</c:v>
                </c:pt>
                <c:pt idx="206">
                  <c:v>2.7171670614945223</c:v>
                </c:pt>
                <c:pt idx="207">
                  <c:v>2.6165312444021325</c:v>
                </c:pt>
                <c:pt idx="208">
                  <c:v>2.6366584078206108</c:v>
                </c:pt>
                <c:pt idx="209">
                  <c:v>2.6567855712390887</c:v>
                </c:pt>
                <c:pt idx="210">
                  <c:v>2.6970398980760444</c:v>
                </c:pt>
                <c:pt idx="211">
                  <c:v>2.6769127346575665</c:v>
                </c:pt>
                <c:pt idx="212">
                  <c:v>2.6567855712390887</c:v>
                </c:pt>
                <c:pt idx="213">
                  <c:v>2.475641100472787</c:v>
                </c:pt>
                <c:pt idx="214">
                  <c:v>2.3548781199619193</c:v>
                </c:pt>
                <c:pt idx="215">
                  <c:v>2.3750052833803972</c:v>
                </c:pt>
                <c:pt idx="216">
                  <c:v>2.4152596102173534</c:v>
                </c:pt>
                <c:pt idx="217">
                  <c:v>2.4353867736358312</c:v>
                </c:pt>
                <c:pt idx="218">
                  <c:v>2.475641100472787</c:v>
                </c:pt>
                <c:pt idx="219">
                  <c:v>2.4152596102173534</c:v>
                </c:pt>
                <c:pt idx="220">
                  <c:v>2.2542423028695295</c:v>
                </c:pt>
                <c:pt idx="221">
                  <c:v>2.1737336491956181</c:v>
                </c:pt>
                <c:pt idx="222">
                  <c:v>2.0127163418477942</c:v>
                </c:pt>
                <c:pt idx="223">
                  <c:v>2.0328435052662721</c:v>
                </c:pt>
                <c:pt idx="224">
                  <c:v>1.9925891784293164</c:v>
                </c:pt>
                <c:pt idx="225">
                  <c:v>2.0127163418477942</c:v>
                </c:pt>
                <c:pt idx="226">
                  <c:v>2.1536064857771398</c:v>
                </c:pt>
                <c:pt idx="227">
                  <c:v>2.2743694662880074</c:v>
                </c:pt>
                <c:pt idx="228">
                  <c:v>2.3347509565434414</c:v>
                </c:pt>
                <c:pt idx="229">
                  <c:v>2.3548781199619193</c:v>
                </c:pt>
                <c:pt idx="230">
                  <c:v>2.4353867736358312</c:v>
                </c:pt>
                <c:pt idx="231">
                  <c:v>2.4555139370543091</c:v>
                </c:pt>
                <c:pt idx="232">
                  <c:v>2.5158954273097427</c:v>
                </c:pt>
                <c:pt idx="233">
                  <c:v>2.475641100472787</c:v>
                </c:pt>
                <c:pt idx="234">
                  <c:v>2.4353867736358312</c:v>
                </c:pt>
                <c:pt idx="235">
                  <c:v>2.395132446798875</c:v>
                </c:pt>
                <c:pt idx="236">
                  <c:v>2.3750052833803972</c:v>
                </c:pt>
                <c:pt idx="237">
                  <c:v>2.4353867736358312</c:v>
                </c:pt>
                <c:pt idx="238">
                  <c:v>2.5561497541466989</c:v>
                </c:pt>
                <c:pt idx="239">
                  <c:v>2.5964040809836546</c:v>
                </c:pt>
                <c:pt idx="240">
                  <c:v>2.6769127346575665</c:v>
                </c:pt>
                <c:pt idx="241">
                  <c:v>2.6769127346575665</c:v>
                </c:pt>
                <c:pt idx="242">
                  <c:v>2.817802878586912</c:v>
                </c:pt>
                <c:pt idx="243">
                  <c:v>2.8781843688423461</c:v>
                </c:pt>
                <c:pt idx="244">
                  <c:v>3.0190745127716916</c:v>
                </c:pt>
                <c:pt idx="245">
                  <c:v>3.0593288396086473</c:v>
                </c:pt>
                <c:pt idx="246">
                  <c:v>3.0794560030271252</c:v>
                </c:pt>
                <c:pt idx="247">
                  <c:v>3.180091820119515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RegAll!$W$169:$W$450</c:f>
              <c:numCache>
                <c:formatCode>General</c:formatCode>
                <c:ptCount val="282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1.2469469283800445</c:v>
                </c:pt>
                <c:pt idx="186">
                  <c:v>1.1949908063642094</c:v>
                </c:pt>
                <c:pt idx="187">
                  <c:v>1.2989030503958796</c:v>
                </c:pt>
                <c:pt idx="188">
                  <c:v>1.3508591724117149</c:v>
                </c:pt>
                <c:pt idx="189">
                  <c:v>1.40281529442755</c:v>
                </c:pt>
                <c:pt idx="190">
                  <c:v>1.3508591724117149</c:v>
                </c:pt>
                <c:pt idx="191">
                  <c:v>1.2989030503958796</c:v>
                </c:pt>
                <c:pt idx="192">
                  <c:v>1.2469469283800445</c:v>
                </c:pt>
                <c:pt idx="193">
                  <c:v>1.40281529442755</c:v>
                </c:pt>
                <c:pt idx="194">
                  <c:v>1.2989030503958796</c:v>
                </c:pt>
                <c:pt idx="195">
                  <c:v>1.1949908063642094</c:v>
                </c:pt>
                <c:pt idx="196">
                  <c:v>1.1430346843483741</c:v>
                </c:pt>
                <c:pt idx="197">
                  <c:v>1.1430346843483741</c:v>
                </c:pt>
                <c:pt idx="198">
                  <c:v>1.1430346843483741</c:v>
                </c:pt>
                <c:pt idx="199">
                  <c:v>1.0391224403167039</c:v>
                </c:pt>
                <c:pt idx="200">
                  <c:v>0.93521019628503343</c:v>
                </c:pt>
                <c:pt idx="201">
                  <c:v>1.0391224403167039</c:v>
                </c:pt>
                <c:pt idx="202">
                  <c:v>0.77934183023752779</c:v>
                </c:pt>
                <c:pt idx="203">
                  <c:v>0.77934183023752779</c:v>
                </c:pt>
                <c:pt idx="204">
                  <c:v>0.831297952253363</c:v>
                </c:pt>
                <c:pt idx="205">
                  <c:v>0.98716631830086854</c:v>
                </c:pt>
                <c:pt idx="206">
                  <c:v>0.98716631830086854</c:v>
                </c:pt>
                <c:pt idx="207">
                  <c:v>0.98716631830086854</c:v>
                </c:pt>
                <c:pt idx="208">
                  <c:v>0.88325407426919822</c:v>
                </c:pt>
                <c:pt idx="209">
                  <c:v>0.98716631830086854</c:v>
                </c:pt>
                <c:pt idx="210">
                  <c:v>1.0391224403167039</c:v>
                </c:pt>
                <c:pt idx="211">
                  <c:v>1.0391224403167039</c:v>
                </c:pt>
                <c:pt idx="212">
                  <c:v>0.98716631830086854</c:v>
                </c:pt>
                <c:pt idx="213">
                  <c:v>1.0391224403167039</c:v>
                </c:pt>
                <c:pt idx="214">
                  <c:v>1.0391224403167039</c:v>
                </c:pt>
                <c:pt idx="215">
                  <c:v>1.091078562332539</c:v>
                </c:pt>
                <c:pt idx="216">
                  <c:v>1.1949908063642094</c:v>
                </c:pt>
                <c:pt idx="217">
                  <c:v>1.2469469283800445</c:v>
                </c:pt>
                <c:pt idx="218">
                  <c:v>1.5586836604750556</c:v>
                </c:pt>
                <c:pt idx="219">
                  <c:v>1.662595904506726</c:v>
                </c:pt>
                <c:pt idx="220">
                  <c:v>1.8184642705542315</c:v>
                </c:pt>
                <c:pt idx="221">
                  <c:v>1.7145520265225611</c:v>
                </c:pt>
                <c:pt idx="222">
                  <c:v>1.5586836604750556</c:v>
                </c:pt>
                <c:pt idx="223">
                  <c:v>1.7665081485383964</c:v>
                </c:pt>
                <c:pt idx="224">
                  <c:v>1.662595904506726</c:v>
                </c:pt>
                <c:pt idx="225">
                  <c:v>1.5586836604750556</c:v>
                </c:pt>
                <c:pt idx="226">
                  <c:v>1.4547714164433854</c:v>
                </c:pt>
                <c:pt idx="227">
                  <c:v>1.5067275384592205</c:v>
                </c:pt>
                <c:pt idx="228">
                  <c:v>1.4547714164433854</c:v>
                </c:pt>
                <c:pt idx="229">
                  <c:v>1.7145520265225611</c:v>
                </c:pt>
                <c:pt idx="230">
                  <c:v>1.8704203925700669</c:v>
                </c:pt>
                <c:pt idx="231">
                  <c:v>1.922376514585902</c:v>
                </c:pt>
                <c:pt idx="232">
                  <c:v>1.662595904506726</c:v>
                </c:pt>
                <c:pt idx="233">
                  <c:v>1.7145520265225611</c:v>
                </c:pt>
                <c:pt idx="234">
                  <c:v>1.7145520265225611</c:v>
                </c:pt>
                <c:pt idx="235">
                  <c:v>1.7145520265225611</c:v>
                </c:pt>
                <c:pt idx="236">
                  <c:v>1.7665081485383964</c:v>
                </c:pt>
                <c:pt idx="237">
                  <c:v>1.8184642705542315</c:v>
                </c:pt>
                <c:pt idx="238">
                  <c:v>1.922376514585902</c:v>
                </c:pt>
                <c:pt idx="239">
                  <c:v>1.8704203925700669</c:v>
                </c:pt>
                <c:pt idx="240">
                  <c:v>1.8704203925700669</c:v>
                </c:pt>
                <c:pt idx="241">
                  <c:v>1.922376514585902</c:v>
                </c:pt>
                <c:pt idx="242">
                  <c:v>1.8704203925700669</c:v>
                </c:pt>
                <c:pt idx="243">
                  <c:v>1.7665081485383964</c:v>
                </c:pt>
                <c:pt idx="244">
                  <c:v>1.8704203925700669</c:v>
                </c:pt>
                <c:pt idx="245">
                  <c:v>1.9743326366017371</c:v>
                </c:pt>
                <c:pt idx="246">
                  <c:v>1.922376514585902</c:v>
                </c:pt>
                <c:pt idx="247">
                  <c:v>2.0262887586175724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0.35910897880179693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0.35910897880179693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0.53866346820269539</c:v>
                </c:pt>
                <c:pt idx="193">
                  <c:v>0.89777244700449244</c:v>
                </c:pt>
                <c:pt idx="194">
                  <c:v>0.89777244700449244</c:v>
                </c:pt>
                <c:pt idx="195">
                  <c:v>0.71821795760359386</c:v>
                </c:pt>
                <c:pt idx="196">
                  <c:v>0.89777244700449244</c:v>
                </c:pt>
                <c:pt idx="197">
                  <c:v>1.0773269364053908</c:v>
                </c:pt>
                <c:pt idx="198">
                  <c:v>1.0773269364053908</c:v>
                </c:pt>
                <c:pt idx="199">
                  <c:v>1.2568814258062893</c:v>
                </c:pt>
                <c:pt idx="200">
                  <c:v>1.2568814258062893</c:v>
                </c:pt>
                <c:pt idx="201">
                  <c:v>1.0773269364053908</c:v>
                </c:pt>
                <c:pt idx="202">
                  <c:v>0.71821795760359386</c:v>
                </c:pt>
                <c:pt idx="203">
                  <c:v>0.71821795760359386</c:v>
                </c:pt>
                <c:pt idx="204">
                  <c:v>0.71821795760359386</c:v>
                </c:pt>
                <c:pt idx="205">
                  <c:v>0.71821795760359386</c:v>
                </c:pt>
                <c:pt idx="206">
                  <c:v>0.89777244700449244</c:v>
                </c:pt>
                <c:pt idx="207">
                  <c:v>0.89777244700449244</c:v>
                </c:pt>
                <c:pt idx="208">
                  <c:v>0.89777244700449244</c:v>
                </c:pt>
                <c:pt idx="209">
                  <c:v>1.2568814258062893</c:v>
                </c:pt>
                <c:pt idx="210">
                  <c:v>1.2568814258062893</c:v>
                </c:pt>
                <c:pt idx="211">
                  <c:v>1.7955448940089849</c:v>
                </c:pt>
                <c:pt idx="212">
                  <c:v>1.6159904046080864</c:v>
                </c:pt>
                <c:pt idx="213">
                  <c:v>1.6159904046080864</c:v>
                </c:pt>
                <c:pt idx="214">
                  <c:v>1.7955448940089849</c:v>
                </c:pt>
                <c:pt idx="215">
                  <c:v>1.7955448940089849</c:v>
                </c:pt>
                <c:pt idx="216">
                  <c:v>2.1546538728107816</c:v>
                </c:pt>
                <c:pt idx="217">
                  <c:v>2.33420836221168</c:v>
                </c:pt>
                <c:pt idx="218">
                  <c:v>2.1546538728107816</c:v>
                </c:pt>
                <c:pt idx="219">
                  <c:v>2.33420836221168</c:v>
                </c:pt>
                <c:pt idx="220">
                  <c:v>2.5137628516125785</c:v>
                </c:pt>
                <c:pt idx="221">
                  <c:v>2.8728718304143754</c:v>
                </c:pt>
                <c:pt idx="222">
                  <c:v>2.33420836221168</c:v>
                </c:pt>
                <c:pt idx="223">
                  <c:v>2.33420836221168</c:v>
                </c:pt>
                <c:pt idx="224">
                  <c:v>2.5137628516125785</c:v>
                </c:pt>
                <c:pt idx="225">
                  <c:v>2.8728718304143754</c:v>
                </c:pt>
                <c:pt idx="226">
                  <c:v>3.0524263198152739</c:v>
                </c:pt>
                <c:pt idx="227">
                  <c:v>2.8728718304143754</c:v>
                </c:pt>
                <c:pt idx="228">
                  <c:v>2.5137628516125785</c:v>
                </c:pt>
                <c:pt idx="229">
                  <c:v>2.1546538728107816</c:v>
                </c:pt>
                <c:pt idx="230">
                  <c:v>2.33420836221168</c:v>
                </c:pt>
                <c:pt idx="231">
                  <c:v>2.5137628516125785</c:v>
                </c:pt>
                <c:pt idx="232">
                  <c:v>2.33420836221168</c:v>
                </c:pt>
                <c:pt idx="233">
                  <c:v>2.5137628516125785</c:v>
                </c:pt>
                <c:pt idx="234">
                  <c:v>2.33420836221168</c:v>
                </c:pt>
                <c:pt idx="235">
                  <c:v>2.5137628516125785</c:v>
                </c:pt>
                <c:pt idx="236">
                  <c:v>2.693317341013477</c:v>
                </c:pt>
                <c:pt idx="237">
                  <c:v>2.693317341013477</c:v>
                </c:pt>
                <c:pt idx="238">
                  <c:v>2.5137628516125785</c:v>
                </c:pt>
                <c:pt idx="239">
                  <c:v>2.33420836221168</c:v>
                </c:pt>
                <c:pt idx="240">
                  <c:v>2.1546538728107816</c:v>
                </c:pt>
                <c:pt idx="241">
                  <c:v>2.33420836221168</c:v>
                </c:pt>
                <c:pt idx="242">
                  <c:v>2.5137628516125785</c:v>
                </c:pt>
                <c:pt idx="243">
                  <c:v>2.33420836221168</c:v>
                </c:pt>
                <c:pt idx="244">
                  <c:v>2.1546538728107816</c:v>
                </c:pt>
                <c:pt idx="245">
                  <c:v>2.1546538728107816</c:v>
                </c:pt>
                <c:pt idx="246">
                  <c:v>2.1546538728107816</c:v>
                </c:pt>
                <c:pt idx="247">
                  <c:v>2.1546538728107816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580224"/>
        <c:axId val="276581760"/>
      </c:scatterChart>
      <c:valAx>
        <c:axId val="27658022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76581760"/>
        <c:crosses val="autoZero"/>
        <c:crossBetween val="midCat"/>
        <c:majorUnit val="28"/>
        <c:minorUnit val="7"/>
      </c:valAx>
      <c:valAx>
        <c:axId val="2765817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65802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RegAll!$AC$169:$AC$450</c:f>
              <c:numCache>
                <c:formatCode>General</c:formatCode>
                <c:ptCount val="282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4.9270792274339774</c:v>
                </c:pt>
                <c:pt idx="186">
                  <c:v>4.7565920569345312</c:v>
                </c:pt>
                <c:pt idx="187">
                  <c:v>4.6542997546348639</c:v>
                </c:pt>
                <c:pt idx="188">
                  <c:v>4.6372510375849201</c:v>
                </c:pt>
                <c:pt idx="189">
                  <c:v>4.6031536034850307</c:v>
                </c:pt>
                <c:pt idx="190">
                  <c:v>4.5008613011853633</c:v>
                </c:pt>
                <c:pt idx="191">
                  <c:v>4.6372510375849201</c:v>
                </c:pt>
                <c:pt idx="192">
                  <c:v>4.5690561693851413</c:v>
                </c:pt>
                <c:pt idx="193">
                  <c:v>4.4326664329855854</c:v>
                </c:pt>
                <c:pt idx="194">
                  <c:v>4.3815202818357513</c:v>
                </c:pt>
                <c:pt idx="195">
                  <c:v>4.3644715647858066</c:v>
                </c:pt>
                <c:pt idx="196">
                  <c:v>4.3644715647858066</c:v>
                </c:pt>
                <c:pt idx="197">
                  <c:v>4.4156177159356407</c:v>
                </c:pt>
                <c:pt idx="198">
                  <c:v>4.330374130685918</c:v>
                </c:pt>
                <c:pt idx="199">
                  <c:v>4.3133254136359733</c:v>
                </c:pt>
                <c:pt idx="200">
                  <c:v>4.0746433749367492</c:v>
                </c:pt>
                <c:pt idx="201">
                  <c:v>3.9553023555871376</c:v>
                </c:pt>
                <c:pt idx="202">
                  <c:v>3.9382536385371929</c:v>
                </c:pt>
                <c:pt idx="203">
                  <c:v>3.8871074873873592</c:v>
                </c:pt>
                <c:pt idx="204">
                  <c:v>3.9893997896870266</c:v>
                </c:pt>
                <c:pt idx="205">
                  <c:v>3.9723510726370819</c:v>
                </c:pt>
                <c:pt idx="206">
                  <c:v>3.9041562044373039</c:v>
                </c:pt>
                <c:pt idx="207">
                  <c:v>3.8700587703374145</c:v>
                </c:pt>
                <c:pt idx="208">
                  <c:v>3.8700587703374145</c:v>
                </c:pt>
                <c:pt idx="209">
                  <c:v>3.6995715998379692</c:v>
                </c:pt>
                <c:pt idx="210">
                  <c:v>3.6825228827880245</c:v>
                </c:pt>
                <c:pt idx="211">
                  <c:v>3.6313767316381909</c:v>
                </c:pt>
                <c:pt idx="212">
                  <c:v>3.8018639021376366</c:v>
                </c:pt>
                <c:pt idx="213">
                  <c:v>3.8530100532874703</c:v>
                </c:pt>
                <c:pt idx="214">
                  <c:v>4.0405459408368598</c:v>
                </c:pt>
                <c:pt idx="215">
                  <c:v>4.1087408090366386</c:v>
                </c:pt>
                <c:pt idx="216">
                  <c:v>4.2280818283862507</c:v>
                </c:pt>
                <c:pt idx="217">
                  <c:v>4.1257895260865833</c:v>
                </c:pt>
                <c:pt idx="218">
                  <c:v>4.0916920919866939</c:v>
                </c:pt>
                <c:pt idx="219">
                  <c:v>4.3133254136359733</c:v>
                </c:pt>
                <c:pt idx="220">
                  <c:v>4.4497151500355292</c:v>
                </c:pt>
                <c:pt idx="221">
                  <c:v>4.5520074523351965</c:v>
                </c:pt>
                <c:pt idx="222">
                  <c:v>4.398568998885696</c:v>
                </c:pt>
                <c:pt idx="223">
                  <c:v>4.6031536034850307</c:v>
                </c:pt>
                <c:pt idx="224">
                  <c:v>4.7395433398845874</c:v>
                </c:pt>
                <c:pt idx="225">
                  <c:v>4.7565920569345312</c:v>
                </c:pt>
                <c:pt idx="226">
                  <c:v>4.9952740956337554</c:v>
                </c:pt>
                <c:pt idx="227">
                  <c:v>5.0123228126837001</c:v>
                </c:pt>
                <c:pt idx="228">
                  <c:v>5.0464202467835895</c:v>
                </c:pt>
                <c:pt idx="229">
                  <c:v>5.0975663979334227</c:v>
                </c:pt>
                <c:pt idx="230">
                  <c:v>5.2510048513829242</c:v>
                </c:pt>
                <c:pt idx="231">
                  <c:v>5.268053568432868</c:v>
                </c:pt>
                <c:pt idx="232">
                  <c:v>5.4726381730322027</c:v>
                </c:pt>
                <c:pt idx="233">
                  <c:v>5.8136125140310941</c:v>
                </c:pt>
                <c:pt idx="234">
                  <c:v>5.8988560992808168</c:v>
                </c:pt>
                <c:pt idx="235">
                  <c:v>5.9670509674805956</c:v>
                </c:pt>
                <c:pt idx="236">
                  <c:v>6.0522945527303182</c:v>
                </c:pt>
                <c:pt idx="237">
                  <c:v>6.1375381379800409</c:v>
                </c:pt>
                <c:pt idx="238">
                  <c:v>6.2057330061798188</c:v>
                </c:pt>
                <c:pt idx="239">
                  <c:v>6.3080253084794862</c:v>
                </c:pt>
                <c:pt idx="240">
                  <c:v>6.4785124789789323</c:v>
                </c:pt>
                <c:pt idx="241">
                  <c:v>6.4614637619289876</c:v>
                </c:pt>
                <c:pt idx="242">
                  <c:v>6.3250740255294309</c:v>
                </c:pt>
                <c:pt idx="243">
                  <c:v>6.1716355720799303</c:v>
                </c:pt>
                <c:pt idx="244">
                  <c:v>6.4103176107791535</c:v>
                </c:pt>
                <c:pt idx="245">
                  <c:v>6.683097083578267</c:v>
                </c:pt>
                <c:pt idx="246">
                  <c:v>6.6660483665283223</c:v>
                </c:pt>
                <c:pt idx="247">
                  <c:v>6.751291951778045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RegAll!$AD$169:$AD$450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6.9295739448019678</c:v>
                </c:pt>
                <c:pt idx="186">
                  <c:v>7.2703726633987857</c:v>
                </c:pt>
                <c:pt idx="187">
                  <c:v>7.4975718091299983</c:v>
                </c:pt>
                <c:pt idx="188">
                  <c:v>7.4975718091299983</c:v>
                </c:pt>
                <c:pt idx="189">
                  <c:v>7.9519701005924226</c:v>
                </c:pt>
                <c:pt idx="190">
                  <c:v>8.2927688191892397</c:v>
                </c:pt>
                <c:pt idx="191">
                  <c:v>8.7471671106516649</c:v>
                </c:pt>
                <c:pt idx="192">
                  <c:v>8.9743662563828774</c:v>
                </c:pt>
                <c:pt idx="193">
                  <c:v>9.087965829248482</c:v>
                </c:pt>
                <c:pt idx="194">
                  <c:v>9.087965829248482</c:v>
                </c:pt>
                <c:pt idx="195">
                  <c:v>9.5423641207109071</c:v>
                </c:pt>
                <c:pt idx="196">
                  <c:v>9.4287645478453008</c:v>
                </c:pt>
                <c:pt idx="197">
                  <c:v>9.5423641207109071</c:v>
                </c:pt>
                <c:pt idx="198">
                  <c:v>9.5423641207109071</c:v>
                </c:pt>
                <c:pt idx="199">
                  <c:v>9.5423641207109071</c:v>
                </c:pt>
                <c:pt idx="200">
                  <c:v>9.4287645478453008</c:v>
                </c:pt>
                <c:pt idx="201">
                  <c:v>9.6559636935765134</c:v>
                </c:pt>
                <c:pt idx="202">
                  <c:v>9.4287645478453008</c:v>
                </c:pt>
                <c:pt idx="203">
                  <c:v>9.7695632664421197</c:v>
                </c:pt>
                <c:pt idx="204">
                  <c:v>9.4287645478453008</c:v>
                </c:pt>
                <c:pt idx="205">
                  <c:v>9.2015654021140882</c:v>
                </c:pt>
                <c:pt idx="206">
                  <c:v>8.9743662563828774</c:v>
                </c:pt>
                <c:pt idx="207">
                  <c:v>9.087965829248482</c:v>
                </c:pt>
                <c:pt idx="208">
                  <c:v>8.7471671106516649</c:v>
                </c:pt>
                <c:pt idx="209">
                  <c:v>8.8607666835172711</c:v>
                </c:pt>
                <c:pt idx="210">
                  <c:v>8.8607666835172711</c:v>
                </c:pt>
                <c:pt idx="211">
                  <c:v>8.7471671106516649</c:v>
                </c:pt>
                <c:pt idx="212">
                  <c:v>8.9743662563828774</c:v>
                </c:pt>
                <c:pt idx="213">
                  <c:v>8.8607666835172711</c:v>
                </c:pt>
                <c:pt idx="214">
                  <c:v>9.4287645478453008</c:v>
                </c:pt>
                <c:pt idx="215">
                  <c:v>9.3151649749796945</c:v>
                </c:pt>
                <c:pt idx="216">
                  <c:v>9.7695632664421197</c:v>
                </c:pt>
                <c:pt idx="217">
                  <c:v>9.3151649749796945</c:v>
                </c:pt>
                <c:pt idx="218">
                  <c:v>9.087965829248482</c:v>
                </c:pt>
                <c:pt idx="219">
                  <c:v>9.5423641207109071</c:v>
                </c:pt>
                <c:pt idx="220">
                  <c:v>8.9743662563828774</c:v>
                </c:pt>
                <c:pt idx="221">
                  <c:v>9.087965829248482</c:v>
                </c:pt>
                <c:pt idx="222">
                  <c:v>9.087965829248482</c:v>
                </c:pt>
                <c:pt idx="223">
                  <c:v>8.9743662563828774</c:v>
                </c:pt>
                <c:pt idx="224">
                  <c:v>9.087965829248482</c:v>
                </c:pt>
                <c:pt idx="225">
                  <c:v>8.9743662563828774</c:v>
                </c:pt>
                <c:pt idx="226">
                  <c:v>8.406368392054846</c:v>
                </c:pt>
                <c:pt idx="227">
                  <c:v>8.8607666835172711</c:v>
                </c:pt>
                <c:pt idx="228">
                  <c:v>8.9743662563828774</c:v>
                </c:pt>
                <c:pt idx="229">
                  <c:v>8.6335675377860586</c:v>
                </c:pt>
                <c:pt idx="230">
                  <c:v>8.5199679649204523</c:v>
                </c:pt>
                <c:pt idx="231">
                  <c:v>8.406368392054846</c:v>
                </c:pt>
                <c:pt idx="232">
                  <c:v>8.1791692463236352</c:v>
                </c:pt>
                <c:pt idx="233">
                  <c:v>8.2927688191892397</c:v>
                </c:pt>
                <c:pt idx="234">
                  <c:v>7.6111713819956046</c:v>
                </c:pt>
                <c:pt idx="235">
                  <c:v>7.4975718091299983</c:v>
                </c:pt>
                <c:pt idx="236">
                  <c:v>7.1567730905331803</c:v>
                </c:pt>
                <c:pt idx="237">
                  <c:v>6.4751756533395435</c:v>
                </c:pt>
                <c:pt idx="238">
                  <c:v>6.4751756533395435</c:v>
                </c:pt>
                <c:pt idx="239">
                  <c:v>6.8159743719363624</c:v>
                </c:pt>
                <c:pt idx="240">
                  <c:v>6.8159743719363624</c:v>
                </c:pt>
                <c:pt idx="241">
                  <c:v>6.8159743719363624</c:v>
                </c:pt>
                <c:pt idx="242">
                  <c:v>6.8159743719363624</c:v>
                </c:pt>
                <c:pt idx="243">
                  <c:v>6.4751756533395435</c:v>
                </c:pt>
                <c:pt idx="244">
                  <c:v>6.1343769347427255</c:v>
                </c:pt>
                <c:pt idx="245">
                  <c:v>6.0207773618771201</c:v>
                </c:pt>
                <c:pt idx="246">
                  <c:v>5.6799786432803012</c:v>
                </c:pt>
                <c:pt idx="247">
                  <c:v>5.3391799246834832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RegAll!$AE$169:$AE$450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4.4783983140147523</c:v>
                </c:pt>
                <c:pt idx="186">
                  <c:v>4.4783983140147523</c:v>
                </c:pt>
                <c:pt idx="187">
                  <c:v>5.0052687038988415</c:v>
                </c:pt>
                <c:pt idx="188">
                  <c:v>4.8735511064278194</c:v>
                </c:pt>
                <c:pt idx="189">
                  <c:v>4.9394099051633304</c:v>
                </c:pt>
                <c:pt idx="190">
                  <c:v>4.8735511064278194</c:v>
                </c:pt>
                <c:pt idx="191">
                  <c:v>4.8076923076923075</c:v>
                </c:pt>
                <c:pt idx="192">
                  <c:v>4.8735511064278194</c:v>
                </c:pt>
                <c:pt idx="193">
                  <c:v>4.7418335089567965</c:v>
                </c:pt>
                <c:pt idx="194">
                  <c:v>4.9394099051633304</c:v>
                </c:pt>
                <c:pt idx="195">
                  <c:v>4.9394099051633304</c:v>
                </c:pt>
                <c:pt idx="196">
                  <c:v>4.9394099051633304</c:v>
                </c:pt>
                <c:pt idx="197">
                  <c:v>5.2687038988408856</c:v>
                </c:pt>
                <c:pt idx="198">
                  <c:v>5.4662802950474187</c:v>
                </c:pt>
                <c:pt idx="199">
                  <c:v>5.2687038988408856</c:v>
                </c:pt>
                <c:pt idx="200">
                  <c:v>5.1369863013698636</c:v>
                </c:pt>
                <c:pt idx="201">
                  <c:v>5.2028451001053746</c:v>
                </c:pt>
                <c:pt idx="202">
                  <c:v>5.4004214963119077</c:v>
                </c:pt>
                <c:pt idx="203">
                  <c:v>5.2687038988408856</c:v>
                </c:pt>
                <c:pt idx="204">
                  <c:v>4.9394099051633304</c:v>
                </c:pt>
                <c:pt idx="205">
                  <c:v>5.1369863013698636</c:v>
                </c:pt>
                <c:pt idx="206">
                  <c:v>5.1369863013698636</c:v>
                </c:pt>
                <c:pt idx="207">
                  <c:v>5.5321390937829298</c:v>
                </c:pt>
                <c:pt idx="208">
                  <c:v>5.5321390937829298</c:v>
                </c:pt>
                <c:pt idx="209">
                  <c:v>5.3345626975763967</c:v>
                </c:pt>
                <c:pt idx="210">
                  <c:v>5.0711275026343525</c:v>
                </c:pt>
                <c:pt idx="211">
                  <c:v>4.7418335089567965</c:v>
                </c:pt>
                <c:pt idx="212">
                  <c:v>4.8735511064278194</c:v>
                </c:pt>
                <c:pt idx="213">
                  <c:v>5.1369863013698636</c:v>
                </c:pt>
                <c:pt idx="214">
                  <c:v>5.5321390937829298</c:v>
                </c:pt>
                <c:pt idx="215">
                  <c:v>5.7297154899894629</c:v>
                </c:pt>
                <c:pt idx="216">
                  <c:v>6.0590094836670181</c:v>
                </c:pt>
                <c:pt idx="217">
                  <c:v>6.1907270811380402</c:v>
                </c:pt>
                <c:pt idx="218">
                  <c:v>6.4541622760800843</c:v>
                </c:pt>
                <c:pt idx="219">
                  <c:v>6.8493150684931514</c:v>
                </c:pt>
                <c:pt idx="220">
                  <c:v>6.7834562697576404</c:v>
                </c:pt>
                <c:pt idx="221">
                  <c:v>7.0468914646996845</c:v>
                </c:pt>
                <c:pt idx="222">
                  <c:v>7.0468914646996845</c:v>
                </c:pt>
                <c:pt idx="223">
                  <c:v>7.3103266596417287</c:v>
                </c:pt>
                <c:pt idx="224">
                  <c:v>7.7713382507903059</c:v>
                </c:pt>
                <c:pt idx="225">
                  <c:v>8.6275026343519503</c:v>
                </c:pt>
                <c:pt idx="226">
                  <c:v>8.6933614330874605</c:v>
                </c:pt>
                <c:pt idx="227">
                  <c:v>8.7592202318229724</c:v>
                </c:pt>
                <c:pt idx="228">
                  <c:v>8.7592202318229724</c:v>
                </c:pt>
                <c:pt idx="229">
                  <c:v>9.1543730242360386</c:v>
                </c:pt>
                <c:pt idx="230">
                  <c:v>9.2860906217070607</c:v>
                </c:pt>
                <c:pt idx="231">
                  <c:v>9.2202318229715488</c:v>
                </c:pt>
                <c:pt idx="232">
                  <c:v>9.615384615384615</c:v>
                </c:pt>
                <c:pt idx="233">
                  <c:v>10.010537407797683</c:v>
                </c:pt>
                <c:pt idx="234">
                  <c:v>9.615384615384615</c:v>
                </c:pt>
                <c:pt idx="235">
                  <c:v>10.273972602739727</c:v>
                </c:pt>
                <c:pt idx="236">
                  <c:v>10.339831401475237</c:v>
                </c:pt>
                <c:pt idx="237">
                  <c:v>10.010537407797683</c:v>
                </c:pt>
                <c:pt idx="238">
                  <c:v>9.7471022128556388</c:v>
                </c:pt>
                <c:pt idx="239">
                  <c:v>9.6812434141201269</c:v>
                </c:pt>
                <c:pt idx="240">
                  <c:v>9.944678609062171</c:v>
                </c:pt>
                <c:pt idx="241">
                  <c:v>9.8788198103266609</c:v>
                </c:pt>
                <c:pt idx="242">
                  <c:v>9.615384615384615</c:v>
                </c:pt>
                <c:pt idx="243">
                  <c:v>9.4178082191780828</c:v>
                </c:pt>
                <c:pt idx="244">
                  <c:v>9.3519494204425708</c:v>
                </c:pt>
                <c:pt idx="245">
                  <c:v>9.2202318229715488</c:v>
                </c:pt>
                <c:pt idx="246">
                  <c:v>9.3519494204425708</c:v>
                </c:pt>
                <c:pt idx="247">
                  <c:v>9.3519494204425708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RegAll!$AF$169:$AF$450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2.9279595694448881</c:v>
                </c:pt>
                <c:pt idx="186">
                  <c:v>2.9279595694448881</c:v>
                </c:pt>
                <c:pt idx="187">
                  <c:v>3.0085456126406189</c:v>
                </c:pt>
                <c:pt idx="188">
                  <c:v>2.8205115118505804</c:v>
                </c:pt>
                <c:pt idx="189">
                  <c:v>2.9279595694448881</c:v>
                </c:pt>
                <c:pt idx="190">
                  <c:v>2.9010975550463112</c:v>
                </c:pt>
                <c:pt idx="191">
                  <c:v>3.0085456126406189</c:v>
                </c:pt>
                <c:pt idx="192">
                  <c:v>3.0354076270391959</c:v>
                </c:pt>
                <c:pt idx="193">
                  <c:v>3.0891316558363497</c:v>
                </c:pt>
                <c:pt idx="194">
                  <c:v>3.2234417278292344</c:v>
                </c:pt>
                <c:pt idx="195">
                  <c:v>3.3846138142206965</c:v>
                </c:pt>
                <c:pt idx="196">
                  <c:v>3.4651998574164273</c:v>
                </c:pt>
                <c:pt idx="197">
                  <c:v>3.4920618718150043</c:v>
                </c:pt>
                <c:pt idx="198">
                  <c:v>3.5457859006121581</c:v>
                </c:pt>
                <c:pt idx="199">
                  <c:v>3.5726479150107351</c:v>
                </c:pt>
                <c:pt idx="200">
                  <c:v>3.6800959726050428</c:v>
                </c:pt>
                <c:pt idx="201">
                  <c:v>3.8681300733950814</c:v>
                </c:pt>
                <c:pt idx="202">
                  <c:v>4.0024401453879666</c:v>
                </c:pt>
                <c:pt idx="203">
                  <c:v>3.9487161165908122</c:v>
                </c:pt>
                <c:pt idx="204">
                  <c:v>3.9487161165908122</c:v>
                </c:pt>
                <c:pt idx="205">
                  <c:v>4.1636122317794282</c:v>
                </c:pt>
                <c:pt idx="206">
                  <c:v>4.2710602893737359</c:v>
                </c:pt>
                <c:pt idx="207">
                  <c:v>4.3785083469680437</c:v>
                </c:pt>
                <c:pt idx="208">
                  <c:v>4.2710602893737359</c:v>
                </c:pt>
                <c:pt idx="209">
                  <c:v>4.3785083469680437</c:v>
                </c:pt>
                <c:pt idx="210">
                  <c:v>4.4590943901637745</c:v>
                </c:pt>
                <c:pt idx="211">
                  <c:v>4.5128184189609284</c:v>
                </c:pt>
                <c:pt idx="212">
                  <c:v>4.6202664765552361</c:v>
                </c:pt>
                <c:pt idx="213">
                  <c:v>4.67399050535239</c:v>
                </c:pt>
                <c:pt idx="214">
                  <c:v>4.5934044621566592</c:v>
                </c:pt>
                <c:pt idx="215">
                  <c:v>4.6471284909538131</c:v>
                </c:pt>
                <c:pt idx="216">
                  <c:v>4.9157486349395825</c:v>
                </c:pt>
                <c:pt idx="217">
                  <c:v>5.076920721331045</c:v>
                </c:pt>
                <c:pt idx="218">
                  <c:v>5.3455408653168144</c:v>
                </c:pt>
                <c:pt idx="219">
                  <c:v>5.4261269085125452</c:v>
                </c:pt>
                <c:pt idx="220">
                  <c:v>5.6141610093025838</c:v>
                </c:pt>
                <c:pt idx="221">
                  <c:v>5.5872989949040068</c:v>
                </c:pt>
                <c:pt idx="222">
                  <c:v>5.5872989949040068</c:v>
                </c:pt>
                <c:pt idx="223">
                  <c:v>5.8559191388897762</c:v>
                </c:pt>
                <c:pt idx="224">
                  <c:v>5.8290571244911993</c:v>
                </c:pt>
                <c:pt idx="225">
                  <c:v>6.3394353980641611</c:v>
                </c:pt>
                <c:pt idx="226">
                  <c:v>6.4737454700570458</c:v>
                </c:pt>
                <c:pt idx="227">
                  <c:v>6.4200214412598919</c:v>
                </c:pt>
                <c:pt idx="228">
                  <c:v>6.4737454700570458</c:v>
                </c:pt>
                <c:pt idx="229">
                  <c:v>6.6080555420499314</c:v>
                </c:pt>
                <c:pt idx="230">
                  <c:v>6.6080555420499314</c:v>
                </c:pt>
                <c:pt idx="231">
                  <c:v>6.4468834556584689</c:v>
                </c:pt>
                <c:pt idx="232">
                  <c:v>6.5811935276513545</c:v>
                </c:pt>
                <c:pt idx="233">
                  <c:v>6.5811935276513545</c:v>
                </c:pt>
                <c:pt idx="234">
                  <c:v>6.5274694988542006</c:v>
                </c:pt>
                <c:pt idx="235">
                  <c:v>6.79608964283997</c:v>
                </c:pt>
                <c:pt idx="236">
                  <c:v>6.9035377004342777</c:v>
                </c:pt>
                <c:pt idx="237">
                  <c:v>6.9035377004342777</c:v>
                </c:pt>
                <c:pt idx="238">
                  <c:v>7.0915718012243163</c:v>
                </c:pt>
                <c:pt idx="239">
                  <c:v>7.0915718012243163</c:v>
                </c:pt>
                <c:pt idx="240">
                  <c:v>7.0378477724271624</c:v>
                </c:pt>
                <c:pt idx="241">
                  <c:v>7.1184338156228932</c:v>
                </c:pt>
                <c:pt idx="242">
                  <c:v>7.1184338156228932</c:v>
                </c:pt>
                <c:pt idx="243">
                  <c:v>7.1184338156228932</c:v>
                </c:pt>
                <c:pt idx="244">
                  <c:v>7.3601919452100857</c:v>
                </c:pt>
                <c:pt idx="245">
                  <c:v>7.4676400028043934</c:v>
                </c:pt>
                <c:pt idx="246">
                  <c:v>7.3601919452100857</c:v>
                </c:pt>
                <c:pt idx="247">
                  <c:v>7.5750880603987012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51744"/>
        <c:axId val="277153280"/>
      </c:scatterChart>
      <c:valAx>
        <c:axId val="27715174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7153280"/>
        <c:crosses val="autoZero"/>
        <c:crossBetween val="midCat"/>
        <c:majorUnit val="28"/>
        <c:minorUnit val="7"/>
      </c:valAx>
      <c:valAx>
        <c:axId val="27715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71517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2.7599336143967954</c:v>
                </c:pt>
                <c:pt idx="1">
                  <c:v>3.180091820119515</c:v>
                </c:pt>
                <c:pt idx="2">
                  <c:v>2.0262887586175724</c:v>
                </c:pt>
                <c:pt idx="3">
                  <c:v>2.1546538728107816</c:v>
                </c:pt>
                <c:pt idx="4">
                  <c:v>6.1871678139538595</c:v>
                </c:pt>
                <c:pt idx="5">
                  <c:v>2.7480784623066472</c:v>
                </c:pt>
                <c:pt idx="6">
                  <c:v>4.9625328767803083</c:v>
                </c:pt>
                <c:pt idx="7">
                  <c:v>5.3608215841993614</c:v>
                </c:pt>
                <c:pt idx="8">
                  <c:v>6.751291951778045</c:v>
                </c:pt>
                <c:pt idx="9">
                  <c:v>5.3391799246834832</c:v>
                </c:pt>
                <c:pt idx="10">
                  <c:v>9.3519494204425708</c:v>
                </c:pt>
                <c:pt idx="11">
                  <c:v>7.5750880603987012</c:v>
                </c:pt>
                <c:pt idx="12">
                  <c:v>5.0546714560758774</c:v>
                </c:pt>
                <c:pt idx="13">
                  <c:v>8.1932019704874595</c:v>
                </c:pt>
                <c:pt idx="14">
                  <c:v>7.0994760421576801</c:v>
                </c:pt>
                <c:pt idx="15">
                  <c:v>9.7652831287230146</c:v>
                </c:pt>
                <c:pt idx="16">
                  <c:v>3.1950082694331678</c:v>
                </c:pt>
                <c:pt idx="17">
                  <c:v>5.8479484500287713</c:v>
                </c:pt>
                <c:pt idx="18">
                  <c:v>8.4917125141615148</c:v>
                </c:pt>
                <c:pt idx="19">
                  <c:v>8.4074745904235417</c:v>
                </c:pt>
                <c:pt idx="20">
                  <c:v>11.155289599286062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7195008"/>
        <c:axId val="277196800"/>
      </c:barChart>
      <c:catAx>
        <c:axId val="2771950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77196800"/>
        <c:crosses val="autoZero"/>
        <c:auto val="1"/>
        <c:lblAlgn val="ctr"/>
        <c:lblOffset val="1000"/>
        <c:noMultiLvlLbl val="0"/>
      </c:catAx>
      <c:valAx>
        <c:axId val="27719680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7719500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0.11799999999999999</c:v>
                </c:pt>
                <c:pt idx="1">
                  <c:v>7.9000000000000001E-2</c:v>
                </c:pt>
                <c:pt idx="2">
                  <c:v>2.1999999999999999E-2</c:v>
                </c:pt>
                <c:pt idx="3">
                  <c:v>-5.0999999999999997E-2</c:v>
                </c:pt>
                <c:pt idx="4">
                  <c:v>-0.06</c:v>
                </c:pt>
                <c:pt idx="5">
                  <c:v>-0.02</c:v>
                </c:pt>
                <c:pt idx="6">
                  <c:v>-8.2000000000000003E-2</c:v>
                </c:pt>
                <c:pt idx="7">
                  <c:v>1.9E-2</c:v>
                </c:pt>
                <c:pt idx="8">
                  <c:v>7.2999999999999995E-2</c:v>
                </c:pt>
                <c:pt idx="9">
                  <c:v>-0.255</c:v>
                </c:pt>
                <c:pt idx="10">
                  <c:v>-8.2000000000000003E-2</c:v>
                </c:pt>
                <c:pt idx="11">
                  <c:v>7.8E-2</c:v>
                </c:pt>
                <c:pt idx="12">
                  <c:v>0.108</c:v>
                </c:pt>
                <c:pt idx="13">
                  <c:v>-0.122</c:v>
                </c:pt>
                <c:pt idx="14">
                  <c:v>4.3999999999999997E-2</c:v>
                </c:pt>
                <c:pt idx="15">
                  <c:v>0.125</c:v>
                </c:pt>
                <c:pt idx="16">
                  <c:v>-0.13400000000000001</c:v>
                </c:pt>
                <c:pt idx="17">
                  <c:v>8.0000000000000002E-3</c:v>
                </c:pt>
                <c:pt idx="18">
                  <c:v>-2E-3</c:v>
                </c:pt>
                <c:pt idx="19">
                  <c:v>-2.5000000000000001E-2</c:v>
                </c:pt>
                <c:pt idx="20">
                  <c:v>0.88200000000000001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7221760"/>
        <c:axId val="277223296"/>
      </c:barChart>
      <c:catAx>
        <c:axId val="27722176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77223296"/>
        <c:crosses val="autoZero"/>
        <c:auto val="1"/>
        <c:lblAlgn val="ctr"/>
        <c:lblOffset val="1000"/>
        <c:noMultiLvlLbl val="0"/>
      </c:catAx>
      <c:valAx>
        <c:axId val="27722329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7722176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304896"/>
        <c:axId val="282306432"/>
      </c:scatterChart>
      <c:valAx>
        <c:axId val="28230489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2306432"/>
        <c:crosses val="autoZero"/>
        <c:crossBetween val="midCat"/>
        <c:majorUnit val="14"/>
        <c:minorUnit val="7"/>
      </c:valAx>
      <c:valAx>
        <c:axId val="2823064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2304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408832"/>
        <c:axId val="282410368"/>
      </c:scatterChart>
      <c:valAx>
        <c:axId val="2824088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2410368"/>
        <c:crosses val="autoZero"/>
        <c:crossBetween val="midCat"/>
        <c:majorUnit val="14"/>
        <c:minorUnit val="7"/>
      </c:valAx>
      <c:valAx>
        <c:axId val="282410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2408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426752"/>
        <c:axId val="282444928"/>
      </c:scatterChart>
      <c:valAx>
        <c:axId val="2824267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2444928"/>
        <c:crosses val="autoZero"/>
        <c:crossBetween val="midCat"/>
        <c:majorUnit val="14"/>
        <c:minorUnit val="7"/>
      </c:valAx>
      <c:valAx>
        <c:axId val="28244492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242675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469504"/>
        <c:axId val="282471040"/>
      </c:scatterChart>
      <c:valAx>
        <c:axId val="2824695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2471040"/>
        <c:crosses val="autoZero"/>
        <c:crossBetween val="midCat"/>
        <c:majorUnit val="14"/>
        <c:minorUnit val="7"/>
      </c:valAx>
      <c:valAx>
        <c:axId val="282471040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2469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0.11799999999999999</c:v>
                </c:pt>
                <c:pt idx="1">
                  <c:v>7.9000000000000001E-2</c:v>
                </c:pt>
                <c:pt idx="2">
                  <c:v>2.1999999999999999E-2</c:v>
                </c:pt>
                <c:pt idx="3">
                  <c:v>-5.0999999999999997E-2</c:v>
                </c:pt>
                <c:pt idx="4">
                  <c:v>-0.06</c:v>
                </c:pt>
                <c:pt idx="5">
                  <c:v>-0.02</c:v>
                </c:pt>
                <c:pt idx="6">
                  <c:v>-8.2000000000000003E-2</c:v>
                </c:pt>
                <c:pt idx="7">
                  <c:v>1.9E-2</c:v>
                </c:pt>
                <c:pt idx="8">
                  <c:v>7.2999999999999995E-2</c:v>
                </c:pt>
                <c:pt idx="9">
                  <c:v>-0.255</c:v>
                </c:pt>
                <c:pt idx="10">
                  <c:v>-8.2000000000000003E-2</c:v>
                </c:pt>
                <c:pt idx="11">
                  <c:v>7.8E-2</c:v>
                </c:pt>
                <c:pt idx="12">
                  <c:v>0.108</c:v>
                </c:pt>
                <c:pt idx="13">
                  <c:v>-0.122</c:v>
                </c:pt>
                <c:pt idx="14">
                  <c:v>4.3999999999999997E-2</c:v>
                </c:pt>
                <c:pt idx="16">
                  <c:v>-0.13400000000000001</c:v>
                </c:pt>
                <c:pt idx="17">
                  <c:v>8.0000000000000002E-3</c:v>
                </c:pt>
                <c:pt idx="18">
                  <c:v>-2E-3</c:v>
                </c:pt>
                <c:pt idx="19">
                  <c:v>-2.5000000000000001E-2</c:v>
                </c:pt>
                <c:pt idx="20">
                  <c:v>0.88200000000000001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82504192"/>
        <c:axId val="282514176"/>
      </c:barChart>
      <c:catAx>
        <c:axId val="28250419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82514176"/>
        <c:crosses val="autoZero"/>
        <c:auto val="1"/>
        <c:lblAlgn val="ctr"/>
        <c:lblOffset val="0"/>
        <c:noMultiLvlLbl val="0"/>
      </c:catAx>
      <c:valAx>
        <c:axId val="28251417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8250419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14016"/>
        <c:axId val="282628096"/>
      </c:scatterChart>
      <c:valAx>
        <c:axId val="28261401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2628096"/>
        <c:crosses val="autoZero"/>
        <c:crossBetween val="midCat"/>
        <c:majorUnit val="14"/>
        <c:minorUnit val="7"/>
      </c:valAx>
      <c:valAx>
        <c:axId val="2826280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26140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724608"/>
        <c:axId val="282726400"/>
      </c:scatterChart>
      <c:valAx>
        <c:axId val="282724608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2726400"/>
        <c:crosses val="autoZero"/>
        <c:crossBetween val="midCat"/>
        <c:majorUnit val="7"/>
        <c:minorUnit val="1"/>
      </c:valAx>
      <c:valAx>
        <c:axId val="2827264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2724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2788992"/>
        <c:axId val="282790528"/>
      </c:barChart>
      <c:catAx>
        <c:axId val="28278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2790528"/>
        <c:crosses val="autoZero"/>
        <c:auto val="1"/>
        <c:lblAlgn val="ctr"/>
        <c:lblOffset val="0"/>
        <c:tickLblSkip val="1"/>
        <c:noMultiLvlLbl val="0"/>
      </c:catAx>
      <c:valAx>
        <c:axId val="28279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2788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2841472"/>
        <c:axId val="282843008"/>
      </c:barChart>
      <c:catAx>
        <c:axId val="282841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2843008"/>
        <c:crosses val="autoZero"/>
        <c:auto val="1"/>
        <c:lblAlgn val="ctr"/>
        <c:lblOffset val="0"/>
        <c:tickLblSkip val="1"/>
        <c:noMultiLvlLbl val="0"/>
      </c:catAx>
      <c:valAx>
        <c:axId val="28284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2841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202304"/>
        <c:axId val="283203840"/>
      </c:scatterChart>
      <c:valAx>
        <c:axId val="28320230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3203840"/>
        <c:crosses val="autoZero"/>
        <c:crossBetween val="midCat"/>
        <c:majorUnit val="7"/>
        <c:minorUnit val="1"/>
      </c:valAx>
      <c:valAx>
        <c:axId val="283203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32023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2996096"/>
        <c:axId val="283006080"/>
      </c:barChart>
      <c:catAx>
        <c:axId val="282996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3006080"/>
        <c:crosses val="autoZero"/>
        <c:auto val="1"/>
        <c:lblAlgn val="ctr"/>
        <c:lblOffset val="0"/>
        <c:tickLblSkip val="1"/>
        <c:noMultiLvlLbl val="0"/>
      </c:catAx>
      <c:valAx>
        <c:axId val="283006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2996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022464"/>
        <c:axId val="283024000"/>
      </c:scatterChart>
      <c:valAx>
        <c:axId val="283022464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3024000"/>
        <c:crosses val="autoZero"/>
        <c:crossBetween val="midCat"/>
        <c:majorUnit val="14"/>
      </c:valAx>
      <c:valAx>
        <c:axId val="283024000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302246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3085824"/>
        <c:axId val="283091712"/>
      </c:barChart>
      <c:catAx>
        <c:axId val="283085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3091712"/>
        <c:crosses val="autoZero"/>
        <c:auto val="1"/>
        <c:lblAlgn val="ctr"/>
        <c:lblOffset val="100"/>
        <c:tickLblSkip val="1"/>
        <c:noMultiLvlLbl val="0"/>
      </c:catAx>
      <c:valAx>
        <c:axId val="28309171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3085824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3518848"/>
        <c:axId val="283520384"/>
      </c:barChart>
      <c:catAx>
        <c:axId val="283518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3520384"/>
        <c:crosses val="autoZero"/>
        <c:auto val="1"/>
        <c:lblAlgn val="ctr"/>
        <c:lblOffset val="0"/>
        <c:tickLblSkip val="1"/>
        <c:noMultiLvlLbl val="0"/>
      </c:catAx>
      <c:valAx>
        <c:axId val="28352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3518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3581440"/>
        <c:axId val="283583232"/>
      </c:barChart>
      <c:catAx>
        <c:axId val="283581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3583232"/>
        <c:crosses val="autoZero"/>
        <c:auto val="1"/>
        <c:lblAlgn val="ctr"/>
        <c:lblOffset val="0"/>
        <c:tickLblSkip val="1"/>
        <c:noMultiLvlLbl val="0"/>
      </c:catAx>
      <c:valAx>
        <c:axId val="28358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3581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3627904"/>
        <c:axId val="283629440"/>
      </c:barChart>
      <c:catAx>
        <c:axId val="28362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3629440"/>
        <c:crosses val="autoZero"/>
        <c:auto val="1"/>
        <c:lblAlgn val="ctr"/>
        <c:lblOffset val="100"/>
        <c:tickLblSkip val="1"/>
        <c:noMultiLvlLbl val="0"/>
      </c:catAx>
      <c:valAx>
        <c:axId val="283629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3627904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30/3-5/4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30/3-5/4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30/3-5/4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30/3-5/4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30/3-5/4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7/3-5/4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:a16="http://schemas.microsoft.com/office/drawing/2014/main" xmlns="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0,2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xmlns="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xmlns="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xmlns="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xmlns="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xmlns="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xmlns="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0,2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2021-04-05T17:52:47Z</dcterms:modified>
</cp:coreProperties>
</file>