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76544"/>
        <c:axId val="191278080"/>
      </c:scatterChart>
      <c:valAx>
        <c:axId val="1912765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278080"/>
        <c:crosses val="autoZero"/>
        <c:crossBetween val="midCat"/>
        <c:majorUnit val="28"/>
        <c:minorUnit val="7"/>
      </c:valAx>
      <c:valAx>
        <c:axId val="19127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276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98944"/>
        <c:axId val="191108224"/>
      </c:scatterChart>
      <c:valAx>
        <c:axId val="1912989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108224"/>
        <c:crosses val="autoZero"/>
        <c:crossBetween val="midCat"/>
        <c:majorUnit val="28"/>
        <c:minorUnit val="7"/>
      </c:valAx>
      <c:valAx>
        <c:axId val="191108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298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57760"/>
        <c:axId val="191159296"/>
      </c:scatterChart>
      <c:valAx>
        <c:axId val="1911577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159296"/>
        <c:crosses val="autoZero"/>
        <c:crossBetween val="midCat"/>
        <c:majorUnit val="28"/>
        <c:minorUnit val="7"/>
      </c:valAx>
      <c:valAx>
        <c:axId val="191159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15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44197</c:v>
                </c:pt>
                <c:pt idx="1">
                  <c:v>44203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491.71428571428572</c:v>
                </c:pt>
                <c:pt idx="1">
                  <c:v>471.14285714285717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90144"/>
        <c:axId val="191191680"/>
      </c:scatterChart>
      <c:valAx>
        <c:axId val="191190144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1191680"/>
        <c:crosses val="autoZero"/>
        <c:crossBetween val="midCat"/>
        <c:majorUnit val="14"/>
        <c:minorUnit val="7"/>
      </c:valAx>
      <c:valAx>
        <c:axId val="19119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1901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44197</c:v>
                </c:pt>
                <c:pt idx="1">
                  <c:v>44197</c:v>
                </c:pt>
                <c:pt idx="2">
                  <c:v>44197</c:v>
                </c:pt>
                <c:pt idx="3">
                  <c:v>44197</c:v>
                </c:pt>
                <c:pt idx="4">
                  <c:v>44197</c:v>
                </c:pt>
                <c:pt idx="5">
                  <c:v>44197</c:v>
                </c:pt>
                <c:pt idx="6">
                  <c:v>44197</c:v>
                </c:pt>
                <c:pt idx="7">
                  <c:v>44197</c:v>
                </c:pt>
                <c:pt idx="8">
                  <c:v>44197</c:v>
                </c:pt>
                <c:pt idx="9">
                  <c:v>44197</c:v>
                </c:pt>
                <c:pt idx="10">
                  <c:v>44197</c:v>
                </c:pt>
                <c:pt idx="11">
                  <c:v>44197</c:v>
                </c:pt>
                <c:pt idx="12">
                  <c:v>44197</c:v>
                </c:pt>
                <c:pt idx="13">
                  <c:v>44197</c:v>
                </c:pt>
                <c:pt idx="14">
                  <c:v>44197</c:v>
                </c:pt>
                <c:pt idx="15">
                  <c:v>44197</c:v>
                </c:pt>
                <c:pt idx="16">
                  <c:v>44197</c:v>
                </c:pt>
                <c:pt idx="17">
                  <c:v>44197</c:v>
                </c:pt>
                <c:pt idx="18">
                  <c:v>44197</c:v>
                </c:pt>
                <c:pt idx="19">
                  <c:v>44197</c:v>
                </c:pt>
                <c:pt idx="20">
                  <c:v>44197</c:v>
                </c:pt>
                <c:pt idx="21">
                  <c:v>44197</c:v>
                </c:pt>
                <c:pt idx="22">
                  <c:v>44197</c:v>
                </c:pt>
                <c:pt idx="23">
                  <c:v>44197</c:v>
                </c:pt>
                <c:pt idx="24">
                  <c:v>44197</c:v>
                </c:pt>
                <c:pt idx="25">
                  <c:v>44197</c:v>
                </c:pt>
                <c:pt idx="26">
                  <c:v>44197</c:v>
                </c:pt>
                <c:pt idx="27">
                  <c:v>44197</c:v>
                </c:pt>
                <c:pt idx="28">
                  <c:v>44197</c:v>
                </c:pt>
                <c:pt idx="29">
                  <c:v>44197</c:v>
                </c:pt>
                <c:pt idx="30">
                  <c:v>44197</c:v>
                </c:pt>
                <c:pt idx="31">
                  <c:v>44197</c:v>
                </c:pt>
                <c:pt idx="32">
                  <c:v>44197</c:v>
                </c:pt>
                <c:pt idx="33">
                  <c:v>44197</c:v>
                </c:pt>
                <c:pt idx="34">
                  <c:v>44197</c:v>
                </c:pt>
                <c:pt idx="35">
                  <c:v>44197</c:v>
                </c:pt>
                <c:pt idx="36">
                  <c:v>44197</c:v>
                </c:pt>
                <c:pt idx="37">
                  <c:v>44197</c:v>
                </c:pt>
                <c:pt idx="38">
                  <c:v>44197</c:v>
                </c:pt>
                <c:pt idx="39">
                  <c:v>44197</c:v>
                </c:pt>
                <c:pt idx="40">
                  <c:v>44197</c:v>
                </c:pt>
                <c:pt idx="41">
                  <c:v>44197</c:v>
                </c:pt>
                <c:pt idx="42">
                  <c:v>44197</c:v>
                </c:pt>
                <c:pt idx="43">
                  <c:v>44197</c:v>
                </c:pt>
                <c:pt idx="44">
                  <c:v>44197</c:v>
                </c:pt>
                <c:pt idx="45">
                  <c:v>44197</c:v>
                </c:pt>
                <c:pt idx="46">
                  <c:v>44197</c:v>
                </c:pt>
                <c:pt idx="47">
                  <c:v>44197</c:v>
                </c:pt>
                <c:pt idx="48">
                  <c:v>44197</c:v>
                </c:pt>
                <c:pt idx="49">
                  <c:v>44197</c:v>
                </c:pt>
                <c:pt idx="50">
                  <c:v>44197</c:v>
                </c:pt>
                <c:pt idx="51">
                  <c:v>44197</c:v>
                </c:pt>
                <c:pt idx="52">
                  <c:v>44197</c:v>
                </c:pt>
                <c:pt idx="53">
                  <c:v>44197</c:v>
                </c:pt>
                <c:pt idx="54">
                  <c:v>44197</c:v>
                </c:pt>
                <c:pt idx="55">
                  <c:v>44197</c:v>
                </c:pt>
                <c:pt idx="56">
                  <c:v>44197</c:v>
                </c:pt>
                <c:pt idx="57">
                  <c:v>44197</c:v>
                </c:pt>
                <c:pt idx="58">
                  <c:v>44197</c:v>
                </c:pt>
                <c:pt idx="59">
                  <c:v>44197</c:v>
                </c:pt>
                <c:pt idx="60">
                  <c:v>44197</c:v>
                </c:pt>
                <c:pt idx="61">
                  <c:v>44197</c:v>
                </c:pt>
                <c:pt idx="62">
                  <c:v>44197</c:v>
                </c:pt>
                <c:pt idx="63">
                  <c:v>44197</c:v>
                </c:pt>
                <c:pt idx="64">
                  <c:v>44197</c:v>
                </c:pt>
                <c:pt idx="65">
                  <c:v>44197</c:v>
                </c:pt>
                <c:pt idx="66">
                  <c:v>44197</c:v>
                </c:pt>
                <c:pt idx="67">
                  <c:v>44197</c:v>
                </c:pt>
                <c:pt idx="68">
                  <c:v>44197</c:v>
                </c:pt>
                <c:pt idx="69">
                  <c:v>44197</c:v>
                </c:pt>
                <c:pt idx="70">
                  <c:v>44197</c:v>
                </c:pt>
                <c:pt idx="71">
                  <c:v>44197</c:v>
                </c:pt>
                <c:pt idx="72">
                  <c:v>44197</c:v>
                </c:pt>
                <c:pt idx="73">
                  <c:v>44197</c:v>
                </c:pt>
                <c:pt idx="74">
                  <c:v>44197</c:v>
                </c:pt>
                <c:pt idx="75">
                  <c:v>44197</c:v>
                </c:pt>
                <c:pt idx="76">
                  <c:v>44197</c:v>
                </c:pt>
                <c:pt idx="77">
                  <c:v>44197</c:v>
                </c:pt>
                <c:pt idx="78">
                  <c:v>44197</c:v>
                </c:pt>
                <c:pt idx="79">
                  <c:v>44197</c:v>
                </c:pt>
                <c:pt idx="80">
                  <c:v>44197</c:v>
                </c:pt>
                <c:pt idx="81">
                  <c:v>44197</c:v>
                </c:pt>
                <c:pt idx="82">
                  <c:v>44197</c:v>
                </c:pt>
                <c:pt idx="83">
                  <c:v>44197</c:v>
                </c:pt>
                <c:pt idx="84">
                  <c:v>44197</c:v>
                </c:pt>
                <c:pt idx="85">
                  <c:v>44197</c:v>
                </c:pt>
                <c:pt idx="86">
                  <c:v>44197</c:v>
                </c:pt>
                <c:pt idx="87">
                  <c:v>44197</c:v>
                </c:pt>
                <c:pt idx="88">
                  <c:v>44197</c:v>
                </c:pt>
                <c:pt idx="89">
                  <c:v>44197</c:v>
                </c:pt>
                <c:pt idx="90">
                  <c:v>44197</c:v>
                </c:pt>
                <c:pt idx="91">
                  <c:v>44197</c:v>
                </c:pt>
                <c:pt idx="92">
                  <c:v>44197</c:v>
                </c:pt>
                <c:pt idx="93">
                  <c:v>44197</c:v>
                </c:pt>
                <c:pt idx="94">
                  <c:v>44197</c:v>
                </c:pt>
                <c:pt idx="95">
                  <c:v>44197</c:v>
                </c:pt>
                <c:pt idx="96">
                  <c:v>44197</c:v>
                </c:pt>
                <c:pt idx="97">
                  <c:v>44197</c:v>
                </c:pt>
                <c:pt idx="98">
                  <c:v>44197</c:v>
                </c:pt>
                <c:pt idx="99">
                  <c:v>44197</c:v>
                </c:pt>
                <c:pt idx="100">
                  <c:v>44197</c:v>
                </c:pt>
                <c:pt idx="101">
                  <c:v>44197</c:v>
                </c:pt>
                <c:pt idx="102">
                  <c:v>44197</c:v>
                </c:pt>
                <c:pt idx="103">
                  <c:v>44197</c:v>
                </c:pt>
                <c:pt idx="104">
                  <c:v>44197</c:v>
                </c:pt>
                <c:pt idx="105">
                  <c:v>44197</c:v>
                </c:pt>
                <c:pt idx="106">
                  <c:v>44197</c:v>
                </c:pt>
                <c:pt idx="107">
                  <c:v>44197</c:v>
                </c:pt>
                <c:pt idx="108">
                  <c:v>44197</c:v>
                </c:pt>
                <c:pt idx="109">
                  <c:v>44197</c:v>
                </c:pt>
                <c:pt idx="110">
                  <c:v>44197</c:v>
                </c:pt>
                <c:pt idx="111">
                  <c:v>44197</c:v>
                </c:pt>
                <c:pt idx="112">
                  <c:v>44197</c:v>
                </c:pt>
                <c:pt idx="113">
                  <c:v>44197</c:v>
                </c:pt>
                <c:pt idx="114">
                  <c:v>44197</c:v>
                </c:pt>
                <c:pt idx="115">
                  <c:v>44197</c:v>
                </c:pt>
                <c:pt idx="116">
                  <c:v>44197</c:v>
                </c:pt>
                <c:pt idx="117">
                  <c:v>44197</c:v>
                </c:pt>
                <c:pt idx="118">
                  <c:v>44197</c:v>
                </c:pt>
                <c:pt idx="119">
                  <c:v>44197</c:v>
                </c:pt>
                <c:pt idx="120">
                  <c:v>44197</c:v>
                </c:pt>
                <c:pt idx="121">
                  <c:v>44197</c:v>
                </c:pt>
                <c:pt idx="122">
                  <c:v>44197</c:v>
                </c:pt>
                <c:pt idx="123">
                  <c:v>44197</c:v>
                </c:pt>
                <c:pt idx="124">
                  <c:v>44197</c:v>
                </c:pt>
                <c:pt idx="125">
                  <c:v>44197</c:v>
                </c:pt>
                <c:pt idx="126">
                  <c:v>44197</c:v>
                </c:pt>
                <c:pt idx="127">
                  <c:v>44197</c:v>
                </c:pt>
                <c:pt idx="128">
                  <c:v>44197</c:v>
                </c:pt>
                <c:pt idx="129">
                  <c:v>44197</c:v>
                </c:pt>
                <c:pt idx="130">
                  <c:v>44197</c:v>
                </c:pt>
                <c:pt idx="131">
                  <c:v>44197</c:v>
                </c:pt>
                <c:pt idx="132">
                  <c:v>44197</c:v>
                </c:pt>
                <c:pt idx="133">
                  <c:v>44197</c:v>
                </c:pt>
                <c:pt idx="134">
                  <c:v>44197</c:v>
                </c:pt>
                <c:pt idx="135">
                  <c:v>44197</c:v>
                </c:pt>
                <c:pt idx="136">
                  <c:v>44197</c:v>
                </c:pt>
                <c:pt idx="137">
                  <c:v>44197</c:v>
                </c:pt>
                <c:pt idx="138">
                  <c:v>44197</c:v>
                </c:pt>
                <c:pt idx="139">
                  <c:v>44197</c:v>
                </c:pt>
                <c:pt idx="140">
                  <c:v>44197</c:v>
                </c:pt>
                <c:pt idx="141">
                  <c:v>44197</c:v>
                </c:pt>
                <c:pt idx="142">
                  <c:v>44197</c:v>
                </c:pt>
                <c:pt idx="143">
                  <c:v>44197</c:v>
                </c:pt>
                <c:pt idx="144">
                  <c:v>44197</c:v>
                </c:pt>
                <c:pt idx="145">
                  <c:v>44197</c:v>
                </c:pt>
                <c:pt idx="146">
                  <c:v>44197</c:v>
                </c:pt>
                <c:pt idx="147">
                  <c:v>44197</c:v>
                </c:pt>
                <c:pt idx="148">
                  <c:v>44197</c:v>
                </c:pt>
                <c:pt idx="149">
                  <c:v>44197</c:v>
                </c:pt>
                <c:pt idx="150">
                  <c:v>44197</c:v>
                </c:pt>
                <c:pt idx="151">
                  <c:v>44197</c:v>
                </c:pt>
                <c:pt idx="152">
                  <c:v>44197</c:v>
                </c:pt>
                <c:pt idx="153">
                  <c:v>44197</c:v>
                </c:pt>
                <c:pt idx="154">
                  <c:v>44197</c:v>
                </c:pt>
                <c:pt idx="155">
                  <c:v>44197</c:v>
                </c:pt>
                <c:pt idx="156">
                  <c:v>44197</c:v>
                </c:pt>
                <c:pt idx="157">
                  <c:v>44197</c:v>
                </c:pt>
                <c:pt idx="158">
                  <c:v>44197</c:v>
                </c:pt>
                <c:pt idx="159">
                  <c:v>44197</c:v>
                </c:pt>
                <c:pt idx="160">
                  <c:v>44197</c:v>
                </c:pt>
                <c:pt idx="161">
                  <c:v>44197</c:v>
                </c:pt>
                <c:pt idx="162">
                  <c:v>44197</c:v>
                </c:pt>
                <c:pt idx="163">
                  <c:v>44197</c:v>
                </c:pt>
                <c:pt idx="164">
                  <c:v>44197</c:v>
                </c:pt>
                <c:pt idx="165">
                  <c:v>44197</c:v>
                </c:pt>
                <c:pt idx="166">
                  <c:v>44197</c:v>
                </c:pt>
                <c:pt idx="167">
                  <c:v>44197</c:v>
                </c:pt>
                <c:pt idx="168">
                  <c:v>44197</c:v>
                </c:pt>
                <c:pt idx="169">
                  <c:v>44197</c:v>
                </c:pt>
                <c:pt idx="170">
                  <c:v>44197</c:v>
                </c:pt>
                <c:pt idx="171">
                  <c:v>44197</c:v>
                </c:pt>
                <c:pt idx="172">
                  <c:v>44197</c:v>
                </c:pt>
                <c:pt idx="173">
                  <c:v>44197</c:v>
                </c:pt>
                <c:pt idx="174">
                  <c:v>44197</c:v>
                </c:pt>
                <c:pt idx="175">
                  <c:v>44197</c:v>
                </c:pt>
                <c:pt idx="176">
                  <c:v>44197</c:v>
                </c:pt>
                <c:pt idx="177">
                  <c:v>44197</c:v>
                </c:pt>
                <c:pt idx="178">
                  <c:v>44197</c:v>
                </c:pt>
                <c:pt idx="179">
                  <c:v>44197</c:v>
                </c:pt>
                <c:pt idx="180">
                  <c:v>44197</c:v>
                </c:pt>
                <c:pt idx="181">
                  <c:v>44197</c:v>
                </c:pt>
                <c:pt idx="182">
                  <c:v>44197</c:v>
                </c:pt>
                <c:pt idx="183">
                  <c:v>44197</c:v>
                </c:pt>
                <c:pt idx="184">
                  <c:v>44197</c:v>
                </c:pt>
                <c:pt idx="185">
                  <c:v>44197</c:v>
                </c:pt>
                <c:pt idx="186">
                  <c:v>44197</c:v>
                </c:pt>
                <c:pt idx="187">
                  <c:v>44197</c:v>
                </c:pt>
                <c:pt idx="188">
                  <c:v>44197</c:v>
                </c:pt>
                <c:pt idx="189">
                  <c:v>44197</c:v>
                </c:pt>
                <c:pt idx="190">
                  <c:v>44197</c:v>
                </c:pt>
                <c:pt idx="191">
                  <c:v>44197</c:v>
                </c:pt>
                <c:pt idx="192">
                  <c:v>44197</c:v>
                </c:pt>
                <c:pt idx="193">
                  <c:v>44197</c:v>
                </c:pt>
                <c:pt idx="194">
                  <c:v>44197</c:v>
                </c:pt>
                <c:pt idx="195">
                  <c:v>44197</c:v>
                </c:pt>
                <c:pt idx="196">
                  <c:v>44197</c:v>
                </c:pt>
                <c:pt idx="197">
                  <c:v>44197</c:v>
                </c:pt>
                <c:pt idx="198">
                  <c:v>44197</c:v>
                </c:pt>
                <c:pt idx="199">
                  <c:v>44197</c:v>
                </c:pt>
                <c:pt idx="200">
                  <c:v>44197</c:v>
                </c:pt>
                <c:pt idx="201">
                  <c:v>44197</c:v>
                </c:pt>
                <c:pt idx="202">
                  <c:v>44197</c:v>
                </c:pt>
                <c:pt idx="203">
                  <c:v>44197</c:v>
                </c:pt>
                <c:pt idx="204">
                  <c:v>44197</c:v>
                </c:pt>
                <c:pt idx="205">
                  <c:v>44197</c:v>
                </c:pt>
                <c:pt idx="206">
                  <c:v>44197</c:v>
                </c:pt>
                <c:pt idx="207">
                  <c:v>44197</c:v>
                </c:pt>
                <c:pt idx="208">
                  <c:v>44197</c:v>
                </c:pt>
                <c:pt idx="209">
                  <c:v>44197</c:v>
                </c:pt>
                <c:pt idx="210">
                  <c:v>44197</c:v>
                </c:pt>
                <c:pt idx="211">
                  <c:v>44197</c:v>
                </c:pt>
                <c:pt idx="212">
                  <c:v>44197</c:v>
                </c:pt>
                <c:pt idx="213">
                  <c:v>44197</c:v>
                </c:pt>
                <c:pt idx="214">
                  <c:v>44197</c:v>
                </c:pt>
                <c:pt idx="215">
                  <c:v>44197</c:v>
                </c:pt>
                <c:pt idx="216">
                  <c:v>44197</c:v>
                </c:pt>
                <c:pt idx="217">
                  <c:v>44197</c:v>
                </c:pt>
                <c:pt idx="218">
                  <c:v>44197</c:v>
                </c:pt>
                <c:pt idx="219">
                  <c:v>44197</c:v>
                </c:pt>
                <c:pt idx="220">
                  <c:v>44197</c:v>
                </c:pt>
                <c:pt idx="221">
                  <c:v>44197</c:v>
                </c:pt>
                <c:pt idx="222">
                  <c:v>44197</c:v>
                </c:pt>
                <c:pt idx="223">
                  <c:v>44197</c:v>
                </c:pt>
                <c:pt idx="224">
                  <c:v>44197</c:v>
                </c:pt>
                <c:pt idx="225">
                  <c:v>44197</c:v>
                </c:pt>
                <c:pt idx="226">
                  <c:v>44197</c:v>
                </c:pt>
                <c:pt idx="227">
                  <c:v>44197</c:v>
                </c:pt>
                <c:pt idx="228">
                  <c:v>44197</c:v>
                </c:pt>
                <c:pt idx="229">
                  <c:v>44197</c:v>
                </c:pt>
                <c:pt idx="230">
                  <c:v>44197</c:v>
                </c:pt>
                <c:pt idx="231">
                  <c:v>44197</c:v>
                </c:pt>
                <c:pt idx="232">
                  <c:v>44197</c:v>
                </c:pt>
                <c:pt idx="233">
                  <c:v>44197</c:v>
                </c:pt>
                <c:pt idx="234">
                  <c:v>44197</c:v>
                </c:pt>
                <c:pt idx="235">
                  <c:v>44197</c:v>
                </c:pt>
                <c:pt idx="236">
                  <c:v>44197</c:v>
                </c:pt>
                <c:pt idx="237">
                  <c:v>44197</c:v>
                </c:pt>
                <c:pt idx="238">
                  <c:v>44197</c:v>
                </c:pt>
                <c:pt idx="239">
                  <c:v>44197</c:v>
                </c:pt>
                <c:pt idx="240">
                  <c:v>44197</c:v>
                </c:pt>
                <c:pt idx="241">
                  <c:v>44197</c:v>
                </c:pt>
                <c:pt idx="242">
                  <c:v>44197</c:v>
                </c:pt>
                <c:pt idx="243">
                  <c:v>44197</c:v>
                </c:pt>
                <c:pt idx="244">
                  <c:v>44197</c:v>
                </c:pt>
                <c:pt idx="245">
                  <c:v>44197</c:v>
                </c:pt>
                <c:pt idx="246">
                  <c:v>44197</c:v>
                </c:pt>
                <c:pt idx="247">
                  <c:v>44197</c:v>
                </c:pt>
                <c:pt idx="248">
                  <c:v>44197</c:v>
                </c:pt>
                <c:pt idx="249">
                  <c:v>44197</c:v>
                </c:pt>
                <c:pt idx="250">
                  <c:v>44197</c:v>
                </c:pt>
                <c:pt idx="251">
                  <c:v>44197</c:v>
                </c:pt>
                <c:pt idx="252">
                  <c:v>44197</c:v>
                </c:pt>
                <c:pt idx="253">
                  <c:v>44197</c:v>
                </c:pt>
                <c:pt idx="254">
                  <c:v>44197</c:v>
                </c:pt>
                <c:pt idx="255">
                  <c:v>44197</c:v>
                </c:pt>
                <c:pt idx="256">
                  <c:v>44197</c:v>
                </c:pt>
                <c:pt idx="257">
                  <c:v>44197</c:v>
                </c:pt>
                <c:pt idx="258">
                  <c:v>44197</c:v>
                </c:pt>
                <c:pt idx="259">
                  <c:v>44197</c:v>
                </c:pt>
                <c:pt idx="260">
                  <c:v>44197</c:v>
                </c:pt>
                <c:pt idx="261">
                  <c:v>44197</c:v>
                </c:pt>
                <c:pt idx="262">
                  <c:v>44197</c:v>
                </c:pt>
                <c:pt idx="263">
                  <c:v>44197</c:v>
                </c:pt>
                <c:pt idx="264">
                  <c:v>44197</c:v>
                </c:pt>
                <c:pt idx="265">
                  <c:v>44197</c:v>
                </c:pt>
                <c:pt idx="266">
                  <c:v>44197</c:v>
                </c:pt>
                <c:pt idx="267">
                  <c:v>44197</c:v>
                </c:pt>
                <c:pt idx="268">
                  <c:v>44197</c:v>
                </c:pt>
                <c:pt idx="269">
                  <c:v>44197</c:v>
                </c:pt>
                <c:pt idx="270">
                  <c:v>44197</c:v>
                </c:pt>
                <c:pt idx="271">
                  <c:v>44197</c:v>
                </c:pt>
                <c:pt idx="272">
                  <c:v>44197</c:v>
                </c:pt>
                <c:pt idx="273">
                  <c:v>44197</c:v>
                </c:pt>
                <c:pt idx="274">
                  <c:v>44197</c:v>
                </c:pt>
                <c:pt idx="275">
                  <c:v>44197</c:v>
                </c:pt>
                <c:pt idx="276">
                  <c:v>44197</c:v>
                </c:pt>
                <c:pt idx="277">
                  <c:v>44197</c:v>
                </c:pt>
                <c:pt idx="278">
                  <c:v>44197</c:v>
                </c:pt>
                <c:pt idx="279">
                  <c:v>44197</c:v>
                </c:pt>
                <c:pt idx="280">
                  <c:v>44197</c:v>
                </c:pt>
                <c:pt idx="281">
                  <c:v>44197</c:v>
                </c:pt>
                <c:pt idx="282">
                  <c:v>44197</c:v>
                </c:pt>
                <c:pt idx="283">
                  <c:v>44197</c:v>
                </c:pt>
                <c:pt idx="284">
                  <c:v>44197</c:v>
                </c:pt>
                <c:pt idx="285">
                  <c:v>44197</c:v>
                </c:pt>
                <c:pt idx="286">
                  <c:v>44197</c:v>
                </c:pt>
                <c:pt idx="287">
                  <c:v>44197</c:v>
                </c:pt>
                <c:pt idx="288">
                  <c:v>44197</c:v>
                </c:pt>
                <c:pt idx="289">
                  <c:v>44197</c:v>
                </c:pt>
                <c:pt idx="290">
                  <c:v>44197</c:v>
                </c:pt>
                <c:pt idx="291">
                  <c:v>44197</c:v>
                </c:pt>
                <c:pt idx="292">
                  <c:v>44197</c:v>
                </c:pt>
                <c:pt idx="293">
                  <c:v>44197</c:v>
                </c:pt>
                <c:pt idx="294">
                  <c:v>44197</c:v>
                </c:pt>
                <c:pt idx="295">
                  <c:v>44197</c:v>
                </c:pt>
                <c:pt idx="296">
                  <c:v>44197</c:v>
                </c:pt>
                <c:pt idx="297">
                  <c:v>44197</c:v>
                </c:pt>
                <c:pt idx="298">
                  <c:v>44197</c:v>
                </c:pt>
                <c:pt idx="299">
                  <c:v>44197</c:v>
                </c:pt>
                <c:pt idx="300">
                  <c:v>44197</c:v>
                </c:pt>
                <c:pt idx="301">
                  <c:v>44197</c:v>
                </c:pt>
                <c:pt idx="302">
                  <c:v>44197</c:v>
                </c:pt>
                <c:pt idx="303">
                  <c:v>44197</c:v>
                </c:pt>
                <c:pt idx="304">
                  <c:v>44197</c:v>
                </c:pt>
                <c:pt idx="305">
                  <c:v>44197</c:v>
                </c:pt>
                <c:pt idx="306">
                  <c:v>44197</c:v>
                </c:pt>
                <c:pt idx="307">
                  <c:v>44197</c:v>
                </c:pt>
                <c:pt idx="308">
                  <c:v>44197</c:v>
                </c:pt>
                <c:pt idx="309">
                  <c:v>44197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44197</c:v>
                </c:pt>
                <c:pt idx="321">
                  <c:v>44197</c:v>
                </c:pt>
                <c:pt idx="322">
                  <c:v>44197</c:v>
                </c:pt>
                <c:pt idx="323">
                  <c:v>44197</c:v>
                </c:pt>
                <c:pt idx="324">
                  <c:v>44197</c:v>
                </c:pt>
                <c:pt idx="325">
                  <c:v>44197</c:v>
                </c:pt>
                <c:pt idx="326">
                  <c:v>44197</c:v>
                </c:pt>
                <c:pt idx="327">
                  <c:v>44197</c:v>
                </c:pt>
                <c:pt idx="328">
                  <c:v>44197</c:v>
                </c:pt>
                <c:pt idx="329">
                  <c:v>44197</c:v>
                </c:pt>
                <c:pt idx="330">
                  <c:v>44197</c:v>
                </c:pt>
                <c:pt idx="331">
                  <c:v>44197</c:v>
                </c:pt>
                <c:pt idx="332">
                  <c:v>44197</c:v>
                </c:pt>
                <c:pt idx="333">
                  <c:v>44197</c:v>
                </c:pt>
                <c:pt idx="334">
                  <c:v>44197</c:v>
                </c:pt>
                <c:pt idx="335">
                  <c:v>44197</c:v>
                </c:pt>
                <c:pt idx="336">
                  <c:v>44197</c:v>
                </c:pt>
                <c:pt idx="337">
                  <c:v>44197</c:v>
                </c:pt>
                <c:pt idx="338">
                  <c:v>44197</c:v>
                </c:pt>
                <c:pt idx="339">
                  <c:v>44197</c:v>
                </c:pt>
                <c:pt idx="340">
                  <c:v>44197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44197</c:v>
                </c:pt>
                <c:pt idx="1">
                  <c:v>44197</c:v>
                </c:pt>
                <c:pt idx="2">
                  <c:v>44197</c:v>
                </c:pt>
                <c:pt idx="3">
                  <c:v>44197</c:v>
                </c:pt>
                <c:pt idx="4">
                  <c:v>44197</c:v>
                </c:pt>
                <c:pt idx="5">
                  <c:v>44197</c:v>
                </c:pt>
                <c:pt idx="6">
                  <c:v>44197</c:v>
                </c:pt>
                <c:pt idx="7">
                  <c:v>44197</c:v>
                </c:pt>
                <c:pt idx="8">
                  <c:v>44197</c:v>
                </c:pt>
                <c:pt idx="9">
                  <c:v>44197</c:v>
                </c:pt>
                <c:pt idx="10">
                  <c:v>44197</c:v>
                </c:pt>
                <c:pt idx="11">
                  <c:v>44197</c:v>
                </c:pt>
                <c:pt idx="12">
                  <c:v>44197</c:v>
                </c:pt>
                <c:pt idx="13">
                  <c:v>44197</c:v>
                </c:pt>
                <c:pt idx="14">
                  <c:v>44197</c:v>
                </c:pt>
                <c:pt idx="15">
                  <c:v>44197</c:v>
                </c:pt>
                <c:pt idx="16">
                  <c:v>44197</c:v>
                </c:pt>
                <c:pt idx="17">
                  <c:v>44197</c:v>
                </c:pt>
                <c:pt idx="18">
                  <c:v>44197</c:v>
                </c:pt>
                <c:pt idx="19">
                  <c:v>44197</c:v>
                </c:pt>
                <c:pt idx="20">
                  <c:v>44197</c:v>
                </c:pt>
                <c:pt idx="21">
                  <c:v>44197</c:v>
                </c:pt>
                <c:pt idx="22">
                  <c:v>44197</c:v>
                </c:pt>
                <c:pt idx="23">
                  <c:v>44197</c:v>
                </c:pt>
                <c:pt idx="24">
                  <c:v>44197</c:v>
                </c:pt>
                <c:pt idx="25">
                  <c:v>44197</c:v>
                </c:pt>
                <c:pt idx="26">
                  <c:v>44197</c:v>
                </c:pt>
                <c:pt idx="27">
                  <c:v>44197</c:v>
                </c:pt>
                <c:pt idx="28">
                  <c:v>44197</c:v>
                </c:pt>
                <c:pt idx="29">
                  <c:v>44197</c:v>
                </c:pt>
                <c:pt idx="30">
                  <c:v>44197</c:v>
                </c:pt>
                <c:pt idx="31">
                  <c:v>44197</c:v>
                </c:pt>
                <c:pt idx="32">
                  <c:v>44197</c:v>
                </c:pt>
                <c:pt idx="33">
                  <c:v>44197</c:v>
                </c:pt>
                <c:pt idx="34">
                  <c:v>44197</c:v>
                </c:pt>
                <c:pt idx="35">
                  <c:v>44197</c:v>
                </c:pt>
                <c:pt idx="36">
                  <c:v>44197</c:v>
                </c:pt>
                <c:pt idx="37">
                  <c:v>44197</c:v>
                </c:pt>
                <c:pt idx="38">
                  <c:v>44197</c:v>
                </c:pt>
                <c:pt idx="39">
                  <c:v>44197</c:v>
                </c:pt>
                <c:pt idx="40">
                  <c:v>44197</c:v>
                </c:pt>
                <c:pt idx="41">
                  <c:v>44197</c:v>
                </c:pt>
                <c:pt idx="42">
                  <c:v>44197</c:v>
                </c:pt>
                <c:pt idx="43">
                  <c:v>44197</c:v>
                </c:pt>
                <c:pt idx="44">
                  <c:v>44197</c:v>
                </c:pt>
                <c:pt idx="45">
                  <c:v>44197</c:v>
                </c:pt>
                <c:pt idx="46">
                  <c:v>44197</c:v>
                </c:pt>
                <c:pt idx="47">
                  <c:v>44197</c:v>
                </c:pt>
                <c:pt idx="48">
                  <c:v>44197</c:v>
                </c:pt>
                <c:pt idx="49">
                  <c:v>44197</c:v>
                </c:pt>
                <c:pt idx="50">
                  <c:v>44197</c:v>
                </c:pt>
                <c:pt idx="51">
                  <c:v>44197</c:v>
                </c:pt>
                <c:pt idx="52">
                  <c:v>44197</c:v>
                </c:pt>
                <c:pt idx="53">
                  <c:v>44197</c:v>
                </c:pt>
                <c:pt idx="54">
                  <c:v>44197</c:v>
                </c:pt>
                <c:pt idx="55">
                  <c:v>44197</c:v>
                </c:pt>
                <c:pt idx="56">
                  <c:v>44197</c:v>
                </c:pt>
                <c:pt idx="57">
                  <c:v>44197</c:v>
                </c:pt>
                <c:pt idx="58">
                  <c:v>44197</c:v>
                </c:pt>
                <c:pt idx="59">
                  <c:v>44197</c:v>
                </c:pt>
                <c:pt idx="60">
                  <c:v>44197</c:v>
                </c:pt>
                <c:pt idx="61">
                  <c:v>44197</c:v>
                </c:pt>
                <c:pt idx="62">
                  <c:v>44197</c:v>
                </c:pt>
                <c:pt idx="63">
                  <c:v>44197</c:v>
                </c:pt>
                <c:pt idx="64">
                  <c:v>44197</c:v>
                </c:pt>
                <c:pt idx="65">
                  <c:v>44197</c:v>
                </c:pt>
                <c:pt idx="66">
                  <c:v>44197</c:v>
                </c:pt>
                <c:pt idx="67">
                  <c:v>44197</c:v>
                </c:pt>
                <c:pt idx="68">
                  <c:v>44197</c:v>
                </c:pt>
                <c:pt idx="69">
                  <c:v>44197</c:v>
                </c:pt>
                <c:pt idx="70">
                  <c:v>44197</c:v>
                </c:pt>
                <c:pt idx="71">
                  <c:v>44197</c:v>
                </c:pt>
                <c:pt idx="72">
                  <c:v>44197</c:v>
                </c:pt>
                <c:pt idx="73">
                  <c:v>44197</c:v>
                </c:pt>
                <c:pt idx="74">
                  <c:v>44197</c:v>
                </c:pt>
                <c:pt idx="75">
                  <c:v>44197</c:v>
                </c:pt>
                <c:pt idx="76">
                  <c:v>44197</c:v>
                </c:pt>
                <c:pt idx="77">
                  <c:v>44197</c:v>
                </c:pt>
                <c:pt idx="78">
                  <c:v>44197</c:v>
                </c:pt>
                <c:pt idx="79">
                  <c:v>44197</c:v>
                </c:pt>
                <c:pt idx="80">
                  <c:v>44197</c:v>
                </c:pt>
                <c:pt idx="81">
                  <c:v>44197</c:v>
                </c:pt>
                <c:pt idx="82">
                  <c:v>44197</c:v>
                </c:pt>
                <c:pt idx="83">
                  <c:v>44197</c:v>
                </c:pt>
                <c:pt idx="84">
                  <c:v>44197</c:v>
                </c:pt>
                <c:pt idx="85">
                  <c:v>44197</c:v>
                </c:pt>
                <c:pt idx="86">
                  <c:v>44197</c:v>
                </c:pt>
                <c:pt idx="87">
                  <c:v>44197</c:v>
                </c:pt>
                <c:pt idx="88">
                  <c:v>44197</c:v>
                </c:pt>
                <c:pt idx="89">
                  <c:v>44197</c:v>
                </c:pt>
                <c:pt idx="90">
                  <c:v>44197</c:v>
                </c:pt>
                <c:pt idx="91">
                  <c:v>44197</c:v>
                </c:pt>
                <c:pt idx="92">
                  <c:v>44197</c:v>
                </c:pt>
                <c:pt idx="93">
                  <c:v>44197</c:v>
                </c:pt>
                <c:pt idx="94">
                  <c:v>44197</c:v>
                </c:pt>
                <c:pt idx="95">
                  <c:v>44197</c:v>
                </c:pt>
                <c:pt idx="96">
                  <c:v>44197</c:v>
                </c:pt>
                <c:pt idx="97">
                  <c:v>44197</c:v>
                </c:pt>
                <c:pt idx="98">
                  <c:v>44197</c:v>
                </c:pt>
                <c:pt idx="99">
                  <c:v>44197</c:v>
                </c:pt>
                <c:pt idx="100">
                  <c:v>44197</c:v>
                </c:pt>
                <c:pt idx="101">
                  <c:v>44197</c:v>
                </c:pt>
                <c:pt idx="102">
                  <c:v>44197</c:v>
                </c:pt>
                <c:pt idx="103">
                  <c:v>44197</c:v>
                </c:pt>
                <c:pt idx="104">
                  <c:v>44197</c:v>
                </c:pt>
                <c:pt idx="105">
                  <c:v>44197</c:v>
                </c:pt>
                <c:pt idx="106">
                  <c:v>44197</c:v>
                </c:pt>
                <c:pt idx="107">
                  <c:v>44197</c:v>
                </c:pt>
                <c:pt idx="108">
                  <c:v>44197</c:v>
                </c:pt>
                <c:pt idx="109">
                  <c:v>44197</c:v>
                </c:pt>
                <c:pt idx="110">
                  <c:v>44197</c:v>
                </c:pt>
                <c:pt idx="111">
                  <c:v>44197</c:v>
                </c:pt>
                <c:pt idx="112">
                  <c:v>44197</c:v>
                </c:pt>
                <c:pt idx="113">
                  <c:v>44197</c:v>
                </c:pt>
                <c:pt idx="114">
                  <c:v>44197</c:v>
                </c:pt>
                <c:pt idx="115">
                  <c:v>44197</c:v>
                </c:pt>
                <c:pt idx="116">
                  <c:v>44197</c:v>
                </c:pt>
                <c:pt idx="117">
                  <c:v>44197</c:v>
                </c:pt>
                <c:pt idx="118">
                  <c:v>44197</c:v>
                </c:pt>
                <c:pt idx="119">
                  <c:v>44197</c:v>
                </c:pt>
                <c:pt idx="120">
                  <c:v>44197</c:v>
                </c:pt>
                <c:pt idx="121">
                  <c:v>44197</c:v>
                </c:pt>
                <c:pt idx="122">
                  <c:v>44197</c:v>
                </c:pt>
                <c:pt idx="123">
                  <c:v>44197</c:v>
                </c:pt>
                <c:pt idx="124">
                  <c:v>44197</c:v>
                </c:pt>
                <c:pt idx="125">
                  <c:v>44197</c:v>
                </c:pt>
                <c:pt idx="126">
                  <c:v>44197</c:v>
                </c:pt>
                <c:pt idx="127">
                  <c:v>44197</c:v>
                </c:pt>
                <c:pt idx="128">
                  <c:v>44197</c:v>
                </c:pt>
                <c:pt idx="129">
                  <c:v>44197</c:v>
                </c:pt>
                <c:pt idx="130">
                  <c:v>44197</c:v>
                </c:pt>
                <c:pt idx="131">
                  <c:v>44197</c:v>
                </c:pt>
                <c:pt idx="132">
                  <c:v>44197</c:v>
                </c:pt>
                <c:pt idx="133">
                  <c:v>44197</c:v>
                </c:pt>
                <c:pt idx="134">
                  <c:v>44197</c:v>
                </c:pt>
                <c:pt idx="135">
                  <c:v>44197</c:v>
                </c:pt>
                <c:pt idx="136">
                  <c:v>44197</c:v>
                </c:pt>
                <c:pt idx="137">
                  <c:v>44197</c:v>
                </c:pt>
                <c:pt idx="138">
                  <c:v>44197</c:v>
                </c:pt>
                <c:pt idx="139">
                  <c:v>44197</c:v>
                </c:pt>
                <c:pt idx="140">
                  <c:v>44197</c:v>
                </c:pt>
                <c:pt idx="141">
                  <c:v>44197</c:v>
                </c:pt>
                <c:pt idx="142">
                  <c:v>44197</c:v>
                </c:pt>
                <c:pt idx="143">
                  <c:v>44197</c:v>
                </c:pt>
                <c:pt idx="144">
                  <c:v>44197</c:v>
                </c:pt>
                <c:pt idx="145">
                  <c:v>44197</c:v>
                </c:pt>
                <c:pt idx="146">
                  <c:v>44197</c:v>
                </c:pt>
                <c:pt idx="147">
                  <c:v>44197</c:v>
                </c:pt>
                <c:pt idx="148">
                  <c:v>44197</c:v>
                </c:pt>
                <c:pt idx="149">
                  <c:v>44197</c:v>
                </c:pt>
                <c:pt idx="150">
                  <c:v>44197</c:v>
                </c:pt>
                <c:pt idx="151">
                  <c:v>44197</c:v>
                </c:pt>
                <c:pt idx="152">
                  <c:v>44197</c:v>
                </c:pt>
                <c:pt idx="153">
                  <c:v>44197</c:v>
                </c:pt>
                <c:pt idx="154">
                  <c:v>44197</c:v>
                </c:pt>
                <c:pt idx="155">
                  <c:v>44197</c:v>
                </c:pt>
                <c:pt idx="156">
                  <c:v>44197</c:v>
                </c:pt>
                <c:pt idx="157">
                  <c:v>44197</c:v>
                </c:pt>
                <c:pt idx="158">
                  <c:v>44197</c:v>
                </c:pt>
                <c:pt idx="159">
                  <c:v>44197</c:v>
                </c:pt>
                <c:pt idx="160">
                  <c:v>44197</c:v>
                </c:pt>
                <c:pt idx="161">
                  <c:v>44197</c:v>
                </c:pt>
                <c:pt idx="162">
                  <c:v>44197</c:v>
                </c:pt>
                <c:pt idx="163">
                  <c:v>44197</c:v>
                </c:pt>
                <c:pt idx="164">
                  <c:v>44197</c:v>
                </c:pt>
                <c:pt idx="165">
                  <c:v>44197</c:v>
                </c:pt>
                <c:pt idx="166">
                  <c:v>44197</c:v>
                </c:pt>
                <c:pt idx="167">
                  <c:v>44197</c:v>
                </c:pt>
                <c:pt idx="168">
                  <c:v>44197</c:v>
                </c:pt>
                <c:pt idx="169">
                  <c:v>44197</c:v>
                </c:pt>
                <c:pt idx="170">
                  <c:v>44197</c:v>
                </c:pt>
                <c:pt idx="171">
                  <c:v>44197</c:v>
                </c:pt>
                <c:pt idx="172">
                  <c:v>44197</c:v>
                </c:pt>
                <c:pt idx="173">
                  <c:v>44197</c:v>
                </c:pt>
                <c:pt idx="174">
                  <c:v>44197</c:v>
                </c:pt>
                <c:pt idx="175">
                  <c:v>44197</c:v>
                </c:pt>
                <c:pt idx="176">
                  <c:v>44197</c:v>
                </c:pt>
                <c:pt idx="177">
                  <c:v>44197</c:v>
                </c:pt>
                <c:pt idx="178">
                  <c:v>44197</c:v>
                </c:pt>
                <c:pt idx="179">
                  <c:v>44197</c:v>
                </c:pt>
                <c:pt idx="180">
                  <c:v>44197</c:v>
                </c:pt>
                <c:pt idx="181">
                  <c:v>44197</c:v>
                </c:pt>
                <c:pt idx="182">
                  <c:v>44197</c:v>
                </c:pt>
                <c:pt idx="183">
                  <c:v>44197</c:v>
                </c:pt>
                <c:pt idx="184">
                  <c:v>44197</c:v>
                </c:pt>
                <c:pt idx="185">
                  <c:v>44197</c:v>
                </c:pt>
                <c:pt idx="186">
                  <c:v>44197</c:v>
                </c:pt>
                <c:pt idx="187">
                  <c:v>44197</c:v>
                </c:pt>
                <c:pt idx="188">
                  <c:v>44197</c:v>
                </c:pt>
                <c:pt idx="189">
                  <c:v>44197</c:v>
                </c:pt>
                <c:pt idx="190">
                  <c:v>44197</c:v>
                </c:pt>
                <c:pt idx="191">
                  <c:v>44197</c:v>
                </c:pt>
                <c:pt idx="192">
                  <c:v>44197</c:v>
                </c:pt>
                <c:pt idx="193">
                  <c:v>44197</c:v>
                </c:pt>
                <c:pt idx="194">
                  <c:v>44197</c:v>
                </c:pt>
                <c:pt idx="195">
                  <c:v>44197</c:v>
                </c:pt>
                <c:pt idx="196">
                  <c:v>44197</c:v>
                </c:pt>
                <c:pt idx="197">
                  <c:v>44197</c:v>
                </c:pt>
                <c:pt idx="198">
                  <c:v>44197</c:v>
                </c:pt>
                <c:pt idx="199">
                  <c:v>44197</c:v>
                </c:pt>
                <c:pt idx="200">
                  <c:v>44197</c:v>
                </c:pt>
                <c:pt idx="201">
                  <c:v>44197</c:v>
                </c:pt>
                <c:pt idx="202">
                  <c:v>44197</c:v>
                </c:pt>
                <c:pt idx="203">
                  <c:v>44197</c:v>
                </c:pt>
                <c:pt idx="204">
                  <c:v>44197</c:v>
                </c:pt>
                <c:pt idx="205">
                  <c:v>44197</c:v>
                </c:pt>
                <c:pt idx="206">
                  <c:v>44197</c:v>
                </c:pt>
                <c:pt idx="207">
                  <c:v>44197</c:v>
                </c:pt>
                <c:pt idx="208">
                  <c:v>44197</c:v>
                </c:pt>
                <c:pt idx="209">
                  <c:v>44197</c:v>
                </c:pt>
                <c:pt idx="210">
                  <c:v>44197</c:v>
                </c:pt>
                <c:pt idx="211">
                  <c:v>44197</c:v>
                </c:pt>
                <c:pt idx="212">
                  <c:v>44197</c:v>
                </c:pt>
                <c:pt idx="213">
                  <c:v>44197</c:v>
                </c:pt>
                <c:pt idx="214">
                  <c:v>44197</c:v>
                </c:pt>
                <c:pt idx="215">
                  <c:v>44197</c:v>
                </c:pt>
                <c:pt idx="216">
                  <c:v>44197</c:v>
                </c:pt>
                <c:pt idx="217">
                  <c:v>44197</c:v>
                </c:pt>
                <c:pt idx="218">
                  <c:v>44197</c:v>
                </c:pt>
                <c:pt idx="219">
                  <c:v>44197</c:v>
                </c:pt>
                <c:pt idx="220">
                  <c:v>44197</c:v>
                </c:pt>
                <c:pt idx="221">
                  <c:v>44197</c:v>
                </c:pt>
                <c:pt idx="222">
                  <c:v>44197</c:v>
                </c:pt>
                <c:pt idx="223">
                  <c:v>44197</c:v>
                </c:pt>
                <c:pt idx="224">
                  <c:v>44197</c:v>
                </c:pt>
                <c:pt idx="225">
                  <c:v>44197</c:v>
                </c:pt>
                <c:pt idx="226">
                  <c:v>44197</c:v>
                </c:pt>
                <c:pt idx="227">
                  <c:v>44197</c:v>
                </c:pt>
                <c:pt idx="228">
                  <c:v>44197</c:v>
                </c:pt>
                <c:pt idx="229">
                  <c:v>44197</c:v>
                </c:pt>
                <c:pt idx="230">
                  <c:v>44197</c:v>
                </c:pt>
                <c:pt idx="231">
                  <c:v>44197</c:v>
                </c:pt>
                <c:pt idx="232">
                  <c:v>44197</c:v>
                </c:pt>
                <c:pt idx="233">
                  <c:v>44197</c:v>
                </c:pt>
                <c:pt idx="234">
                  <c:v>44197</c:v>
                </c:pt>
                <c:pt idx="235">
                  <c:v>44197</c:v>
                </c:pt>
                <c:pt idx="236">
                  <c:v>44197</c:v>
                </c:pt>
                <c:pt idx="237">
                  <c:v>44197</c:v>
                </c:pt>
                <c:pt idx="238">
                  <c:v>44197</c:v>
                </c:pt>
                <c:pt idx="239">
                  <c:v>44197</c:v>
                </c:pt>
                <c:pt idx="240">
                  <c:v>44197</c:v>
                </c:pt>
                <c:pt idx="241">
                  <c:v>44197</c:v>
                </c:pt>
                <c:pt idx="242">
                  <c:v>44197</c:v>
                </c:pt>
                <c:pt idx="243">
                  <c:v>44197</c:v>
                </c:pt>
                <c:pt idx="244">
                  <c:v>44197</c:v>
                </c:pt>
                <c:pt idx="245">
                  <c:v>44197</c:v>
                </c:pt>
                <c:pt idx="246">
                  <c:v>44197</c:v>
                </c:pt>
                <c:pt idx="247">
                  <c:v>44197</c:v>
                </c:pt>
                <c:pt idx="248">
                  <c:v>44197</c:v>
                </c:pt>
                <c:pt idx="249">
                  <c:v>44197</c:v>
                </c:pt>
                <c:pt idx="250">
                  <c:v>44197</c:v>
                </c:pt>
                <c:pt idx="251">
                  <c:v>44197</c:v>
                </c:pt>
                <c:pt idx="252">
                  <c:v>44197</c:v>
                </c:pt>
                <c:pt idx="253">
                  <c:v>44197</c:v>
                </c:pt>
                <c:pt idx="254">
                  <c:v>44197</c:v>
                </c:pt>
                <c:pt idx="255">
                  <c:v>44197</c:v>
                </c:pt>
                <c:pt idx="256">
                  <c:v>44197</c:v>
                </c:pt>
                <c:pt idx="257">
                  <c:v>44197</c:v>
                </c:pt>
                <c:pt idx="258">
                  <c:v>44197</c:v>
                </c:pt>
                <c:pt idx="259">
                  <c:v>44197</c:v>
                </c:pt>
                <c:pt idx="260">
                  <c:v>44197</c:v>
                </c:pt>
                <c:pt idx="261">
                  <c:v>44197</c:v>
                </c:pt>
                <c:pt idx="262">
                  <c:v>44197</c:v>
                </c:pt>
                <c:pt idx="263">
                  <c:v>44197</c:v>
                </c:pt>
                <c:pt idx="264">
                  <c:v>44197</c:v>
                </c:pt>
                <c:pt idx="265">
                  <c:v>44197</c:v>
                </c:pt>
                <c:pt idx="266">
                  <c:v>44197</c:v>
                </c:pt>
                <c:pt idx="267">
                  <c:v>44197</c:v>
                </c:pt>
                <c:pt idx="268">
                  <c:v>44197</c:v>
                </c:pt>
                <c:pt idx="269">
                  <c:v>44197</c:v>
                </c:pt>
                <c:pt idx="270">
                  <c:v>44197</c:v>
                </c:pt>
                <c:pt idx="271">
                  <c:v>44197</c:v>
                </c:pt>
                <c:pt idx="272">
                  <c:v>44197</c:v>
                </c:pt>
                <c:pt idx="273">
                  <c:v>44197</c:v>
                </c:pt>
                <c:pt idx="274">
                  <c:v>44197</c:v>
                </c:pt>
                <c:pt idx="275">
                  <c:v>44197</c:v>
                </c:pt>
                <c:pt idx="276">
                  <c:v>44197</c:v>
                </c:pt>
                <c:pt idx="277">
                  <c:v>44197</c:v>
                </c:pt>
                <c:pt idx="278">
                  <c:v>44197</c:v>
                </c:pt>
                <c:pt idx="279">
                  <c:v>44197</c:v>
                </c:pt>
                <c:pt idx="280">
                  <c:v>44197</c:v>
                </c:pt>
                <c:pt idx="281">
                  <c:v>44197</c:v>
                </c:pt>
                <c:pt idx="282">
                  <c:v>44197</c:v>
                </c:pt>
                <c:pt idx="283">
                  <c:v>44197</c:v>
                </c:pt>
                <c:pt idx="284">
                  <c:v>44197</c:v>
                </c:pt>
                <c:pt idx="285">
                  <c:v>44197</c:v>
                </c:pt>
                <c:pt idx="286">
                  <c:v>44197</c:v>
                </c:pt>
                <c:pt idx="287">
                  <c:v>44197</c:v>
                </c:pt>
                <c:pt idx="288">
                  <c:v>44197</c:v>
                </c:pt>
                <c:pt idx="289">
                  <c:v>44197</c:v>
                </c:pt>
                <c:pt idx="290">
                  <c:v>44197</c:v>
                </c:pt>
                <c:pt idx="291">
                  <c:v>44197</c:v>
                </c:pt>
                <c:pt idx="292">
                  <c:v>44197</c:v>
                </c:pt>
                <c:pt idx="293">
                  <c:v>44197</c:v>
                </c:pt>
                <c:pt idx="294">
                  <c:v>44197</c:v>
                </c:pt>
                <c:pt idx="295">
                  <c:v>44197</c:v>
                </c:pt>
                <c:pt idx="296">
                  <c:v>44197</c:v>
                </c:pt>
                <c:pt idx="297">
                  <c:v>44197</c:v>
                </c:pt>
                <c:pt idx="298">
                  <c:v>44197</c:v>
                </c:pt>
                <c:pt idx="299">
                  <c:v>44197</c:v>
                </c:pt>
                <c:pt idx="300">
                  <c:v>44197</c:v>
                </c:pt>
                <c:pt idx="301">
                  <c:v>44197</c:v>
                </c:pt>
                <c:pt idx="302">
                  <c:v>44197</c:v>
                </c:pt>
                <c:pt idx="303">
                  <c:v>44197</c:v>
                </c:pt>
                <c:pt idx="304">
                  <c:v>44197</c:v>
                </c:pt>
                <c:pt idx="305">
                  <c:v>44197</c:v>
                </c:pt>
                <c:pt idx="306">
                  <c:v>44197</c:v>
                </c:pt>
                <c:pt idx="307">
                  <c:v>44197</c:v>
                </c:pt>
                <c:pt idx="308">
                  <c:v>44197</c:v>
                </c:pt>
                <c:pt idx="309">
                  <c:v>44197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44197</c:v>
                </c:pt>
                <c:pt idx="321">
                  <c:v>44197</c:v>
                </c:pt>
                <c:pt idx="322">
                  <c:v>44197</c:v>
                </c:pt>
                <c:pt idx="323">
                  <c:v>44197</c:v>
                </c:pt>
                <c:pt idx="324">
                  <c:v>44197</c:v>
                </c:pt>
                <c:pt idx="325">
                  <c:v>44197</c:v>
                </c:pt>
                <c:pt idx="326">
                  <c:v>44197</c:v>
                </c:pt>
                <c:pt idx="327">
                  <c:v>44197</c:v>
                </c:pt>
                <c:pt idx="328">
                  <c:v>44197</c:v>
                </c:pt>
                <c:pt idx="329">
                  <c:v>44197</c:v>
                </c:pt>
                <c:pt idx="330">
                  <c:v>44197</c:v>
                </c:pt>
                <c:pt idx="331">
                  <c:v>44197</c:v>
                </c:pt>
                <c:pt idx="332">
                  <c:v>44197</c:v>
                </c:pt>
                <c:pt idx="333">
                  <c:v>44197</c:v>
                </c:pt>
                <c:pt idx="334">
                  <c:v>44197</c:v>
                </c:pt>
                <c:pt idx="335">
                  <c:v>44197</c:v>
                </c:pt>
                <c:pt idx="336">
                  <c:v>44197</c:v>
                </c:pt>
                <c:pt idx="337">
                  <c:v>44197</c:v>
                </c:pt>
                <c:pt idx="338">
                  <c:v>44197</c:v>
                </c:pt>
                <c:pt idx="339">
                  <c:v>44197</c:v>
                </c:pt>
                <c:pt idx="340">
                  <c:v>44197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491.77987122856092</c:v>
                </c:pt>
                <c:pt idx="311">
                  <c:v>488.28445239343142</c:v>
                </c:pt>
                <c:pt idx="312">
                  <c:v>484.8138779115335</c:v>
                </c:pt>
                <c:pt idx="313">
                  <c:v>481.36797119690812</c:v>
                </c:pt>
                <c:pt idx="314">
                  <c:v>477.94655691871424</c:v>
                </c:pt>
                <c:pt idx="315">
                  <c:v>474.54946099230835</c:v>
                </c:pt>
                <c:pt idx="316">
                  <c:v>471.17651057038648</c:v>
                </c:pt>
                <c:pt idx="317">
                  <c:v>467.82753403418974</c:v>
                </c:pt>
                <c:pt idx="318">
                  <c:v>464.50236098477211</c:v>
                </c:pt>
                <c:pt idx="319">
                  <c:v>461.20082223433047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08832"/>
        <c:axId val="195302528"/>
      </c:scatterChart>
      <c:valAx>
        <c:axId val="1912088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302528"/>
        <c:crosses val="autoZero"/>
        <c:crossBetween val="midCat"/>
      </c:valAx>
      <c:valAx>
        <c:axId val="19530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208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44197</c:v>
                </c:pt>
                <c:pt idx="1">
                  <c:v>44197</c:v>
                </c:pt>
                <c:pt idx="2">
                  <c:v>44197</c:v>
                </c:pt>
                <c:pt idx="3">
                  <c:v>44197</c:v>
                </c:pt>
                <c:pt idx="4">
                  <c:v>44197</c:v>
                </c:pt>
                <c:pt idx="5">
                  <c:v>44197</c:v>
                </c:pt>
                <c:pt idx="6">
                  <c:v>44197</c:v>
                </c:pt>
                <c:pt idx="7">
                  <c:v>44197</c:v>
                </c:pt>
                <c:pt idx="8">
                  <c:v>44197</c:v>
                </c:pt>
                <c:pt idx="9">
                  <c:v>44197</c:v>
                </c:pt>
                <c:pt idx="10">
                  <c:v>44197</c:v>
                </c:pt>
                <c:pt idx="11">
                  <c:v>44197</c:v>
                </c:pt>
                <c:pt idx="12">
                  <c:v>44197</c:v>
                </c:pt>
                <c:pt idx="13">
                  <c:v>44197</c:v>
                </c:pt>
                <c:pt idx="14">
                  <c:v>44197</c:v>
                </c:pt>
                <c:pt idx="15">
                  <c:v>44197</c:v>
                </c:pt>
                <c:pt idx="16">
                  <c:v>44197</c:v>
                </c:pt>
                <c:pt idx="17">
                  <c:v>44197</c:v>
                </c:pt>
                <c:pt idx="18">
                  <c:v>44197</c:v>
                </c:pt>
                <c:pt idx="19">
                  <c:v>44197</c:v>
                </c:pt>
                <c:pt idx="20">
                  <c:v>44197</c:v>
                </c:pt>
                <c:pt idx="21">
                  <c:v>44197</c:v>
                </c:pt>
                <c:pt idx="22">
                  <c:v>44197</c:v>
                </c:pt>
                <c:pt idx="23">
                  <c:v>44197</c:v>
                </c:pt>
                <c:pt idx="24">
                  <c:v>44197</c:v>
                </c:pt>
                <c:pt idx="25">
                  <c:v>44197</c:v>
                </c:pt>
                <c:pt idx="26">
                  <c:v>44197</c:v>
                </c:pt>
                <c:pt idx="27">
                  <c:v>44197</c:v>
                </c:pt>
                <c:pt idx="28">
                  <c:v>44197</c:v>
                </c:pt>
                <c:pt idx="29">
                  <c:v>44197</c:v>
                </c:pt>
                <c:pt idx="30">
                  <c:v>44197</c:v>
                </c:pt>
                <c:pt idx="31">
                  <c:v>44197</c:v>
                </c:pt>
                <c:pt idx="32">
                  <c:v>44197</c:v>
                </c:pt>
                <c:pt idx="33">
                  <c:v>44197</c:v>
                </c:pt>
                <c:pt idx="34">
                  <c:v>44197</c:v>
                </c:pt>
                <c:pt idx="35">
                  <c:v>44197</c:v>
                </c:pt>
                <c:pt idx="36">
                  <c:v>44197</c:v>
                </c:pt>
                <c:pt idx="37">
                  <c:v>44197</c:v>
                </c:pt>
                <c:pt idx="38">
                  <c:v>44197</c:v>
                </c:pt>
                <c:pt idx="39">
                  <c:v>44197</c:v>
                </c:pt>
                <c:pt idx="40">
                  <c:v>44197</c:v>
                </c:pt>
                <c:pt idx="41">
                  <c:v>44197</c:v>
                </c:pt>
                <c:pt idx="42">
                  <c:v>44197</c:v>
                </c:pt>
                <c:pt idx="43">
                  <c:v>44197</c:v>
                </c:pt>
                <c:pt idx="44">
                  <c:v>44197</c:v>
                </c:pt>
                <c:pt idx="45">
                  <c:v>44197</c:v>
                </c:pt>
                <c:pt idx="46">
                  <c:v>44197</c:v>
                </c:pt>
                <c:pt idx="47">
                  <c:v>44197</c:v>
                </c:pt>
                <c:pt idx="48">
                  <c:v>44197</c:v>
                </c:pt>
                <c:pt idx="49">
                  <c:v>44197</c:v>
                </c:pt>
                <c:pt idx="50">
                  <c:v>44197</c:v>
                </c:pt>
                <c:pt idx="51">
                  <c:v>44197</c:v>
                </c:pt>
                <c:pt idx="52">
                  <c:v>44197</c:v>
                </c:pt>
                <c:pt idx="53">
                  <c:v>44197</c:v>
                </c:pt>
                <c:pt idx="54">
                  <c:v>44197</c:v>
                </c:pt>
                <c:pt idx="55">
                  <c:v>44197</c:v>
                </c:pt>
                <c:pt idx="56">
                  <c:v>44197</c:v>
                </c:pt>
                <c:pt idx="57">
                  <c:v>44197</c:v>
                </c:pt>
                <c:pt idx="58">
                  <c:v>44197</c:v>
                </c:pt>
                <c:pt idx="59">
                  <c:v>44197</c:v>
                </c:pt>
                <c:pt idx="60">
                  <c:v>44197</c:v>
                </c:pt>
                <c:pt idx="61">
                  <c:v>44197</c:v>
                </c:pt>
                <c:pt idx="62">
                  <c:v>44197</c:v>
                </c:pt>
                <c:pt idx="63">
                  <c:v>44197</c:v>
                </c:pt>
                <c:pt idx="64">
                  <c:v>44197</c:v>
                </c:pt>
                <c:pt idx="65">
                  <c:v>44197</c:v>
                </c:pt>
                <c:pt idx="66">
                  <c:v>44197</c:v>
                </c:pt>
                <c:pt idx="67">
                  <c:v>44197</c:v>
                </c:pt>
                <c:pt idx="68">
                  <c:v>44197</c:v>
                </c:pt>
                <c:pt idx="69">
                  <c:v>44197</c:v>
                </c:pt>
                <c:pt idx="70">
                  <c:v>44197</c:v>
                </c:pt>
                <c:pt idx="71">
                  <c:v>44197</c:v>
                </c:pt>
                <c:pt idx="72">
                  <c:v>44197</c:v>
                </c:pt>
                <c:pt idx="73">
                  <c:v>44197</c:v>
                </c:pt>
                <c:pt idx="74">
                  <c:v>44197</c:v>
                </c:pt>
                <c:pt idx="75">
                  <c:v>44197</c:v>
                </c:pt>
                <c:pt idx="76">
                  <c:v>44197</c:v>
                </c:pt>
                <c:pt idx="77">
                  <c:v>44197</c:v>
                </c:pt>
                <c:pt idx="78">
                  <c:v>44197</c:v>
                </c:pt>
                <c:pt idx="79">
                  <c:v>44197</c:v>
                </c:pt>
                <c:pt idx="80">
                  <c:v>44197</c:v>
                </c:pt>
                <c:pt idx="81">
                  <c:v>44197</c:v>
                </c:pt>
                <c:pt idx="82">
                  <c:v>44197</c:v>
                </c:pt>
                <c:pt idx="83">
                  <c:v>44197</c:v>
                </c:pt>
                <c:pt idx="84">
                  <c:v>44197</c:v>
                </c:pt>
                <c:pt idx="85">
                  <c:v>44197</c:v>
                </c:pt>
                <c:pt idx="86">
                  <c:v>44197</c:v>
                </c:pt>
                <c:pt idx="87">
                  <c:v>44197</c:v>
                </c:pt>
                <c:pt idx="88">
                  <c:v>44197</c:v>
                </c:pt>
                <c:pt idx="89">
                  <c:v>44197</c:v>
                </c:pt>
                <c:pt idx="90">
                  <c:v>44197</c:v>
                </c:pt>
                <c:pt idx="91">
                  <c:v>44197</c:v>
                </c:pt>
                <c:pt idx="92">
                  <c:v>44197</c:v>
                </c:pt>
                <c:pt idx="93">
                  <c:v>44197</c:v>
                </c:pt>
                <c:pt idx="94">
                  <c:v>44197</c:v>
                </c:pt>
                <c:pt idx="95">
                  <c:v>44197</c:v>
                </c:pt>
                <c:pt idx="96">
                  <c:v>44197</c:v>
                </c:pt>
                <c:pt idx="97">
                  <c:v>44197</c:v>
                </c:pt>
                <c:pt idx="98">
                  <c:v>44197</c:v>
                </c:pt>
                <c:pt idx="99">
                  <c:v>44197</c:v>
                </c:pt>
                <c:pt idx="100">
                  <c:v>44197</c:v>
                </c:pt>
                <c:pt idx="101">
                  <c:v>44197</c:v>
                </c:pt>
                <c:pt idx="102">
                  <c:v>44197</c:v>
                </c:pt>
                <c:pt idx="103">
                  <c:v>44197</c:v>
                </c:pt>
                <c:pt idx="104">
                  <c:v>44197</c:v>
                </c:pt>
                <c:pt idx="105">
                  <c:v>44197</c:v>
                </c:pt>
                <c:pt idx="106">
                  <c:v>44197</c:v>
                </c:pt>
                <c:pt idx="107">
                  <c:v>44197</c:v>
                </c:pt>
                <c:pt idx="108">
                  <c:v>44197</c:v>
                </c:pt>
                <c:pt idx="109">
                  <c:v>44197</c:v>
                </c:pt>
                <c:pt idx="110">
                  <c:v>44197</c:v>
                </c:pt>
                <c:pt idx="111">
                  <c:v>44197</c:v>
                </c:pt>
                <c:pt idx="112">
                  <c:v>44197</c:v>
                </c:pt>
                <c:pt idx="113">
                  <c:v>44197</c:v>
                </c:pt>
                <c:pt idx="114">
                  <c:v>44197</c:v>
                </c:pt>
                <c:pt idx="115">
                  <c:v>44197</c:v>
                </c:pt>
                <c:pt idx="116">
                  <c:v>44197</c:v>
                </c:pt>
                <c:pt idx="117">
                  <c:v>44197</c:v>
                </c:pt>
                <c:pt idx="118">
                  <c:v>44197</c:v>
                </c:pt>
                <c:pt idx="119">
                  <c:v>44197</c:v>
                </c:pt>
                <c:pt idx="120">
                  <c:v>44197</c:v>
                </c:pt>
                <c:pt idx="121">
                  <c:v>44197</c:v>
                </c:pt>
                <c:pt idx="122">
                  <c:v>44197</c:v>
                </c:pt>
                <c:pt idx="123">
                  <c:v>44197</c:v>
                </c:pt>
                <c:pt idx="124">
                  <c:v>44197</c:v>
                </c:pt>
                <c:pt idx="125">
                  <c:v>44197</c:v>
                </c:pt>
                <c:pt idx="126">
                  <c:v>44197</c:v>
                </c:pt>
                <c:pt idx="127">
                  <c:v>44197</c:v>
                </c:pt>
                <c:pt idx="128">
                  <c:v>44197</c:v>
                </c:pt>
                <c:pt idx="129">
                  <c:v>44197</c:v>
                </c:pt>
                <c:pt idx="130">
                  <c:v>44197</c:v>
                </c:pt>
                <c:pt idx="131">
                  <c:v>44197</c:v>
                </c:pt>
                <c:pt idx="132">
                  <c:v>44197</c:v>
                </c:pt>
                <c:pt idx="133">
                  <c:v>44197</c:v>
                </c:pt>
                <c:pt idx="134">
                  <c:v>44197</c:v>
                </c:pt>
                <c:pt idx="135">
                  <c:v>44197</c:v>
                </c:pt>
                <c:pt idx="136">
                  <c:v>44197</c:v>
                </c:pt>
                <c:pt idx="137">
                  <c:v>44197</c:v>
                </c:pt>
                <c:pt idx="138">
                  <c:v>44197</c:v>
                </c:pt>
                <c:pt idx="139">
                  <c:v>44197</c:v>
                </c:pt>
                <c:pt idx="140">
                  <c:v>44197</c:v>
                </c:pt>
                <c:pt idx="141">
                  <c:v>44197</c:v>
                </c:pt>
                <c:pt idx="142">
                  <c:v>44197</c:v>
                </c:pt>
                <c:pt idx="143">
                  <c:v>44197</c:v>
                </c:pt>
                <c:pt idx="144">
                  <c:v>44197</c:v>
                </c:pt>
                <c:pt idx="145">
                  <c:v>44197</c:v>
                </c:pt>
                <c:pt idx="146">
                  <c:v>44197</c:v>
                </c:pt>
                <c:pt idx="147">
                  <c:v>44197</c:v>
                </c:pt>
                <c:pt idx="148">
                  <c:v>44197</c:v>
                </c:pt>
                <c:pt idx="149">
                  <c:v>44197</c:v>
                </c:pt>
                <c:pt idx="150">
                  <c:v>44197</c:v>
                </c:pt>
                <c:pt idx="151">
                  <c:v>44197</c:v>
                </c:pt>
                <c:pt idx="152">
                  <c:v>44197</c:v>
                </c:pt>
                <c:pt idx="153">
                  <c:v>44197</c:v>
                </c:pt>
                <c:pt idx="154">
                  <c:v>44197</c:v>
                </c:pt>
                <c:pt idx="155">
                  <c:v>44197</c:v>
                </c:pt>
                <c:pt idx="156">
                  <c:v>44197</c:v>
                </c:pt>
                <c:pt idx="157">
                  <c:v>44197</c:v>
                </c:pt>
                <c:pt idx="158">
                  <c:v>44197</c:v>
                </c:pt>
                <c:pt idx="159">
                  <c:v>44197</c:v>
                </c:pt>
                <c:pt idx="160">
                  <c:v>44197</c:v>
                </c:pt>
                <c:pt idx="161">
                  <c:v>44197</c:v>
                </c:pt>
                <c:pt idx="162">
                  <c:v>44197</c:v>
                </c:pt>
                <c:pt idx="163">
                  <c:v>44197</c:v>
                </c:pt>
                <c:pt idx="164">
                  <c:v>44197</c:v>
                </c:pt>
                <c:pt idx="165">
                  <c:v>44197</c:v>
                </c:pt>
                <c:pt idx="166">
                  <c:v>44197</c:v>
                </c:pt>
                <c:pt idx="167">
                  <c:v>44197</c:v>
                </c:pt>
                <c:pt idx="168">
                  <c:v>44197</c:v>
                </c:pt>
                <c:pt idx="169">
                  <c:v>44197</c:v>
                </c:pt>
                <c:pt idx="170">
                  <c:v>44197</c:v>
                </c:pt>
                <c:pt idx="171">
                  <c:v>44197</c:v>
                </c:pt>
                <c:pt idx="172">
                  <c:v>44197</c:v>
                </c:pt>
                <c:pt idx="173">
                  <c:v>44197</c:v>
                </c:pt>
                <c:pt idx="174">
                  <c:v>44197</c:v>
                </c:pt>
                <c:pt idx="175">
                  <c:v>44197</c:v>
                </c:pt>
                <c:pt idx="176">
                  <c:v>44197</c:v>
                </c:pt>
                <c:pt idx="177">
                  <c:v>44197</c:v>
                </c:pt>
                <c:pt idx="178">
                  <c:v>44197</c:v>
                </c:pt>
                <c:pt idx="179">
                  <c:v>44197</c:v>
                </c:pt>
                <c:pt idx="180">
                  <c:v>44197</c:v>
                </c:pt>
                <c:pt idx="181">
                  <c:v>44197</c:v>
                </c:pt>
                <c:pt idx="182">
                  <c:v>44197</c:v>
                </c:pt>
                <c:pt idx="183">
                  <c:v>44197</c:v>
                </c:pt>
                <c:pt idx="184">
                  <c:v>44197</c:v>
                </c:pt>
                <c:pt idx="185">
                  <c:v>44197</c:v>
                </c:pt>
                <c:pt idx="186">
                  <c:v>44197</c:v>
                </c:pt>
                <c:pt idx="187">
                  <c:v>44197</c:v>
                </c:pt>
                <c:pt idx="188">
                  <c:v>44197</c:v>
                </c:pt>
                <c:pt idx="189">
                  <c:v>44197</c:v>
                </c:pt>
                <c:pt idx="190">
                  <c:v>44197</c:v>
                </c:pt>
                <c:pt idx="191">
                  <c:v>44197</c:v>
                </c:pt>
                <c:pt idx="192">
                  <c:v>44197</c:v>
                </c:pt>
                <c:pt idx="193">
                  <c:v>44197</c:v>
                </c:pt>
                <c:pt idx="194">
                  <c:v>44197</c:v>
                </c:pt>
                <c:pt idx="195">
                  <c:v>44197</c:v>
                </c:pt>
                <c:pt idx="196">
                  <c:v>44197</c:v>
                </c:pt>
                <c:pt idx="197">
                  <c:v>44197</c:v>
                </c:pt>
                <c:pt idx="198">
                  <c:v>44197</c:v>
                </c:pt>
                <c:pt idx="199">
                  <c:v>44197</c:v>
                </c:pt>
                <c:pt idx="200">
                  <c:v>44197</c:v>
                </c:pt>
                <c:pt idx="201">
                  <c:v>44197</c:v>
                </c:pt>
                <c:pt idx="202">
                  <c:v>44197</c:v>
                </c:pt>
                <c:pt idx="203">
                  <c:v>44197</c:v>
                </c:pt>
                <c:pt idx="204">
                  <c:v>44197</c:v>
                </c:pt>
                <c:pt idx="205">
                  <c:v>44197</c:v>
                </c:pt>
                <c:pt idx="206">
                  <c:v>44197</c:v>
                </c:pt>
                <c:pt idx="207">
                  <c:v>44197</c:v>
                </c:pt>
                <c:pt idx="208">
                  <c:v>44197</c:v>
                </c:pt>
                <c:pt idx="209">
                  <c:v>44197</c:v>
                </c:pt>
                <c:pt idx="210">
                  <c:v>44197</c:v>
                </c:pt>
                <c:pt idx="211">
                  <c:v>44197</c:v>
                </c:pt>
                <c:pt idx="212">
                  <c:v>44197</c:v>
                </c:pt>
                <c:pt idx="213">
                  <c:v>44197</c:v>
                </c:pt>
                <c:pt idx="214">
                  <c:v>44197</c:v>
                </c:pt>
                <c:pt idx="215">
                  <c:v>44197</c:v>
                </c:pt>
                <c:pt idx="216">
                  <c:v>44197</c:v>
                </c:pt>
                <c:pt idx="217">
                  <c:v>44197</c:v>
                </c:pt>
                <c:pt idx="218">
                  <c:v>44197</c:v>
                </c:pt>
                <c:pt idx="219">
                  <c:v>44197</c:v>
                </c:pt>
                <c:pt idx="220">
                  <c:v>44197</c:v>
                </c:pt>
                <c:pt idx="221">
                  <c:v>44197</c:v>
                </c:pt>
                <c:pt idx="222">
                  <c:v>44197</c:v>
                </c:pt>
                <c:pt idx="223">
                  <c:v>44197</c:v>
                </c:pt>
                <c:pt idx="224">
                  <c:v>44197</c:v>
                </c:pt>
                <c:pt idx="225">
                  <c:v>44197</c:v>
                </c:pt>
                <c:pt idx="226">
                  <c:v>44197</c:v>
                </c:pt>
                <c:pt idx="227">
                  <c:v>44197</c:v>
                </c:pt>
                <c:pt idx="228">
                  <c:v>44197</c:v>
                </c:pt>
                <c:pt idx="229">
                  <c:v>44197</c:v>
                </c:pt>
                <c:pt idx="230">
                  <c:v>44197</c:v>
                </c:pt>
                <c:pt idx="231">
                  <c:v>44197</c:v>
                </c:pt>
                <c:pt idx="232">
                  <c:v>44197</c:v>
                </c:pt>
                <c:pt idx="233">
                  <c:v>44197</c:v>
                </c:pt>
                <c:pt idx="234">
                  <c:v>44197</c:v>
                </c:pt>
                <c:pt idx="235">
                  <c:v>44197</c:v>
                </c:pt>
                <c:pt idx="236">
                  <c:v>44197</c:v>
                </c:pt>
                <c:pt idx="237">
                  <c:v>44197</c:v>
                </c:pt>
                <c:pt idx="238">
                  <c:v>44197</c:v>
                </c:pt>
                <c:pt idx="239">
                  <c:v>44197</c:v>
                </c:pt>
                <c:pt idx="240">
                  <c:v>44197</c:v>
                </c:pt>
                <c:pt idx="241">
                  <c:v>44197</c:v>
                </c:pt>
                <c:pt idx="242">
                  <c:v>44197</c:v>
                </c:pt>
                <c:pt idx="243">
                  <c:v>44197</c:v>
                </c:pt>
                <c:pt idx="244">
                  <c:v>44197</c:v>
                </c:pt>
                <c:pt idx="245">
                  <c:v>44197</c:v>
                </c:pt>
                <c:pt idx="246">
                  <c:v>44197</c:v>
                </c:pt>
                <c:pt idx="247">
                  <c:v>44197</c:v>
                </c:pt>
                <c:pt idx="248">
                  <c:v>44197</c:v>
                </c:pt>
                <c:pt idx="249">
                  <c:v>44197</c:v>
                </c:pt>
                <c:pt idx="250">
                  <c:v>44197</c:v>
                </c:pt>
                <c:pt idx="251">
                  <c:v>44197</c:v>
                </c:pt>
                <c:pt idx="252">
                  <c:v>44197</c:v>
                </c:pt>
                <c:pt idx="253">
                  <c:v>44197</c:v>
                </c:pt>
                <c:pt idx="254">
                  <c:v>44197</c:v>
                </c:pt>
                <c:pt idx="255">
                  <c:v>44197</c:v>
                </c:pt>
                <c:pt idx="256">
                  <c:v>44197</c:v>
                </c:pt>
                <c:pt idx="257">
                  <c:v>44197</c:v>
                </c:pt>
                <c:pt idx="258">
                  <c:v>44197</c:v>
                </c:pt>
                <c:pt idx="259">
                  <c:v>44197</c:v>
                </c:pt>
                <c:pt idx="260">
                  <c:v>44197</c:v>
                </c:pt>
                <c:pt idx="261">
                  <c:v>44197</c:v>
                </c:pt>
                <c:pt idx="262">
                  <c:v>44197</c:v>
                </c:pt>
                <c:pt idx="263">
                  <c:v>44197</c:v>
                </c:pt>
                <c:pt idx="264">
                  <c:v>44197</c:v>
                </c:pt>
                <c:pt idx="265">
                  <c:v>44197</c:v>
                </c:pt>
                <c:pt idx="266">
                  <c:v>44197</c:v>
                </c:pt>
                <c:pt idx="267">
                  <c:v>44197</c:v>
                </c:pt>
                <c:pt idx="268">
                  <c:v>44197</c:v>
                </c:pt>
                <c:pt idx="269">
                  <c:v>44197</c:v>
                </c:pt>
                <c:pt idx="270">
                  <c:v>44197</c:v>
                </c:pt>
                <c:pt idx="271">
                  <c:v>44197</c:v>
                </c:pt>
                <c:pt idx="272">
                  <c:v>44197</c:v>
                </c:pt>
                <c:pt idx="273">
                  <c:v>44197</c:v>
                </c:pt>
                <c:pt idx="274">
                  <c:v>44197</c:v>
                </c:pt>
                <c:pt idx="275">
                  <c:v>44197</c:v>
                </c:pt>
                <c:pt idx="276">
                  <c:v>44197</c:v>
                </c:pt>
                <c:pt idx="277">
                  <c:v>44197</c:v>
                </c:pt>
                <c:pt idx="278">
                  <c:v>44197</c:v>
                </c:pt>
                <c:pt idx="279">
                  <c:v>44197</c:v>
                </c:pt>
                <c:pt idx="280">
                  <c:v>44197</c:v>
                </c:pt>
                <c:pt idx="281">
                  <c:v>44197</c:v>
                </c:pt>
                <c:pt idx="282">
                  <c:v>44197</c:v>
                </c:pt>
                <c:pt idx="283">
                  <c:v>44197</c:v>
                </c:pt>
                <c:pt idx="284">
                  <c:v>44197</c:v>
                </c:pt>
                <c:pt idx="285">
                  <c:v>44197</c:v>
                </c:pt>
                <c:pt idx="286">
                  <c:v>44197</c:v>
                </c:pt>
                <c:pt idx="287">
                  <c:v>44197</c:v>
                </c:pt>
                <c:pt idx="288">
                  <c:v>44197</c:v>
                </c:pt>
                <c:pt idx="289">
                  <c:v>44197</c:v>
                </c:pt>
                <c:pt idx="290">
                  <c:v>44197</c:v>
                </c:pt>
                <c:pt idx="291">
                  <c:v>44197</c:v>
                </c:pt>
                <c:pt idx="292">
                  <c:v>44197</c:v>
                </c:pt>
                <c:pt idx="293">
                  <c:v>44197</c:v>
                </c:pt>
                <c:pt idx="294">
                  <c:v>44197</c:v>
                </c:pt>
                <c:pt idx="295">
                  <c:v>44197</c:v>
                </c:pt>
                <c:pt idx="296">
                  <c:v>44197</c:v>
                </c:pt>
                <c:pt idx="297">
                  <c:v>44197</c:v>
                </c:pt>
                <c:pt idx="298">
                  <c:v>44197</c:v>
                </c:pt>
                <c:pt idx="299">
                  <c:v>44197</c:v>
                </c:pt>
                <c:pt idx="300">
                  <c:v>44197</c:v>
                </c:pt>
                <c:pt idx="301">
                  <c:v>44197</c:v>
                </c:pt>
                <c:pt idx="302">
                  <c:v>44197</c:v>
                </c:pt>
                <c:pt idx="303">
                  <c:v>44197</c:v>
                </c:pt>
                <c:pt idx="304">
                  <c:v>44197</c:v>
                </c:pt>
                <c:pt idx="305">
                  <c:v>44197</c:v>
                </c:pt>
                <c:pt idx="306">
                  <c:v>44197</c:v>
                </c:pt>
                <c:pt idx="307">
                  <c:v>44197</c:v>
                </c:pt>
                <c:pt idx="308">
                  <c:v>44197</c:v>
                </c:pt>
                <c:pt idx="309">
                  <c:v>44197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44197</c:v>
                </c:pt>
                <c:pt idx="321">
                  <c:v>44197</c:v>
                </c:pt>
                <c:pt idx="322">
                  <c:v>44197</c:v>
                </c:pt>
                <c:pt idx="323">
                  <c:v>44197</c:v>
                </c:pt>
                <c:pt idx="324">
                  <c:v>44197</c:v>
                </c:pt>
                <c:pt idx="325">
                  <c:v>44197</c:v>
                </c:pt>
                <c:pt idx="326">
                  <c:v>44197</c:v>
                </c:pt>
                <c:pt idx="327">
                  <c:v>44197</c:v>
                </c:pt>
                <c:pt idx="328">
                  <c:v>44197</c:v>
                </c:pt>
                <c:pt idx="329">
                  <c:v>44197</c:v>
                </c:pt>
                <c:pt idx="330">
                  <c:v>44197</c:v>
                </c:pt>
                <c:pt idx="331">
                  <c:v>44197</c:v>
                </c:pt>
                <c:pt idx="332">
                  <c:v>44197</c:v>
                </c:pt>
                <c:pt idx="333">
                  <c:v>44197</c:v>
                </c:pt>
                <c:pt idx="334">
                  <c:v>44197</c:v>
                </c:pt>
                <c:pt idx="335">
                  <c:v>44197</c:v>
                </c:pt>
                <c:pt idx="336">
                  <c:v>44197</c:v>
                </c:pt>
                <c:pt idx="337">
                  <c:v>44197</c:v>
                </c:pt>
                <c:pt idx="338">
                  <c:v>44197</c:v>
                </c:pt>
                <c:pt idx="339">
                  <c:v>44197</c:v>
                </c:pt>
                <c:pt idx="340">
                  <c:v>44197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44197</c:v>
                </c:pt>
                <c:pt idx="1">
                  <c:v>44197</c:v>
                </c:pt>
                <c:pt idx="2">
                  <c:v>44197</c:v>
                </c:pt>
                <c:pt idx="3">
                  <c:v>44197</c:v>
                </c:pt>
                <c:pt idx="4">
                  <c:v>44197</c:v>
                </c:pt>
                <c:pt idx="5">
                  <c:v>44197</c:v>
                </c:pt>
                <c:pt idx="6">
                  <c:v>44197</c:v>
                </c:pt>
                <c:pt idx="7">
                  <c:v>44197</c:v>
                </c:pt>
                <c:pt idx="8">
                  <c:v>44197</c:v>
                </c:pt>
                <c:pt idx="9">
                  <c:v>44197</c:v>
                </c:pt>
                <c:pt idx="10">
                  <c:v>44197</c:v>
                </c:pt>
                <c:pt idx="11">
                  <c:v>44197</c:v>
                </c:pt>
                <c:pt idx="12">
                  <c:v>44197</c:v>
                </c:pt>
                <c:pt idx="13">
                  <c:v>44197</c:v>
                </c:pt>
                <c:pt idx="14">
                  <c:v>44197</c:v>
                </c:pt>
                <c:pt idx="15">
                  <c:v>44197</c:v>
                </c:pt>
                <c:pt idx="16">
                  <c:v>44197</c:v>
                </c:pt>
                <c:pt idx="17">
                  <c:v>44197</c:v>
                </c:pt>
                <c:pt idx="18">
                  <c:v>44197</c:v>
                </c:pt>
                <c:pt idx="19">
                  <c:v>44197</c:v>
                </c:pt>
                <c:pt idx="20">
                  <c:v>44197</c:v>
                </c:pt>
                <c:pt idx="21">
                  <c:v>44197</c:v>
                </c:pt>
                <c:pt idx="22">
                  <c:v>44197</c:v>
                </c:pt>
                <c:pt idx="23">
                  <c:v>44197</c:v>
                </c:pt>
                <c:pt idx="24">
                  <c:v>44197</c:v>
                </c:pt>
                <c:pt idx="25">
                  <c:v>44197</c:v>
                </c:pt>
                <c:pt idx="26">
                  <c:v>44197</c:v>
                </c:pt>
                <c:pt idx="27">
                  <c:v>44197</c:v>
                </c:pt>
                <c:pt idx="28">
                  <c:v>44197</c:v>
                </c:pt>
                <c:pt idx="29">
                  <c:v>44197</c:v>
                </c:pt>
                <c:pt idx="30">
                  <c:v>44197</c:v>
                </c:pt>
                <c:pt idx="31">
                  <c:v>44197</c:v>
                </c:pt>
                <c:pt idx="32">
                  <c:v>44197</c:v>
                </c:pt>
                <c:pt idx="33">
                  <c:v>44197</c:v>
                </c:pt>
                <c:pt idx="34">
                  <c:v>44197</c:v>
                </c:pt>
                <c:pt idx="35">
                  <c:v>44197</c:v>
                </c:pt>
                <c:pt idx="36">
                  <c:v>44197</c:v>
                </c:pt>
                <c:pt idx="37">
                  <c:v>44197</c:v>
                </c:pt>
                <c:pt idx="38">
                  <c:v>44197</c:v>
                </c:pt>
                <c:pt idx="39">
                  <c:v>44197</c:v>
                </c:pt>
                <c:pt idx="40">
                  <c:v>44197</c:v>
                </c:pt>
                <c:pt idx="41">
                  <c:v>44197</c:v>
                </c:pt>
                <c:pt idx="42">
                  <c:v>44197</c:v>
                </c:pt>
                <c:pt idx="43">
                  <c:v>44197</c:v>
                </c:pt>
                <c:pt idx="44">
                  <c:v>44197</c:v>
                </c:pt>
                <c:pt idx="45">
                  <c:v>44197</c:v>
                </c:pt>
                <c:pt idx="46">
                  <c:v>44197</c:v>
                </c:pt>
                <c:pt idx="47">
                  <c:v>44197</c:v>
                </c:pt>
                <c:pt idx="48">
                  <c:v>44197</c:v>
                </c:pt>
                <c:pt idx="49">
                  <c:v>44197</c:v>
                </c:pt>
                <c:pt idx="50">
                  <c:v>44197</c:v>
                </c:pt>
                <c:pt idx="51">
                  <c:v>44197</c:v>
                </c:pt>
                <c:pt idx="52">
                  <c:v>44197</c:v>
                </c:pt>
                <c:pt idx="53">
                  <c:v>44197</c:v>
                </c:pt>
                <c:pt idx="54">
                  <c:v>44197</c:v>
                </c:pt>
                <c:pt idx="55">
                  <c:v>44197</c:v>
                </c:pt>
                <c:pt idx="56">
                  <c:v>44197</c:v>
                </c:pt>
                <c:pt idx="57">
                  <c:v>44197</c:v>
                </c:pt>
                <c:pt idx="58">
                  <c:v>44197</c:v>
                </c:pt>
                <c:pt idx="59">
                  <c:v>44197</c:v>
                </c:pt>
                <c:pt idx="60">
                  <c:v>44197</c:v>
                </c:pt>
                <c:pt idx="61">
                  <c:v>44197</c:v>
                </c:pt>
                <c:pt idx="62">
                  <c:v>44197</c:v>
                </c:pt>
                <c:pt idx="63">
                  <c:v>44197</c:v>
                </c:pt>
                <c:pt idx="64">
                  <c:v>44197</c:v>
                </c:pt>
                <c:pt idx="65">
                  <c:v>44197</c:v>
                </c:pt>
                <c:pt idx="66">
                  <c:v>44197</c:v>
                </c:pt>
                <c:pt idx="67">
                  <c:v>44197</c:v>
                </c:pt>
                <c:pt idx="68">
                  <c:v>44197</c:v>
                </c:pt>
                <c:pt idx="69">
                  <c:v>44197</c:v>
                </c:pt>
                <c:pt idx="70">
                  <c:v>44197</c:v>
                </c:pt>
                <c:pt idx="71">
                  <c:v>44197</c:v>
                </c:pt>
                <c:pt idx="72">
                  <c:v>44197</c:v>
                </c:pt>
                <c:pt idx="73">
                  <c:v>44197</c:v>
                </c:pt>
                <c:pt idx="74">
                  <c:v>44197</c:v>
                </c:pt>
                <c:pt idx="75">
                  <c:v>44197</c:v>
                </c:pt>
                <c:pt idx="76">
                  <c:v>44197</c:v>
                </c:pt>
                <c:pt idx="77">
                  <c:v>44197</c:v>
                </c:pt>
                <c:pt idx="78">
                  <c:v>44197</c:v>
                </c:pt>
                <c:pt idx="79">
                  <c:v>44197</c:v>
                </c:pt>
                <c:pt idx="80">
                  <c:v>44197</c:v>
                </c:pt>
                <c:pt idx="81">
                  <c:v>44197</c:v>
                </c:pt>
                <c:pt idx="82">
                  <c:v>44197</c:v>
                </c:pt>
                <c:pt idx="83">
                  <c:v>44197</c:v>
                </c:pt>
                <c:pt idx="84">
                  <c:v>44197</c:v>
                </c:pt>
                <c:pt idx="85">
                  <c:v>44197</c:v>
                </c:pt>
                <c:pt idx="86">
                  <c:v>44197</c:v>
                </c:pt>
                <c:pt idx="87">
                  <c:v>44197</c:v>
                </c:pt>
                <c:pt idx="88">
                  <c:v>44197</c:v>
                </c:pt>
                <c:pt idx="89">
                  <c:v>44197</c:v>
                </c:pt>
                <c:pt idx="90">
                  <c:v>44197</c:v>
                </c:pt>
                <c:pt idx="91">
                  <c:v>44197</c:v>
                </c:pt>
                <c:pt idx="92">
                  <c:v>44197</c:v>
                </c:pt>
                <c:pt idx="93">
                  <c:v>44197</c:v>
                </c:pt>
                <c:pt idx="94">
                  <c:v>44197</c:v>
                </c:pt>
                <c:pt idx="95">
                  <c:v>44197</c:v>
                </c:pt>
                <c:pt idx="96">
                  <c:v>44197</c:v>
                </c:pt>
                <c:pt idx="97">
                  <c:v>44197</c:v>
                </c:pt>
                <c:pt idx="98">
                  <c:v>44197</c:v>
                </c:pt>
                <c:pt idx="99">
                  <c:v>44197</c:v>
                </c:pt>
                <c:pt idx="100">
                  <c:v>44197</c:v>
                </c:pt>
                <c:pt idx="101">
                  <c:v>44197</c:v>
                </c:pt>
                <c:pt idx="102">
                  <c:v>44197</c:v>
                </c:pt>
                <c:pt idx="103">
                  <c:v>44197</c:v>
                </c:pt>
                <c:pt idx="104">
                  <c:v>44197</c:v>
                </c:pt>
                <c:pt idx="105">
                  <c:v>44197</c:v>
                </c:pt>
                <c:pt idx="106">
                  <c:v>44197</c:v>
                </c:pt>
                <c:pt idx="107">
                  <c:v>44197</c:v>
                </c:pt>
                <c:pt idx="108">
                  <c:v>44197</c:v>
                </c:pt>
                <c:pt idx="109">
                  <c:v>44197</c:v>
                </c:pt>
                <c:pt idx="110">
                  <c:v>44197</c:v>
                </c:pt>
                <c:pt idx="111">
                  <c:v>44197</c:v>
                </c:pt>
                <c:pt idx="112">
                  <c:v>44197</c:v>
                </c:pt>
                <c:pt idx="113">
                  <c:v>44197</c:v>
                </c:pt>
                <c:pt idx="114">
                  <c:v>44197</c:v>
                </c:pt>
                <c:pt idx="115">
                  <c:v>44197</c:v>
                </c:pt>
                <c:pt idx="116">
                  <c:v>44197</c:v>
                </c:pt>
                <c:pt idx="117">
                  <c:v>44197</c:v>
                </c:pt>
                <c:pt idx="118">
                  <c:v>44197</c:v>
                </c:pt>
                <c:pt idx="119">
                  <c:v>44197</c:v>
                </c:pt>
                <c:pt idx="120">
                  <c:v>44197</c:v>
                </c:pt>
                <c:pt idx="121">
                  <c:v>44197</c:v>
                </c:pt>
                <c:pt idx="122">
                  <c:v>44197</c:v>
                </c:pt>
                <c:pt idx="123">
                  <c:v>44197</c:v>
                </c:pt>
                <c:pt idx="124">
                  <c:v>44197</c:v>
                </c:pt>
                <c:pt idx="125">
                  <c:v>44197</c:v>
                </c:pt>
                <c:pt idx="126">
                  <c:v>44197</c:v>
                </c:pt>
                <c:pt idx="127">
                  <c:v>44197</c:v>
                </c:pt>
                <c:pt idx="128">
                  <c:v>44197</c:v>
                </c:pt>
                <c:pt idx="129">
                  <c:v>44197</c:v>
                </c:pt>
                <c:pt idx="130">
                  <c:v>44197</c:v>
                </c:pt>
                <c:pt idx="131">
                  <c:v>44197</c:v>
                </c:pt>
                <c:pt idx="132">
                  <c:v>44197</c:v>
                </c:pt>
                <c:pt idx="133">
                  <c:v>44197</c:v>
                </c:pt>
                <c:pt idx="134">
                  <c:v>44197</c:v>
                </c:pt>
                <c:pt idx="135">
                  <c:v>44197</c:v>
                </c:pt>
                <c:pt idx="136">
                  <c:v>44197</c:v>
                </c:pt>
                <c:pt idx="137">
                  <c:v>44197</c:v>
                </c:pt>
                <c:pt idx="138">
                  <c:v>44197</c:v>
                </c:pt>
                <c:pt idx="139">
                  <c:v>44197</c:v>
                </c:pt>
                <c:pt idx="140">
                  <c:v>44197</c:v>
                </c:pt>
                <c:pt idx="141">
                  <c:v>44197</c:v>
                </c:pt>
                <c:pt idx="142">
                  <c:v>44197</c:v>
                </c:pt>
                <c:pt idx="143">
                  <c:v>44197</c:v>
                </c:pt>
                <c:pt idx="144">
                  <c:v>44197</c:v>
                </c:pt>
                <c:pt idx="145">
                  <c:v>44197</c:v>
                </c:pt>
                <c:pt idx="146">
                  <c:v>44197</c:v>
                </c:pt>
                <c:pt idx="147">
                  <c:v>44197</c:v>
                </c:pt>
                <c:pt idx="148">
                  <c:v>44197</c:v>
                </c:pt>
                <c:pt idx="149">
                  <c:v>44197</c:v>
                </c:pt>
                <c:pt idx="150">
                  <c:v>44197</c:v>
                </c:pt>
                <c:pt idx="151">
                  <c:v>44197</c:v>
                </c:pt>
                <c:pt idx="152">
                  <c:v>44197</c:v>
                </c:pt>
                <c:pt idx="153">
                  <c:v>44197</c:v>
                </c:pt>
                <c:pt idx="154">
                  <c:v>44197</c:v>
                </c:pt>
                <c:pt idx="155">
                  <c:v>44197</c:v>
                </c:pt>
                <c:pt idx="156">
                  <c:v>44197</c:v>
                </c:pt>
                <c:pt idx="157">
                  <c:v>44197</c:v>
                </c:pt>
                <c:pt idx="158">
                  <c:v>44197</c:v>
                </c:pt>
                <c:pt idx="159">
                  <c:v>44197</c:v>
                </c:pt>
                <c:pt idx="160">
                  <c:v>44197</c:v>
                </c:pt>
                <c:pt idx="161">
                  <c:v>44197</c:v>
                </c:pt>
                <c:pt idx="162">
                  <c:v>44197</c:v>
                </c:pt>
                <c:pt idx="163">
                  <c:v>44197</c:v>
                </c:pt>
                <c:pt idx="164">
                  <c:v>44197</c:v>
                </c:pt>
                <c:pt idx="165">
                  <c:v>44197</c:v>
                </c:pt>
                <c:pt idx="166">
                  <c:v>44197</c:v>
                </c:pt>
                <c:pt idx="167">
                  <c:v>44197</c:v>
                </c:pt>
                <c:pt idx="168">
                  <c:v>44197</c:v>
                </c:pt>
                <c:pt idx="169">
                  <c:v>44197</c:v>
                </c:pt>
                <c:pt idx="170">
                  <c:v>44197</c:v>
                </c:pt>
                <c:pt idx="171">
                  <c:v>44197</c:v>
                </c:pt>
                <c:pt idx="172">
                  <c:v>44197</c:v>
                </c:pt>
                <c:pt idx="173">
                  <c:v>44197</c:v>
                </c:pt>
                <c:pt idx="174">
                  <c:v>44197</c:v>
                </c:pt>
                <c:pt idx="175">
                  <c:v>44197</c:v>
                </c:pt>
                <c:pt idx="176">
                  <c:v>44197</c:v>
                </c:pt>
                <c:pt idx="177">
                  <c:v>44197</c:v>
                </c:pt>
                <c:pt idx="178">
                  <c:v>44197</c:v>
                </c:pt>
                <c:pt idx="179">
                  <c:v>44197</c:v>
                </c:pt>
                <c:pt idx="180">
                  <c:v>44197</c:v>
                </c:pt>
                <c:pt idx="181">
                  <c:v>44197</c:v>
                </c:pt>
                <c:pt idx="182">
                  <c:v>44197</c:v>
                </c:pt>
                <c:pt idx="183">
                  <c:v>44197</c:v>
                </c:pt>
                <c:pt idx="184">
                  <c:v>44197</c:v>
                </c:pt>
                <c:pt idx="185">
                  <c:v>44197</c:v>
                </c:pt>
                <c:pt idx="186">
                  <c:v>44197</c:v>
                </c:pt>
                <c:pt idx="187">
                  <c:v>44197</c:v>
                </c:pt>
                <c:pt idx="188">
                  <c:v>44197</c:v>
                </c:pt>
                <c:pt idx="189">
                  <c:v>44197</c:v>
                </c:pt>
                <c:pt idx="190">
                  <c:v>44197</c:v>
                </c:pt>
                <c:pt idx="191">
                  <c:v>44197</c:v>
                </c:pt>
                <c:pt idx="192">
                  <c:v>44197</c:v>
                </c:pt>
                <c:pt idx="193">
                  <c:v>44197</c:v>
                </c:pt>
                <c:pt idx="194">
                  <c:v>44197</c:v>
                </c:pt>
                <c:pt idx="195">
                  <c:v>44197</c:v>
                </c:pt>
                <c:pt idx="196">
                  <c:v>44197</c:v>
                </c:pt>
                <c:pt idx="197">
                  <c:v>44197</c:v>
                </c:pt>
                <c:pt idx="198">
                  <c:v>44197</c:v>
                </c:pt>
                <c:pt idx="199">
                  <c:v>44197</c:v>
                </c:pt>
                <c:pt idx="200">
                  <c:v>44197</c:v>
                </c:pt>
                <c:pt idx="201">
                  <c:v>44197</c:v>
                </c:pt>
                <c:pt idx="202">
                  <c:v>44197</c:v>
                </c:pt>
                <c:pt idx="203">
                  <c:v>44197</c:v>
                </c:pt>
                <c:pt idx="204">
                  <c:v>44197</c:v>
                </c:pt>
                <c:pt idx="205">
                  <c:v>44197</c:v>
                </c:pt>
                <c:pt idx="206">
                  <c:v>44197</c:v>
                </c:pt>
                <c:pt idx="207">
                  <c:v>44197</c:v>
                </c:pt>
                <c:pt idx="208">
                  <c:v>44197</c:v>
                </c:pt>
                <c:pt idx="209">
                  <c:v>44197</c:v>
                </c:pt>
                <c:pt idx="210">
                  <c:v>44197</c:v>
                </c:pt>
                <c:pt idx="211">
                  <c:v>44197</c:v>
                </c:pt>
                <c:pt idx="212">
                  <c:v>44197</c:v>
                </c:pt>
                <c:pt idx="213">
                  <c:v>44197</c:v>
                </c:pt>
                <c:pt idx="214">
                  <c:v>44197</c:v>
                </c:pt>
                <c:pt idx="215">
                  <c:v>44197</c:v>
                </c:pt>
                <c:pt idx="216">
                  <c:v>44197</c:v>
                </c:pt>
                <c:pt idx="217">
                  <c:v>44197</c:v>
                </c:pt>
                <c:pt idx="218">
                  <c:v>44197</c:v>
                </c:pt>
                <c:pt idx="219">
                  <c:v>44197</c:v>
                </c:pt>
                <c:pt idx="220">
                  <c:v>44197</c:v>
                </c:pt>
                <c:pt idx="221">
                  <c:v>44197</c:v>
                </c:pt>
                <c:pt idx="222">
                  <c:v>44197</c:v>
                </c:pt>
                <c:pt idx="223">
                  <c:v>44197</c:v>
                </c:pt>
                <c:pt idx="224">
                  <c:v>44197</c:v>
                </c:pt>
                <c:pt idx="225">
                  <c:v>44197</c:v>
                </c:pt>
                <c:pt idx="226">
                  <c:v>44197</c:v>
                </c:pt>
                <c:pt idx="227">
                  <c:v>44197</c:v>
                </c:pt>
                <c:pt idx="228">
                  <c:v>44197</c:v>
                </c:pt>
                <c:pt idx="229">
                  <c:v>44197</c:v>
                </c:pt>
                <c:pt idx="230">
                  <c:v>44197</c:v>
                </c:pt>
                <c:pt idx="231">
                  <c:v>44197</c:v>
                </c:pt>
                <c:pt idx="232">
                  <c:v>44197</c:v>
                </c:pt>
                <c:pt idx="233">
                  <c:v>44197</c:v>
                </c:pt>
                <c:pt idx="234">
                  <c:v>44197</c:v>
                </c:pt>
                <c:pt idx="235">
                  <c:v>44197</c:v>
                </c:pt>
                <c:pt idx="236">
                  <c:v>44197</c:v>
                </c:pt>
                <c:pt idx="237">
                  <c:v>44197</c:v>
                </c:pt>
                <c:pt idx="238">
                  <c:v>44197</c:v>
                </c:pt>
                <c:pt idx="239">
                  <c:v>44197</c:v>
                </c:pt>
                <c:pt idx="240">
                  <c:v>44197</c:v>
                </c:pt>
                <c:pt idx="241">
                  <c:v>44197</c:v>
                </c:pt>
                <c:pt idx="242">
                  <c:v>44197</c:v>
                </c:pt>
                <c:pt idx="243">
                  <c:v>44197</c:v>
                </c:pt>
                <c:pt idx="244">
                  <c:v>44197</c:v>
                </c:pt>
                <c:pt idx="245">
                  <c:v>44197</c:v>
                </c:pt>
                <c:pt idx="246">
                  <c:v>44197</c:v>
                </c:pt>
                <c:pt idx="247">
                  <c:v>44197</c:v>
                </c:pt>
                <c:pt idx="248">
                  <c:v>44197</c:v>
                </c:pt>
                <c:pt idx="249">
                  <c:v>44197</c:v>
                </c:pt>
                <c:pt idx="250">
                  <c:v>44197</c:v>
                </c:pt>
                <c:pt idx="251">
                  <c:v>44197</c:v>
                </c:pt>
                <c:pt idx="252">
                  <c:v>44197</c:v>
                </c:pt>
                <c:pt idx="253">
                  <c:v>44197</c:v>
                </c:pt>
                <c:pt idx="254">
                  <c:v>44197</c:v>
                </c:pt>
                <c:pt idx="255">
                  <c:v>44197</c:v>
                </c:pt>
                <c:pt idx="256">
                  <c:v>44197</c:v>
                </c:pt>
                <c:pt idx="257">
                  <c:v>44197</c:v>
                </c:pt>
                <c:pt idx="258">
                  <c:v>44197</c:v>
                </c:pt>
                <c:pt idx="259">
                  <c:v>44197</c:v>
                </c:pt>
                <c:pt idx="260">
                  <c:v>44197</c:v>
                </c:pt>
                <c:pt idx="261">
                  <c:v>44197</c:v>
                </c:pt>
                <c:pt idx="262">
                  <c:v>44197</c:v>
                </c:pt>
                <c:pt idx="263">
                  <c:v>44197</c:v>
                </c:pt>
                <c:pt idx="264">
                  <c:v>44197</c:v>
                </c:pt>
                <c:pt idx="265">
                  <c:v>44197</c:v>
                </c:pt>
                <c:pt idx="266">
                  <c:v>44197</c:v>
                </c:pt>
                <c:pt idx="267">
                  <c:v>44197</c:v>
                </c:pt>
                <c:pt idx="268">
                  <c:v>44197</c:v>
                </c:pt>
                <c:pt idx="269">
                  <c:v>44197</c:v>
                </c:pt>
                <c:pt idx="270">
                  <c:v>44197</c:v>
                </c:pt>
                <c:pt idx="271">
                  <c:v>44197</c:v>
                </c:pt>
                <c:pt idx="272">
                  <c:v>44197</c:v>
                </c:pt>
                <c:pt idx="273">
                  <c:v>44197</c:v>
                </c:pt>
                <c:pt idx="274">
                  <c:v>44197</c:v>
                </c:pt>
                <c:pt idx="275">
                  <c:v>44197</c:v>
                </c:pt>
                <c:pt idx="276">
                  <c:v>44197</c:v>
                </c:pt>
                <c:pt idx="277">
                  <c:v>44197</c:v>
                </c:pt>
                <c:pt idx="278">
                  <c:v>44197</c:v>
                </c:pt>
                <c:pt idx="279">
                  <c:v>44197</c:v>
                </c:pt>
                <c:pt idx="280">
                  <c:v>44197</c:v>
                </c:pt>
                <c:pt idx="281">
                  <c:v>44197</c:v>
                </c:pt>
                <c:pt idx="282">
                  <c:v>44197</c:v>
                </c:pt>
                <c:pt idx="283">
                  <c:v>44197</c:v>
                </c:pt>
                <c:pt idx="284">
                  <c:v>44197</c:v>
                </c:pt>
                <c:pt idx="285">
                  <c:v>44197</c:v>
                </c:pt>
                <c:pt idx="286">
                  <c:v>44197</c:v>
                </c:pt>
                <c:pt idx="287">
                  <c:v>44197</c:v>
                </c:pt>
                <c:pt idx="288">
                  <c:v>44197</c:v>
                </c:pt>
                <c:pt idx="289">
                  <c:v>44197</c:v>
                </c:pt>
                <c:pt idx="290">
                  <c:v>44197</c:v>
                </c:pt>
                <c:pt idx="291">
                  <c:v>44197</c:v>
                </c:pt>
                <c:pt idx="292">
                  <c:v>44197</c:v>
                </c:pt>
                <c:pt idx="293">
                  <c:v>44197</c:v>
                </c:pt>
                <c:pt idx="294">
                  <c:v>44197</c:v>
                </c:pt>
                <c:pt idx="295">
                  <c:v>44197</c:v>
                </c:pt>
                <c:pt idx="296">
                  <c:v>44197</c:v>
                </c:pt>
                <c:pt idx="297">
                  <c:v>44197</c:v>
                </c:pt>
                <c:pt idx="298">
                  <c:v>44197</c:v>
                </c:pt>
                <c:pt idx="299">
                  <c:v>44197</c:v>
                </c:pt>
                <c:pt idx="300">
                  <c:v>44197</c:v>
                </c:pt>
                <c:pt idx="301">
                  <c:v>44197</c:v>
                </c:pt>
                <c:pt idx="302">
                  <c:v>44197</c:v>
                </c:pt>
                <c:pt idx="303">
                  <c:v>44197</c:v>
                </c:pt>
                <c:pt idx="304">
                  <c:v>44197</c:v>
                </c:pt>
                <c:pt idx="305">
                  <c:v>44197</c:v>
                </c:pt>
                <c:pt idx="306">
                  <c:v>44197</c:v>
                </c:pt>
                <c:pt idx="307">
                  <c:v>44197</c:v>
                </c:pt>
                <c:pt idx="308">
                  <c:v>44197</c:v>
                </c:pt>
                <c:pt idx="309">
                  <c:v>44197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44197</c:v>
                </c:pt>
                <c:pt idx="321">
                  <c:v>44197</c:v>
                </c:pt>
                <c:pt idx="322">
                  <c:v>44197</c:v>
                </c:pt>
                <c:pt idx="323">
                  <c:v>44197</c:v>
                </c:pt>
                <c:pt idx="324">
                  <c:v>44197</c:v>
                </c:pt>
                <c:pt idx="325">
                  <c:v>44197</c:v>
                </c:pt>
                <c:pt idx="326">
                  <c:v>44197</c:v>
                </c:pt>
                <c:pt idx="327">
                  <c:v>44197</c:v>
                </c:pt>
                <c:pt idx="328">
                  <c:v>44197</c:v>
                </c:pt>
                <c:pt idx="329">
                  <c:v>44197</c:v>
                </c:pt>
                <c:pt idx="330">
                  <c:v>44197</c:v>
                </c:pt>
                <c:pt idx="331">
                  <c:v>44197</c:v>
                </c:pt>
                <c:pt idx="332">
                  <c:v>44197</c:v>
                </c:pt>
                <c:pt idx="333">
                  <c:v>44197</c:v>
                </c:pt>
                <c:pt idx="334">
                  <c:v>44197</c:v>
                </c:pt>
                <c:pt idx="335">
                  <c:v>44197</c:v>
                </c:pt>
                <c:pt idx="336">
                  <c:v>44197</c:v>
                </c:pt>
                <c:pt idx="337">
                  <c:v>44197</c:v>
                </c:pt>
                <c:pt idx="338">
                  <c:v>44197</c:v>
                </c:pt>
                <c:pt idx="339">
                  <c:v>44197</c:v>
                </c:pt>
                <c:pt idx="340">
                  <c:v>44197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491.71428571428572</c:v>
                </c:pt>
                <c:pt idx="311">
                  <c:v>488.28571428571428</c:v>
                </c:pt>
                <c:pt idx="312">
                  <c:v>484.85714285714289</c:v>
                </c:pt>
                <c:pt idx="313">
                  <c:v>481.42857142857144</c:v>
                </c:pt>
                <c:pt idx="314">
                  <c:v>478</c:v>
                </c:pt>
                <c:pt idx="315">
                  <c:v>474.57142857142856</c:v>
                </c:pt>
                <c:pt idx="316">
                  <c:v>471.14285714285717</c:v>
                </c:pt>
                <c:pt idx="317">
                  <c:v>467.71428571428572</c:v>
                </c:pt>
                <c:pt idx="318">
                  <c:v>464.28571428571428</c:v>
                </c:pt>
                <c:pt idx="319">
                  <c:v>460.85714285714283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328256"/>
        <c:axId val="195334144"/>
      </c:scatterChart>
      <c:valAx>
        <c:axId val="1953282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334144"/>
        <c:crosses val="autoZero"/>
        <c:crossBetween val="midCat"/>
      </c:valAx>
      <c:valAx>
        <c:axId val="195334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328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44197</c:v>
                </c:pt>
                <c:pt idx="1">
                  <c:v>44197</c:v>
                </c:pt>
                <c:pt idx="2">
                  <c:v>44197</c:v>
                </c:pt>
                <c:pt idx="3">
                  <c:v>44197</c:v>
                </c:pt>
                <c:pt idx="4">
                  <c:v>44197</c:v>
                </c:pt>
                <c:pt idx="5">
                  <c:v>44197</c:v>
                </c:pt>
                <c:pt idx="6">
                  <c:v>44197</c:v>
                </c:pt>
                <c:pt idx="7">
                  <c:v>44197</c:v>
                </c:pt>
                <c:pt idx="8">
                  <c:v>44197</c:v>
                </c:pt>
                <c:pt idx="9">
                  <c:v>44197</c:v>
                </c:pt>
                <c:pt idx="10">
                  <c:v>44197</c:v>
                </c:pt>
                <c:pt idx="11">
                  <c:v>44197</c:v>
                </c:pt>
                <c:pt idx="12">
                  <c:v>44197</c:v>
                </c:pt>
                <c:pt idx="13">
                  <c:v>44197</c:v>
                </c:pt>
                <c:pt idx="14">
                  <c:v>44197</c:v>
                </c:pt>
                <c:pt idx="15">
                  <c:v>44197</c:v>
                </c:pt>
                <c:pt idx="16">
                  <c:v>44197</c:v>
                </c:pt>
                <c:pt idx="17">
                  <c:v>44197</c:v>
                </c:pt>
                <c:pt idx="18">
                  <c:v>44197</c:v>
                </c:pt>
                <c:pt idx="19">
                  <c:v>44197</c:v>
                </c:pt>
                <c:pt idx="20">
                  <c:v>44197</c:v>
                </c:pt>
                <c:pt idx="21">
                  <c:v>44197</c:v>
                </c:pt>
                <c:pt idx="22">
                  <c:v>44197</c:v>
                </c:pt>
                <c:pt idx="23">
                  <c:v>44197</c:v>
                </c:pt>
                <c:pt idx="24">
                  <c:v>44197</c:v>
                </c:pt>
                <c:pt idx="25">
                  <c:v>44197</c:v>
                </c:pt>
                <c:pt idx="26">
                  <c:v>44197</c:v>
                </c:pt>
                <c:pt idx="27">
                  <c:v>44197</c:v>
                </c:pt>
                <c:pt idx="28">
                  <c:v>44197</c:v>
                </c:pt>
                <c:pt idx="29">
                  <c:v>44197</c:v>
                </c:pt>
                <c:pt idx="30">
                  <c:v>44197</c:v>
                </c:pt>
                <c:pt idx="31">
                  <c:v>44197</c:v>
                </c:pt>
                <c:pt idx="32">
                  <c:v>44197</c:v>
                </c:pt>
                <c:pt idx="33">
                  <c:v>44197</c:v>
                </c:pt>
                <c:pt idx="34">
                  <c:v>44197</c:v>
                </c:pt>
                <c:pt idx="35">
                  <c:v>44197</c:v>
                </c:pt>
                <c:pt idx="36">
                  <c:v>44197</c:v>
                </c:pt>
                <c:pt idx="37">
                  <c:v>44197</c:v>
                </c:pt>
                <c:pt idx="38">
                  <c:v>44197</c:v>
                </c:pt>
                <c:pt idx="39">
                  <c:v>44197</c:v>
                </c:pt>
                <c:pt idx="40">
                  <c:v>44197</c:v>
                </c:pt>
                <c:pt idx="41">
                  <c:v>44197</c:v>
                </c:pt>
                <c:pt idx="42">
                  <c:v>44197</c:v>
                </c:pt>
                <c:pt idx="43">
                  <c:v>44197</c:v>
                </c:pt>
                <c:pt idx="44">
                  <c:v>44197</c:v>
                </c:pt>
                <c:pt idx="45">
                  <c:v>44197</c:v>
                </c:pt>
                <c:pt idx="46">
                  <c:v>44197</c:v>
                </c:pt>
                <c:pt idx="47">
                  <c:v>44197</c:v>
                </c:pt>
                <c:pt idx="48">
                  <c:v>44197</c:v>
                </c:pt>
                <c:pt idx="49">
                  <c:v>44197</c:v>
                </c:pt>
                <c:pt idx="50">
                  <c:v>44197</c:v>
                </c:pt>
                <c:pt idx="51">
                  <c:v>44197</c:v>
                </c:pt>
                <c:pt idx="52">
                  <c:v>44197</c:v>
                </c:pt>
                <c:pt idx="53">
                  <c:v>44197</c:v>
                </c:pt>
                <c:pt idx="54">
                  <c:v>44197</c:v>
                </c:pt>
                <c:pt idx="55">
                  <c:v>44197</c:v>
                </c:pt>
                <c:pt idx="56">
                  <c:v>44197</c:v>
                </c:pt>
                <c:pt idx="57">
                  <c:v>44197</c:v>
                </c:pt>
                <c:pt idx="58">
                  <c:v>44197</c:v>
                </c:pt>
                <c:pt idx="59">
                  <c:v>44197</c:v>
                </c:pt>
                <c:pt idx="60">
                  <c:v>44197</c:v>
                </c:pt>
                <c:pt idx="61">
                  <c:v>44197</c:v>
                </c:pt>
                <c:pt idx="62">
                  <c:v>44197</c:v>
                </c:pt>
                <c:pt idx="63">
                  <c:v>44197</c:v>
                </c:pt>
                <c:pt idx="64">
                  <c:v>44197</c:v>
                </c:pt>
                <c:pt idx="65">
                  <c:v>44197</c:v>
                </c:pt>
                <c:pt idx="66">
                  <c:v>44197</c:v>
                </c:pt>
                <c:pt idx="67">
                  <c:v>44197</c:v>
                </c:pt>
                <c:pt idx="68">
                  <c:v>44197</c:v>
                </c:pt>
                <c:pt idx="69">
                  <c:v>44197</c:v>
                </c:pt>
                <c:pt idx="70">
                  <c:v>44197</c:v>
                </c:pt>
                <c:pt idx="71">
                  <c:v>44197</c:v>
                </c:pt>
                <c:pt idx="72">
                  <c:v>44197</c:v>
                </c:pt>
                <c:pt idx="73">
                  <c:v>44197</c:v>
                </c:pt>
                <c:pt idx="74">
                  <c:v>44197</c:v>
                </c:pt>
                <c:pt idx="75">
                  <c:v>44197</c:v>
                </c:pt>
                <c:pt idx="76">
                  <c:v>44197</c:v>
                </c:pt>
                <c:pt idx="77">
                  <c:v>44197</c:v>
                </c:pt>
                <c:pt idx="78">
                  <c:v>44197</c:v>
                </c:pt>
                <c:pt idx="79">
                  <c:v>44197</c:v>
                </c:pt>
                <c:pt idx="80">
                  <c:v>44197</c:v>
                </c:pt>
                <c:pt idx="81">
                  <c:v>44197</c:v>
                </c:pt>
                <c:pt idx="82">
                  <c:v>44197</c:v>
                </c:pt>
                <c:pt idx="83">
                  <c:v>44197</c:v>
                </c:pt>
                <c:pt idx="84">
                  <c:v>44197</c:v>
                </c:pt>
                <c:pt idx="85">
                  <c:v>44197</c:v>
                </c:pt>
                <c:pt idx="86">
                  <c:v>44197</c:v>
                </c:pt>
                <c:pt idx="87">
                  <c:v>44197</c:v>
                </c:pt>
                <c:pt idx="88">
                  <c:v>44197</c:v>
                </c:pt>
                <c:pt idx="89">
                  <c:v>44197</c:v>
                </c:pt>
                <c:pt idx="90">
                  <c:v>44197</c:v>
                </c:pt>
                <c:pt idx="91">
                  <c:v>44197</c:v>
                </c:pt>
                <c:pt idx="92">
                  <c:v>44197</c:v>
                </c:pt>
                <c:pt idx="93">
                  <c:v>44197</c:v>
                </c:pt>
                <c:pt idx="94">
                  <c:v>44197</c:v>
                </c:pt>
                <c:pt idx="95">
                  <c:v>44197</c:v>
                </c:pt>
                <c:pt idx="96">
                  <c:v>44197</c:v>
                </c:pt>
                <c:pt idx="97">
                  <c:v>44197</c:v>
                </c:pt>
                <c:pt idx="98">
                  <c:v>44197</c:v>
                </c:pt>
                <c:pt idx="99">
                  <c:v>44197</c:v>
                </c:pt>
                <c:pt idx="100">
                  <c:v>44197</c:v>
                </c:pt>
                <c:pt idx="101">
                  <c:v>44197</c:v>
                </c:pt>
                <c:pt idx="102">
                  <c:v>44197</c:v>
                </c:pt>
                <c:pt idx="103">
                  <c:v>44197</c:v>
                </c:pt>
                <c:pt idx="104">
                  <c:v>44197</c:v>
                </c:pt>
                <c:pt idx="105">
                  <c:v>44197</c:v>
                </c:pt>
                <c:pt idx="106">
                  <c:v>44197</c:v>
                </c:pt>
                <c:pt idx="107">
                  <c:v>44197</c:v>
                </c:pt>
                <c:pt idx="108">
                  <c:v>44197</c:v>
                </c:pt>
                <c:pt idx="109">
                  <c:v>44197</c:v>
                </c:pt>
                <c:pt idx="110">
                  <c:v>44197</c:v>
                </c:pt>
                <c:pt idx="111">
                  <c:v>44197</c:v>
                </c:pt>
                <c:pt idx="112">
                  <c:v>44197</c:v>
                </c:pt>
                <c:pt idx="113">
                  <c:v>44197</c:v>
                </c:pt>
                <c:pt idx="114">
                  <c:v>44197</c:v>
                </c:pt>
                <c:pt idx="115">
                  <c:v>44197</c:v>
                </c:pt>
                <c:pt idx="116">
                  <c:v>44197</c:v>
                </c:pt>
                <c:pt idx="117">
                  <c:v>44197</c:v>
                </c:pt>
                <c:pt idx="118">
                  <c:v>44197</c:v>
                </c:pt>
                <c:pt idx="119">
                  <c:v>44197</c:v>
                </c:pt>
                <c:pt idx="120">
                  <c:v>44197</c:v>
                </c:pt>
                <c:pt idx="121">
                  <c:v>44197</c:v>
                </c:pt>
                <c:pt idx="122">
                  <c:v>44197</c:v>
                </c:pt>
                <c:pt idx="123">
                  <c:v>44197</c:v>
                </c:pt>
                <c:pt idx="124">
                  <c:v>44197</c:v>
                </c:pt>
                <c:pt idx="125">
                  <c:v>44197</c:v>
                </c:pt>
                <c:pt idx="126">
                  <c:v>44197</c:v>
                </c:pt>
                <c:pt idx="127">
                  <c:v>44197</c:v>
                </c:pt>
                <c:pt idx="128">
                  <c:v>44197</c:v>
                </c:pt>
                <c:pt idx="129">
                  <c:v>44197</c:v>
                </c:pt>
                <c:pt idx="130">
                  <c:v>44197</c:v>
                </c:pt>
                <c:pt idx="131">
                  <c:v>44197</c:v>
                </c:pt>
                <c:pt idx="132">
                  <c:v>44197</c:v>
                </c:pt>
                <c:pt idx="133">
                  <c:v>44197</c:v>
                </c:pt>
                <c:pt idx="134">
                  <c:v>44197</c:v>
                </c:pt>
                <c:pt idx="135">
                  <c:v>44197</c:v>
                </c:pt>
                <c:pt idx="136">
                  <c:v>44197</c:v>
                </c:pt>
                <c:pt idx="137">
                  <c:v>44197</c:v>
                </c:pt>
                <c:pt idx="138">
                  <c:v>44197</c:v>
                </c:pt>
                <c:pt idx="139">
                  <c:v>44197</c:v>
                </c:pt>
                <c:pt idx="140">
                  <c:v>44197</c:v>
                </c:pt>
                <c:pt idx="141">
                  <c:v>44197</c:v>
                </c:pt>
                <c:pt idx="142">
                  <c:v>44197</c:v>
                </c:pt>
                <c:pt idx="143">
                  <c:v>44197</c:v>
                </c:pt>
                <c:pt idx="144">
                  <c:v>44197</c:v>
                </c:pt>
                <c:pt idx="145">
                  <c:v>44197</c:v>
                </c:pt>
                <c:pt idx="146">
                  <c:v>44197</c:v>
                </c:pt>
                <c:pt idx="147">
                  <c:v>44197</c:v>
                </c:pt>
                <c:pt idx="148">
                  <c:v>44197</c:v>
                </c:pt>
                <c:pt idx="149">
                  <c:v>44197</c:v>
                </c:pt>
                <c:pt idx="150">
                  <c:v>44197</c:v>
                </c:pt>
                <c:pt idx="151">
                  <c:v>44197</c:v>
                </c:pt>
                <c:pt idx="152">
                  <c:v>44197</c:v>
                </c:pt>
                <c:pt idx="153">
                  <c:v>44197</c:v>
                </c:pt>
                <c:pt idx="154">
                  <c:v>44197</c:v>
                </c:pt>
                <c:pt idx="155">
                  <c:v>44197</c:v>
                </c:pt>
                <c:pt idx="156">
                  <c:v>44197</c:v>
                </c:pt>
                <c:pt idx="157">
                  <c:v>44197</c:v>
                </c:pt>
                <c:pt idx="158">
                  <c:v>44197</c:v>
                </c:pt>
                <c:pt idx="159">
                  <c:v>44197</c:v>
                </c:pt>
                <c:pt idx="160">
                  <c:v>44197</c:v>
                </c:pt>
                <c:pt idx="161">
                  <c:v>44197</c:v>
                </c:pt>
                <c:pt idx="162">
                  <c:v>44197</c:v>
                </c:pt>
                <c:pt idx="163">
                  <c:v>44197</c:v>
                </c:pt>
                <c:pt idx="164">
                  <c:v>44197</c:v>
                </c:pt>
                <c:pt idx="165">
                  <c:v>44197</c:v>
                </c:pt>
                <c:pt idx="166">
                  <c:v>44197</c:v>
                </c:pt>
                <c:pt idx="167">
                  <c:v>44197</c:v>
                </c:pt>
                <c:pt idx="168">
                  <c:v>44197</c:v>
                </c:pt>
                <c:pt idx="169">
                  <c:v>44197</c:v>
                </c:pt>
                <c:pt idx="170">
                  <c:v>44197</c:v>
                </c:pt>
                <c:pt idx="171">
                  <c:v>44197</c:v>
                </c:pt>
                <c:pt idx="172">
                  <c:v>44197</c:v>
                </c:pt>
                <c:pt idx="173">
                  <c:v>44197</c:v>
                </c:pt>
                <c:pt idx="174">
                  <c:v>44197</c:v>
                </c:pt>
                <c:pt idx="175">
                  <c:v>44197</c:v>
                </c:pt>
                <c:pt idx="176">
                  <c:v>44197</c:v>
                </c:pt>
                <c:pt idx="177">
                  <c:v>44197</c:v>
                </c:pt>
                <c:pt idx="178">
                  <c:v>44197</c:v>
                </c:pt>
                <c:pt idx="179">
                  <c:v>44197</c:v>
                </c:pt>
                <c:pt idx="180">
                  <c:v>44197</c:v>
                </c:pt>
                <c:pt idx="181">
                  <c:v>44197</c:v>
                </c:pt>
                <c:pt idx="182">
                  <c:v>44197</c:v>
                </c:pt>
                <c:pt idx="183">
                  <c:v>44197</c:v>
                </c:pt>
                <c:pt idx="184">
                  <c:v>44197</c:v>
                </c:pt>
                <c:pt idx="185">
                  <c:v>44197</c:v>
                </c:pt>
                <c:pt idx="186">
                  <c:v>44197</c:v>
                </c:pt>
                <c:pt idx="187">
                  <c:v>44197</c:v>
                </c:pt>
                <c:pt idx="188">
                  <c:v>44197</c:v>
                </c:pt>
                <c:pt idx="189">
                  <c:v>44197</c:v>
                </c:pt>
                <c:pt idx="190">
                  <c:v>44197</c:v>
                </c:pt>
                <c:pt idx="191">
                  <c:v>44197</c:v>
                </c:pt>
                <c:pt idx="192">
                  <c:v>44197</c:v>
                </c:pt>
                <c:pt idx="193">
                  <c:v>44197</c:v>
                </c:pt>
                <c:pt idx="194">
                  <c:v>44197</c:v>
                </c:pt>
                <c:pt idx="195">
                  <c:v>44197</c:v>
                </c:pt>
                <c:pt idx="196">
                  <c:v>44197</c:v>
                </c:pt>
                <c:pt idx="197">
                  <c:v>44197</c:v>
                </c:pt>
                <c:pt idx="198">
                  <c:v>44197</c:v>
                </c:pt>
                <c:pt idx="199">
                  <c:v>44197</c:v>
                </c:pt>
                <c:pt idx="200">
                  <c:v>44197</c:v>
                </c:pt>
                <c:pt idx="201">
                  <c:v>44197</c:v>
                </c:pt>
                <c:pt idx="202">
                  <c:v>44197</c:v>
                </c:pt>
                <c:pt idx="203">
                  <c:v>44197</c:v>
                </c:pt>
                <c:pt idx="204">
                  <c:v>44197</c:v>
                </c:pt>
                <c:pt idx="205">
                  <c:v>44197</c:v>
                </c:pt>
                <c:pt idx="206">
                  <c:v>44197</c:v>
                </c:pt>
                <c:pt idx="207">
                  <c:v>44197</c:v>
                </c:pt>
                <c:pt idx="208">
                  <c:v>44197</c:v>
                </c:pt>
                <c:pt idx="209">
                  <c:v>44197</c:v>
                </c:pt>
                <c:pt idx="210">
                  <c:v>44197</c:v>
                </c:pt>
                <c:pt idx="211">
                  <c:v>44197</c:v>
                </c:pt>
                <c:pt idx="212">
                  <c:v>44197</c:v>
                </c:pt>
                <c:pt idx="213">
                  <c:v>44197</c:v>
                </c:pt>
                <c:pt idx="214">
                  <c:v>44197</c:v>
                </c:pt>
                <c:pt idx="215">
                  <c:v>44197</c:v>
                </c:pt>
                <c:pt idx="216">
                  <c:v>44197</c:v>
                </c:pt>
                <c:pt idx="217">
                  <c:v>44197</c:v>
                </c:pt>
                <c:pt idx="218">
                  <c:v>44197</c:v>
                </c:pt>
                <c:pt idx="219">
                  <c:v>44197</c:v>
                </c:pt>
                <c:pt idx="220">
                  <c:v>44197</c:v>
                </c:pt>
                <c:pt idx="221">
                  <c:v>44197</c:v>
                </c:pt>
                <c:pt idx="222">
                  <c:v>44197</c:v>
                </c:pt>
                <c:pt idx="223">
                  <c:v>44197</c:v>
                </c:pt>
                <c:pt idx="224">
                  <c:v>44197</c:v>
                </c:pt>
                <c:pt idx="225">
                  <c:v>44197</c:v>
                </c:pt>
                <c:pt idx="226">
                  <c:v>44197</c:v>
                </c:pt>
                <c:pt idx="227">
                  <c:v>44197</c:v>
                </c:pt>
                <c:pt idx="228">
                  <c:v>44197</c:v>
                </c:pt>
                <c:pt idx="229">
                  <c:v>44197</c:v>
                </c:pt>
                <c:pt idx="230">
                  <c:v>44197</c:v>
                </c:pt>
                <c:pt idx="231">
                  <c:v>44197</c:v>
                </c:pt>
                <c:pt idx="232">
                  <c:v>44197</c:v>
                </c:pt>
                <c:pt idx="233">
                  <c:v>44197</c:v>
                </c:pt>
                <c:pt idx="234">
                  <c:v>44197</c:v>
                </c:pt>
                <c:pt idx="235">
                  <c:v>44197</c:v>
                </c:pt>
                <c:pt idx="236">
                  <c:v>44197</c:v>
                </c:pt>
                <c:pt idx="237">
                  <c:v>44197</c:v>
                </c:pt>
                <c:pt idx="238">
                  <c:v>44197</c:v>
                </c:pt>
                <c:pt idx="239">
                  <c:v>44197</c:v>
                </c:pt>
                <c:pt idx="240">
                  <c:v>44197</c:v>
                </c:pt>
                <c:pt idx="241">
                  <c:v>44197</c:v>
                </c:pt>
                <c:pt idx="242">
                  <c:v>44197</c:v>
                </c:pt>
                <c:pt idx="243">
                  <c:v>44197</c:v>
                </c:pt>
                <c:pt idx="244">
                  <c:v>44197</c:v>
                </c:pt>
                <c:pt idx="245">
                  <c:v>44197</c:v>
                </c:pt>
                <c:pt idx="246">
                  <c:v>44197</c:v>
                </c:pt>
                <c:pt idx="247">
                  <c:v>44197</c:v>
                </c:pt>
                <c:pt idx="248">
                  <c:v>44197</c:v>
                </c:pt>
                <c:pt idx="249">
                  <c:v>44197</c:v>
                </c:pt>
                <c:pt idx="250">
                  <c:v>44197</c:v>
                </c:pt>
                <c:pt idx="251">
                  <c:v>44197</c:v>
                </c:pt>
                <c:pt idx="252">
                  <c:v>44197</c:v>
                </c:pt>
                <c:pt idx="253">
                  <c:v>44197</c:v>
                </c:pt>
                <c:pt idx="254">
                  <c:v>44197</c:v>
                </c:pt>
                <c:pt idx="255">
                  <c:v>44197</c:v>
                </c:pt>
                <c:pt idx="256">
                  <c:v>44197</c:v>
                </c:pt>
                <c:pt idx="257">
                  <c:v>44197</c:v>
                </c:pt>
                <c:pt idx="258">
                  <c:v>44197</c:v>
                </c:pt>
                <c:pt idx="259">
                  <c:v>44197</c:v>
                </c:pt>
                <c:pt idx="260">
                  <c:v>44197</c:v>
                </c:pt>
                <c:pt idx="261">
                  <c:v>44197</c:v>
                </c:pt>
                <c:pt idx="262">
                  <c:v>44197</c:v>
                </c:pt>
                <c:pt idx="263">
                  <c:v>44197</c:v>
                </c:pt>
                <c:pt idx="264">
                  <c:v>44197</c:v>
                </c:pt>
                <c:pt idx="265">
                  <c:v>44197</c:v>
                </c:pt>
                <c:pt idx="266">
                  <c:v>44197</c:v>
                </c:pt>
                <c:pt idx="267">
                  <c:v>44197</c:v>
                </c:pt>
                <c:pt idx="268">
                  <c:v>44197</c:v>
                </c:pt>
                <c:pt idx="269">
                  <c:v>44197</c:v>
                </c:pt>
                <c:pt idx="270">
                  <c:v>44197</c:v>
                </c:pt>
                <c:pt idx="271">
                  <c:v>44197</c:v>
                </c:pt>
                <c:pt idx="272">
                  <c:v>44197</c:v>
                </c:pt>
                <c:pt idx="273">
                  <c:v>44197</c:v>
                </c:pt>
                <c:pt idx="274">
                  <c:v>44197</c:v>
                </c:pt>
                <c:pt idx="275">
                  <c:v>44197</c:v>
                </c:pt>
                <c:pt idx="276">
                  <c:v>44197</c:v>
                </c:pt>
                <c:pt idx="277">
                  <c:v>44197</c:v>
                </c:pt>
                <c:pt idx="278">
                  <c:v>44197</c:v>
                </c:pt>
                <c:pt idx="279">
                  <c:v>44197</c:v>
                </c:pt>
                <c:pt idx="280">
                  <c:v>44197</c:v>
                </c:pt>
                <c:pt idx="281">
                  <c:v>44197</c:v>
                </c:pt>
                <c:pt idx="282">
                  <c:v>44197</c:v>
                </c:pt>
                <c:pt idx="283">
                  <c:v>44197</c:v>
                </c:pt>
                <c:pt idx="284">
                  <c:v>44197</c:v>
                </c:pt>
                <c:pt idx="285">
                  <c:v>44197</c:v>
                </c:pt>
                <c:pt idx="286">
                  <c:v>44197</c:v>
                </c:pt>
                <c:pt idx="287">
                  <c:v>44197</c:v>
                </c:pt>
                <c:pt idx="288">
                  <c:v>44197</c:v>
                </c:pt>
                <c:pt idx="289">
                  <c:v>44197</c:v>
                </c:pt>
                <c:pt idx="290">
                  <c:v>44197</c:v>
                </c:pt>
                <c:pt idx="291">
                  <c:v>44197</c:v>
                </c:pt>
                <c:pt idx="292">
                  <c:v>44197</c:v>
                </c:pt>
                <c:pt idx="293">
                  <c:v>44197</c:v>
                </c:pt>
                <c:pt idx="294">
                  <c:v>44197</c:v>
                </c:pt>
                <c:pt idx="295">
                  <c:v>44197</c:v>
                </c:pt>
                <c:pt idx="296">
                  <c:v>44197</c:v>
                </c:pt>
                <c:pt idx="297">
                  <c:v>44197</c:v>
                </c:pt>
                <c:pt idx="298">
                  <c:v>44197</c:v>
                </c:pt>
                <c:pt idx="299">
                  <c:v>44197</c:v>
                </c:pt>
                <c:pt idx="300">
                  <c:v>44197</c:v>
                </c:pt>
                <c:pt idx="301">
                  <c:v>44197</c:v>
                </c:pt>
                <c:pt idx="302">
                  <c:v>44197</c:v>
                </c:pt>
                <c:pt idx="303">
                  <c:v>44197</c:v>
                </c:pt>
                <c:pt idx="304">
                  <c:v>44197</c:v>
                </c:pt>
                <c:pt idx="305">
                  <c:v>44197</c:v>
                </c:pt>
                <c:pt idx="306">
                  <c:v>44197</c:v>
                </c:pt>
                <c:pt idx="307">
                  <c:v>44197</c:v>
                </c:pt>
                <c:pt idx="308">
                  <c:v>44197</c:v>
                </c:pt>
                <c:pt idx="309">
                  <c:v>44197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44197</c:v>
                </c:pt>
                <c:pt idx="328">
                  <c:v>44197</c:v>
                </c:pt>
                <c:pt idx="329">
                  <c:v>44197</c:v>
                </c:pt>
                <c:pt idx="330">
                  <c:v>44197</c:v>
                </c:pt>
                <c:pt idx="331">
                  <c:v>44197</c:v>
                </c:pt>
                <c:pt idx="332">
                  <c:v>44197</c:v>
                </c:pt>
                <c:pt idx="333">
                  <c:v>44197</c:v>
                </c:pt>
                <c:pt idx="334">
                  <c:v>44197</c:v>
                </c:pt>
                <c:pt idx="335">
                  <c:v>44197</c:v>
                </c:pt>
                <c:pt idx="336">
                  <c:v>44197</c:v>
                </c:pt>
                <c:pt idx="337">
                  <c:v>44197</c:v>
                </c:pt>
                <c:pt idx="338">
                  <c:v>44197</c:v>
                </c:pt>
                <c:pt idx="339">
                  <c:v>44197</c:v>
                </c:pt>
                <c:pt idx="340">
                  <c:v>44197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44197</c:v>
                </c:pt>
                <c:pt idx="1">
                  <c:v>44197</c:v>
                </c:pt>
                <c:pt idx="2">
                  <c:v>44197</c:v>
                </c:pt>
                <c:pt idx="3">
                  <c:v>44197</c:v>
                </c:pt>
                <c:pt idx="4">
                  <c:v>44197</c:v>
                </c:pt>
                <c:pt idx="5">
                  <c:v>44197</c:v>
                </c:pt>
                <c:pt idx="6">
                  <c:v>44197</c:v>
                </c:pt>
                <c:pt idx="7">
                  <c:v>44197</c:v>
                </c:pt>
                <c:pt idx="8">
                  <c:v>44197</c:v>
                </c:pt>
                <c:pt idx="9">
                  <c:v>44197</c:v>
                </c:pt>
                <c:pt idx="10">
                  <c:v>44197</c:v>
                </c:pt>
                <c:pt idx="11">
                  <c:v>44197</c:v>
                </c:pt>
                <c:pt idx="12">
                  <c:v>44197</c:v>
                </c:pt>
                <c:pt idx="13">
                  <c:v>44197</c:v>
                </c:pt>
                <c:pt idx="14">
                  <c:v>44197</c:v>
                </c:pt>
                <c:pt idx="15">
                  <c:v>44197</c:v>
                </c:pt>
                <c:pt idx="16">
                  <c:v>44197</c:v>
                </c:pt>
                <c:pt idx="17">
                  <c:v>44197</c:v>
                </c:pt>
                <c:pt idx="18">
                  <c:v>44197</c:v>
                </c:pt>
                <c:pt idx="19">
                  <c:v>44197</c:v>
                </c:pt>
                <c:pt idx="20">
                  <c:v>44197</c:v>
                </c:pt>
                <c:pt idx="21">
                  <c:v>44197</c:v>
                </c:pt>
                <c:pt idx="22">
                  <c:v>44197</c:v>
                </c:pt>
                <c:pt idx="23">
                  <c:v>44197</c:v>
                </c:pt>
                <c:pt idx="24">
                  <c:v>44197</c:v>
                </c:pt>
                <c:pt idx="25">
                  <c:v>44197</c:v>
                </c:pt>
                <c:pt idx="26">
                  <c:v>44197</c:v>
                </c:pt>
                <c:pt idx="27">
                  <c:v>44197</c:v>
                </c:pt>
                <c:pt idx="28">
                  <c:v>44197</c:v>
                </c:pt>
                <c:pt idx="29">
                  <c:v>44197</c:v>
                </c:pt>
                <c:pt idx="30">
                  <c:v>44197</c:v>
                </c:pt>
                <c:pt idx="31">
                  <c:v>44197</c:v>
                </c:pt>
                <c:pt idx="32">
                  <c:v>44197</c:v>
                </c:pt>
                <c:pt idx="33">
                  <c:v>44197</c:v>
                </c:pt>
                <c:pt idx="34">
                  <c:v>44197</c:v>
                </c:pt>
                <c:pt idx="35">
                  <c:v>44197</c:v>
                </c:pt>
                <c:pt idx="36">
                  <c:v>44197</c:v>
                </c:pt>
                <c:pt idx="37">
                  <c:v>44197</c:v>
                </c:pt>
                <c:pt idx="38">
                  <c:v>44197</c:v>
                </c:pt>
                <c:pt idx="39">
                  <c:v>44197</c:v>
                </c:pt>
                <c:pt idx="40">
                  <c:v>44197</c:v>
                </c:pt>
                <c:pt idx="41">
                  <c:v>44197</c:v>
                </c:pt>
                <c:pt idx="42">
                  <c:v>44197</c:v>
                </c:pt>
                <c:pt idx="43">
                  <c:v>44197</c:v>
                </c:pt>
                <c:pt idx="44">
                  <c:v>44197</c:v>
                </c:pt>
                <c:pt idx="45">
                  <c:v>44197</c:v>
                </c:pt>
                <c:pt idx="46">
                  <c:v>44197</c:v>
                </c:pt>
                <c:pt idx="47">
                  <c:v>44197</c:v>
                </c:pt>
                <c:pt idx="48">
                  <c:v>44197</c:v>
                </c:pt>
                <c:pt idx="49">
                  <c:v>44197</c:v>
                </c:pt>
                <c:pt idx="50">
                  <c:v>44197</c:v>
                </c:pt>
                <c:pt idx="51">
                  <c:v>44197</c:v>
                </c:pt>
                <c:pt idx="52">
                  <c:v>44197</c:v>
                </c:pt>
                <c:pt idx="53">
                  <c:v>44197</c:v>
                </c:pt>
                <c:pt idx="54">
                  <c:v>44197</c:v>
                </c:pt>
                <c:pt idx="55">
                  <c:v>44197</c:v>
                </c:pt>
                <c:pt idx="56">
                  <c:v>44197</c:v>
                </c:pt>
                <c:pt idx="57">
                  <c:v>44197</c:v>
                </c:pt>
                <c:pt idx="58">
                  <c:v>44197</c:v>
                </c:pt>
                <c:pt idx="59">
                  <c:v>44197</c:v>
                </c:pt>
                <c:pt idx="60">
                  <c:v>44197</c:v>
                </c:pt>
                <c:pt idx="61">
                  <c:v>44197</c:v>
                </c:pt>
                <c:pt idx="62">
                  <c:v>44197</c:v>
                </c:pt>
                <c:pt idx="63">
                  <c:v>44197</c:v>
                </c:pt>
                <c:pt idx="64">
                  <c:v>44197</c:v>
                </c:pt>
                <c:pt idx="65">
                  <c:v>44197</c:v>
                </c:pt>
                <c:pt idx="66">
                  <c:v>44197</c:v>
                </c:pt>
                <c:pt idx="67">
                  <c:v>44197</c:v>
                </c:pt>
                <c:pt idx="68">
                  <c:v>44197</c:v>
                </c:pt>
                <c:pt idx="69">
                  <c:v>44197</c:v>
                </c:pt>
                <c:pt idx="70">
                  <c:v>44197</c:v>
                </c:pt>
                <c:pt idx="71">
                  <c:v>44197</c:v>
                </c:pt>
                <c:pt idx="72">
                  <c:v>44197</c:v>
                </c:pt>
                <c:pt idx="73">
                  <c:v>44197</c:v>
                </c:pt>
                <c:pt idx="74">
                  <c:v>44197</c:v>
                </c:pt>
                <c:pt idx="75">
                  <c:v>44197</c:v>
                </c:pt>
                <c:pt idx="76">
                  <c:v>44197</c:v>
                </c:pt>
                <c:pt idx="77">
                  <c:v>44197</c:v>
                </c:pt>
                <c:pt idx="78">
                  <c:v>44197</c:v>
                </c:pt>
                <c:pt idx="79">
                  <c:v>44197</c:v>
                </c:pt>
                <c:pt idx="80">
                  <c:v>44197</c:v>
                </c:pt>
                <c:pt idx="81">
                  <c:v>44197</c:v>
                </c:pt>
                <c:pt idx="82">
                  <c:v>44197</c:v>
                </c:pt>
                <c:pt idx="83">
                  <c:v>44197</c:v>
                </c:pt>
                <c:pt idx="84">
                  <c:v>44197</c:v>
                </c:pt>
                <c:pt idx="85">
                  <c:v>44197</c:v>
                </c:pt>
                <c:pt idx="86">
                  <c:v>44197</c:v>
                </c:pt>
                <c:pt idx="87">
                  <c:v>44197</c:v>
                </c:pt>
                <c:pt idx="88">
                  <c:v>44197</c:v>
                </c:pt>
                <c:pt idx="89">
                  <c:v>44197</c:v>
                </c:pt>
                <c:pt idx="90">
                  <c:v>44197</c:v>
                </c:pt>
                <c:pt idx="91">
                  <c:v>44197</c:v>
                </c:pt>
                <c:pt idx="92">
                  <c:v>44197</c:v>
                </c:pt>
                <c:pt idx="93">
                  <c:v>44197</c:v>
                </c:pt>
                <c:pt idx="94">
                  <c:v>44197</c:v>
                </c:pt>
                <c:pt idx="95">
                  <c:v>44197</c:v>
                </c:pt>
                <c:pt idx="96">
                  <c:v>44197</c:v>
                </c:pt>
                <c:pt idx="97">
                  <c:v>44197</c:v>
                </c:pt>
                <c:pt idx="98">
                  <c:v>44197</c:v>
                </c:pt>
                <c:pt idx="99">
                  <c:v>44197</c:v>
                </c:pt>
                <c:pt idx="100">
                  <c:v>44197</c:v>
                </c:pt>
                <c:pt idx="101">
                  <c:v>44197</c:v>
                </c:pt>
                <c:pt idx="102">
                  <c:v>44197</c:v>
                </c:pt>
                <c:pt idx="103">
                  <c:v>44197</c:v>
                </c:pt>
                <c:pt idx="104">
                  <c:v>44197</c:v>
                </c:pt>
                <c:pt idx="105">
                  <c:v>44197</c:v>
                </c:pt>
                <c:pt idx="106">
                  <c:v>44197</c:v>
                </c:pt>
                <c:pt idx="107">
                  <c:v>44197</c:v>
                </c:pt>
                <c:pt idx="108">
                  <c:v>44197</c:v>
                </c:pt>
                <c:pt idx="109">
                  <c:v>44197</c:v>
                </c:pt>
                <c:pt idx="110">
                  <c:v>44197</c:v>
                </c:pt>
                <c:pt idx="111">
                  <c:v>44197</c:v>
                </c:pt>
                <c:pt idx="112">
                  <c:v>44197</c:v>
                </c:pt>
                <c:pt idx="113">
                  <c:v>44197</c:v>
                </c:pt>
                <c:pt idx="114">
                  <c:v>44197</c:v>
                </c:pt>
                <c:pt idx="115">
                  <c:v>44197</c:v>
                </c:pt>
                <c:pt idx="116">
                  <c:v>44197</c:v>
                </c:pt>
                <c:pt idx="117">
                  <c:v>44197</c:v>
                </c:pt>
                <c:pt idx="118">
                  <c:v>44197</c:v>
                </c:pt>
                <c:pt idx="119">
                  <c:v>44197</c:v>
                </c:pt>
                <c:pt idx="120">
                  <c:v>44197</c:v>
                </c:pt>
                <c:pt idx="121">
                  <c:v>44197</c:v>
                </c:pt>
                <c:pt idx="122">
                  <c:v>44197</c:v>
                </c:pt>
                <c:pt idx="123">
                  <c:v>44197</c:v>
                </c:pt>
                <c:pt idx="124">
                  <c:v>44197</c:v>
                </c:pt>
                <c:pt idx="125">
                  <c:v>44197</c:v>
                </c:pt>
                <c:pt idx="126">
                  <c:v>44197</c:v>
                </c:pt>
                <c:pt idx="127">
                  <c:v>44197</c:v>
                </c:pt>
                <c:pt idx="128">
                  <c:v>44197</c:v>
                </c:pt>
                <c:pt idx="129">
                  <c:v>44197</c:v>
                </c:pt>
                <c:pt idx="130">
                  <c:v>44197</c:v>
                </c:pt>
                <c:pt idx="131">
                  <c:v>44197</c:v>
                </c:pt>
                <c:pt idx="132">
                  <c:v>44197</c:v>
                </c:pt>
                <c:pt idx="133">
                  <c:v>44197</c:v>
                </c:pt>
                <c:pt idx="134">
                  <c:v>44197</c:v>
                </c:pt>
                <c:pt idx="135">
                  <c:v>44197</c:v>
                </c:pt>
                <c:pt idx="136">
                  <c:v>44197</c:v>
                </c:pt>
                <c:pt idx="137">
                  <c:v>44197</c:v>
                </c:pt>
                <c:pt idx="138">
                  <c:v>44197</c:v>
                </c:pt>
                <c:pt idx="139">
                  <c:v>44197</c:v>
                </c:pt>
                <c:pt idx="140">
                  <c:v>44197</c:v>
                </c:pt>
                <c:pt idx="141">
                  <c:v>44197</c:v>
                </c:pt>
                <c:pt idx="142">
                  <c:v>44197</c:v>
                </c:pt>
                <c:pt idx="143">
                  <c:v>44197</c:v>
                </c:pt>
                <c:pt idx="144">
                  <c:v>44197</c:v>
                </c:pt>
                <c:pt idx="145">
                  <c:v>44197</c:v>
                </c:pt>
                <c:pt idx="146">
                  <c:v>44197</c:v>
                </c:pt>
                <c:pt idx="147">
                  <c:v>44197</c:v>
                </c:pt>
                <c:pt idx="148">
                  <c:v>44197</c:v>
                </c:pt>
                <c:pt idx="149">
                  <c:v>44197</c:v>
                </c:pt>
                <c:pt idx="150">
                  <c:v>44197</c:v>
                </c:pt>
                <c:pt idx="151">
                  <c:v>44197</c:v>
                </c:pt>
                <c:pt idx="152">
                  <c:v>44197</c:v>
                </c:pt>
                <c:pt idx="153">
                  <c:v>44197</c:v>
                </c:pt>
                <c:pt idx="154">
                  <c:v>44197</c:v>
                </c:pt>
                <c:pt idx="155">
                  <c:v>44197</c:v>
                </c:pt>
                <c:pt idx="156">
                  <c:v>44197</c:v>
                </c:pt>
                <c:pt idx="157">
                  <c:v>44197</c:v>
                </c:pt>
                <c:pt idx="158">
                  <c:v>44197</c:v>
                </c:pt>
                <c:pt idx="159">
                  <c:v>44197</c:v>
                </c:pt>
                <c:pt idx="160">
                  <c:v>44197</c:v>
                </c:pt>
                <c:pt idx="161">
                  <c:v>44197</c:v>
                </c:pt>
                <c:pt idx="162">
                  <c:v>44197</c:v>
                </c:pt>
                <c:pt idx="163">
                  <c:v>44197</c:v>
                </c:pt>
                <c:pt idx="164">
                  <c:v>44197</c:v>
                </c:pt>
                <c:pt idx="165">
                  <c:v>44197</c:v>
                </c:pt>
                <c:pt idx="166">
                  <c:v>44197</c:v>
                </c:pt>
                <c:pt idx="167">
                  <c:v>44197</c:v>
                </c:pt>
                <c:pt idx="168">
                  <c:v>44197</c:v>
                </c:pt>
                <c:pt idx="169">
                  <c:v>44197</c:v>
                </c:pt>
                <c:pt idx="170">
                  <c:v>44197</c:v>
                </c:pt>
                <c:pt idx="171">
                  <c:v>44197</c:v>
                </c:pt>
                <c:pt idx="172">
                  <c:v>44197</c:v>
                </c:pt>
                <c:pt idx="173">
                  <c:v>44197</c:v>
                </c:pt>
                <c:pt idx="174">
                  <c:v>44197</c:v>
                </c:pt>
                <c:pt idx="175">
                  <c:v>44197</c:v>
                </c:pt>
                <c:pt idx="176">
                  <c:v>44197</c:v>
                </c:pt>
                <c:pt idx="177">
                  <c:v>44197</c:v>
                </c:pt>
                <c:pt idx="178">
                  <c:v>44197</c:v>
                </c:pt>
                <c:pt idx="179">
                  <c:v>44197</c:v>
                </c:pt>
                <c:pt idx="180">
                  <c:v>44197</c:v>
                </c:pt>
                <c:pt idx="181">
                  <c:v>44197</c:v>
                </c:pt>
                <c:pt idx="182">
                  <c:v>44197</c:v>
                </c:pt>
                <c:pt idx="183">
                  <c:v>44197</c:v>
                </c:pt>
                <c:pt idx="184">
                  <c:v>44197</c:v>
                </c:pt>
                <c:pt idx="185">
                  <c:v>44197</c:v>
                </c:pt>
                <c:pt idx="186">
                  <c:v>44197</c:v>
                </c:pt>
                <c:pt idx="187">
                  <c:v>44197</c:v>
                </c:pt>
                <c:pt idx="188">
                  <c:v>44197</c:v>
                </c:pt>
                <c:pt idx="189">
                  <c:v>44197</c:v>
                </c:pt>
                <c:pt idx="190">
                  <c:v>44197</c:v>
                </c:pt>
                <c:pt idx="191">
                  <c:v>44197</c:v>
                </c:pt>
                <c:pt idx="192">
                  <c:v>44197</c:v>
                </c:pt>
                <c:pt idx="193">
                  <c:v>44197</c:v>
                </c:pt>
                <c:pt idx="194">
                  <c:v>44197</c:v>
                </c:pt>
                <c:pt idx="195">
                  <c:v>44197</c:v>
                </c:pt>
                <c:pt idx="196">
                  <c:v>44197</c:v>
                </c:pt>
                <c:pt idx="197">
                  <c:v>44197</c:v>
                </c:pt>
                <c:pt idx="198">
                  <c:v>44197</c:v>
                </c:pt>
                <c:pt idx="199">
                  <c:v>44197</c:v>
                </c:pt>
                <c:pt idx="200">
                  <c:v>44197</c:v>
                </c:pt>
                <c:pt idx="201">
                  <c:v>44197</c:v>
                </c:pt>
                <c:pt idx="202">
                  <c:v>44197</c:v>
                </c:pt>
                <c:pt idx="203">
                  <c:v>44197</c:v>
                </c:pt>
                <c:pt idx="204">
                  <c:v>44197</c:v>
                </c:pt>
                <c:pt idx="205">
                  <c:v>44197</c:v>
                </c:pt>
                <c:pt idx="206">
                  <c:v>44197</c:v>
                </c:pt>
                <c:pt idx="207">
                  <c:v>44197</c:v>
                </c:pt>
                <c:pt idx="208">
                  <c:v>44197</c:v>
                </c:pt>
                <c:pt idx="209">
                  <c:v>44197</c:v>
                </c:pt>
                <c:pt idx="210">
                  <c:v>44197</c:v>
                </c:pt>
                <c:pt idx="211">
                  <c:v>44197</c:v>
                </c:pt>
                <c:pt idx="212">
                  <c:v>44197</c:v>
                </c:pt>
                <c:pt idx="213">
                  <c:v>44197</c:v>
                </c:pt>
                <c:pt idx="214">
                  <c:v>44197</c:v>
                </c:pt>
                <c:pt idx="215">
                  <c:v>44197</c:v>
                </c:pt>
                <c:pt idx="216">
                  <c:v>44197</c:v>
                </c:pt>
                <c:pt idx="217">
                  <c:v>44197</c:v>
                </c:pt>
                <c:pt idx="218">
                  <c:v>44197</c:v>
                </c:pt>
                <c:pt idx="219">
                  <c:v>44197</c:v>
                </c:pt>
                <c:pt idx="220">
                  <c:v>44197</c:v>
                </c:pt>
                <c:pt idx="221">
                  <c:v>44197</c:v>
                </c:pt>
                <c:pt idx="222">
                  <c:v>44197</c:v>
                </c:pt>
                <c:pt idx="223">
                  <c:v>44197</c:v>
                </c:pt>
                <c:pt idx="224">
                  <c:v>44197</c:v>
                </c:pt>
                <c:pt idx="225">
                  <c:v>44197</c:v>
                </c:pt>
                <c:pt idx="226">
                  <c:v>44197</c:v>
                </c:pt>
                <c:pt idx="227">
                  <c:v>44197</c:v>
                </c:pt>
                <c:pt idx="228">
                  <c:v>44197</c:v>
                </c:pt>
                <c:pt idx="229">
                  <c:v>44197</c:v>
                </c:pt>
                <c:pt idx="230">
                  <c:v>44197</c:v>
                </c:pt>
                <c:pt idx="231">
                  <c:v>44197</c:v>
                </c:pt>
                <c:pt idx="232">
                  <c:v>44197</c:v>
                </c:pt>
                <c:pt idx="233">
                  <c:v>44197</c:v>
                </c:pt>
                <c:pt idx="234">
                  <c:v>44197</c:v>
                </c:pt>
                <c:pt idx="235">
                  <c:v>44197</c:v>
                </c:pt>
                <c:pt idx="236">
                  <c:v>44197</c:v>
                </c:pt>
                <c:pt idx="237">
                  <c:v>44197</c:v>
                </c:pt>
                <c:pt idx="238">
                  <c:v>44197</c:v>
                </c:pt>
                <c:pt idx="239">
                  <c:v>44197</c:v>
                </c:pt>
                <c:pt idx="240">
                  <c:v>44197</c:v>
                </c:pt>
                <c:pt idx="241">
                  <c:v>44197</c:v>
                </c:pt>
                <c:pt idx="242">
                  <c:v>44197</c:v>
                </c:pt>
                <c:pt idx="243">
                  <c:v>44197</c:v>
                </c:pt>
                <c:pt idx="244">
                  <c:v>44197</c:v>
                </c:pt>
                <c:pt idx="245">
                  <c:v>44197</c:v>
                </c:pt>
                <c:pt idx="246">
                  <c:v>44197</c:v>
                </c:pt>
                <c:pt idx="247">
                  <c:v>44197</c:v>
                </c:pt>
                <c:pt idx="248">
                  <c:v>44197</c:v>
                </c:pt>
                <c:pt idx="249">
                  <c:v>44197</c:v>
                </c:pt>
                <c:pt idx="250">
                  <c:v>44197</c:v>
                </c:pt>
                <c:pt idx="251">
                  <c:v>44197</c:v>
                </c:pt>
                <c:pt idx="252">
                  <c:v>44197</c:v>
                </c:pt>
                <c:pt idx="253">
                  <c:v>44197</c:v>
                </c:pt>
                <c:pt idx="254">
                  <c:v>44197</c:v>
                </c:pt>
                <c:pt idx="255">
                  <c:v>44197</c:v>
                </c:pt>
                <c:pt idx="256">
                  <c:v>44197</c:v>
                </c:pt>
                <c:pt idx="257">
                  <c:v>44197</c:v>
                </c:pt>
                <c:pt idx="258">
                  <c:v>44197</c:v>
                </c:pt>
                <c:pt idx="259">
                  <c:v>44197</c:v>
                </c:pt>
                <c:pt idx="260">
                  <c:v>44197</c:v>
                </c:pt>
                <c:pt idx="261">
                  <c:v>44197</c:v>
                </c:pt>
                <c:pt idx="262">
                  <c:v>44197</c:v>
                </c:pt>
                <c:pt idx="263">
                  <c:v>44197</c:v>
                </c:pt>
                <c:pt idx="264">
                  <c:v>44197</c:v>
                </c:pt>
                <c:pt idx="265">
                  <c:v>44197</c:v>
                </c:pt>
                <c:pt idx="266">
                  <c:v>44197</c:v>
                </c:pt>
                <c:pt idx="267">
                  <c:v>44197</c:v>
                </c:pt>
                <c:pt idx="268">
                  <c:v>44197</c:v>
                </c:pt>
                <c:pt idx="269">
                  <c:v>44197</c:v>
                </c:pt>
                <c:pt idx="270">
                  <c:v>44197</c:v>
                </c:pt>
                <c:pt idx="271">
                  <c:v>44197</c:v>
                </c:pt>
                <c:pt idx="272">
                  <c:v>44197</c:v>
                </c:pt>
                <c:pt idx="273">
                  <c:v>44197</c:v>
                </c:pt>
                <c:pt idx="274">
                  <c:v>44197</c:v>
                </c:pt>
                <c:pt idx="275">
                  <c:v>44197</c:v>
                </c:pt>
                <c:pt idx="276">
                  <c:v>44197</c:v>
                </c:pt>
                <c:pt idx="277">
                  <c:v>44197</c:v>
                </c:pt>
                <c:pt idx="278">
                  <c:v>44197</c:v>
                </c:pt>
                <c:pt idx="279">
                  <c:v>44197</c:v>
                </c:pt>
                <c:pt idx="280">
                  <c:v>44197</c:v>
                </c:pt>
                <c:pt idx="281">
                  <c:v>44197</c:v>
                </c:pt>
                <c:pt idx="282">
                  <c:v>44197</c:v>
                </c:pt>
                <c:pt idx="283">
                  <c:v>44197</c:v>
                </c:pt>
                <c:pt idx="284">
                  <c:v>44197</c:v>
                </c:pt>
                <c:pt idx="285">
                  <c:v>44197</c:v>
                </c:pt>
                <c:pt idx="286">
                  <c:v>44197</c:v>
                </c:pt>
                <c:pt idx="287">
                  <c:v>44197</c:v>
                </c:pt>
                <c:pt idx="288">
                  <c:v>44197</c:v>
                </c:pt>
                <c:pt idx="289">
                  <c:v>44197</c:v>
                </c:pt>
                <c:pt idx="290">
                  <c:v>44197</c:v>
                </c:pt>
                <c:pt idx="291">
                  <c:v>44197</c:v>
                </c:pt>
                <c:pt idx="292">
                  <c:v>44197</c:v>
                </c:pt>
                <c:pt idx="293">
                  <c:v>44197</c:v>
                </c:pt>
                <c:pt idx="294">
                  <c:v>44197</c:v>
                </c:pt>
                <c:pt idx="295">
                  <c:v>44197</c:v>
                </c:pt>
                <c:pt idx="296">
                  <c:v>44197</c:v>
                </c:pt>
                <c:pt idx="297">
                  <c:v>44197</c:v>
                </c:pt>
                <c:pt idx="298">
                  <c:v>44197</c:v>
                </c:pt>
                <c:pt idx="299">
                  <c:v>44197</c:v>
                </c:pt>
                <c:pt idx="300">
                  <c:v>44197</c:v>
                </c:pt>
                <c:pt idx="301">
                  <c:v>44197</c:v>
                </c:pt>
                <c:pt idx="302">
                  <c:v>44197</c:v>
                </c:pt>
                <c:pt idx="303">
                  <c:v>44197</c:v>
                </c:pt>
                <c:pt idx="304">
                  <c:v>44197</c:v>
                </c:pt>
                <c:pt idx="305">
                  <c:v>44197</c:v>
                </c:pt>
                <c:pt idx="306">
                  <c:v>44197</c:v>
                </c:pt>
                <c:pt idx="307">
                  <c:v>44197</c:v>
                </c:pt>
                <c:pt idx="308">
                  <c:v>44197</c:v>
                </c:pt>
                <c:pt idx="309">
                  <c:v>44197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44197</c:v>
                </c:pt>
                <c:pt idx="328">
                  <c:v>44197</c:v>
                </c:pt>
                <c:pt idx="329">
                  <c:v>44197</c:v>
                </c:pt>
                <c:pt idx="330">
                  <c:v>44197</c:v>
                </c:pt>
                <c:pt idx="331">
                  <c:v>44197</c:v>
                </c:pt>
                <c:pt idx="332">
                  <c:v>44197</c:v>
                </c:pt>
                <c:pt idx="333">
                  <c:v>44197</c:v>
                </c:pt>
                <c:pt idx="334">
                  <c:v>44197</c:v>
                </c:pt>
                <c:pt idx="335">
                  <c:v>44197</c:v>
                </c:pt>
                <c:pt idx="336">
                  <c:v>44197</c:v>
                </c:pt>
                <c:pt idx="337">
                  <c:v>44197</c:v>
                </c:pt>
                <c:pt idx="338">
                  <c:v>44197</c:v>
                </c:pt>
                <c:pt idx="339">
                  <c:v>44197</c:v>
                </c:pt>
                <c:pt idx="340">
                  <c:v>44197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490.04761904761904</c:v>
                </c:pt>
                <c:pt idx="311">
                  <c:v>488.28571428571428</c:v>
                </c:pt>
                <c:pt idx="312">
                  <c:v>485.85714285714283</c:v>
                </c:pt>
                <c:pt idx="313">
                  <c:v>482.76190476190476</c:v>
                </c:pt>
                <c:pt idx="314">
                  <c:v>479</c:v>
                </c:pt>
                <c:pt idx="315">
                  <c:v>474.57142857142856</c:v>
                </c:pt>
                <c:pt idx="316">
                  <c:v>469.47619047619048</c:v>
                </c:pt>
                <c:pt idx="317">
                  <c:v>463.71428571428572</c:v>
                </c:pt>
                <c:pt idx="318">
                  <c:v>457.28571428571428</c:v>
                </c:pt>
                <c:pt idx="319">
                  <c:v>450.19047619047615</c:v>
                </c:pt>
                <c:pt idx="320">
                  <c:v>442.42857142857139</c:v>
                </c:pt>
                <c:pt idx="321">
                  <c:v>434</c:v>
                </c:pt>
                <c:pt idx="322">
                  <c:v>424.90476190476187</c:v>
                </c:pt>
                <c:pt idx="323">
                  <c:v>415.14285714285711</c:v>
                </c:pt>
                <c:pt idx="324">
                  <c:v>404.71428571428567</c:v>
                </c:pt>
                <c:pt idx="325">
                  <c:v>393.61904761904759</c:v>
                </c:pt>
                <c:pt idx="326">
                  <c:v>381.85714285714278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35328"/>
        <c:axId val="196036864"/>
      </c:scatterChart>
      <c:valAx>
        <c:axId val="1960353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036864"/>
        <c:crosses val="autoZero"/>
        <c:crossBetween val="midCat"/>
      </c:valAx>
      <c:valAx>
        <c:axId val="19603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03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44197</c:v>
                </c:pt>
                <c:pt idx="1">
                  <c:v>44197</c:v>
                </c:pt>
                <c:pt idx="2">
                  <c:v>44197</c:v>
                </c:pt>
                <c:pt idx="3">
                  <c:v>44197</c:v>
                </c:pt>
                <c:pt idx="4">
                  <c:v>44197</c:v>
                </c:pt>
                <c:pt idx="5">
                  <c:v>44197</c:v>
                </c:pt>
                <c:pt idx="6">
                  <c:v>44197</c:v>
                </c:pt>
                <c:pt idx="7">
                  <c:v>44197</c:v>
                </c:pt>
                <c:pt idx="8">
                  <c:v>44197</c:v>
                </c:pt>
                <c:pt idx="9">
                  <c:v>44197</c:v>
                </c:pt>
                <c:pt idx="10">
                  <c:v>44197</c:v>
                </c:pt>
                <c:pt idx="11">
                  <c:v>44197</c:v>
                </c:pt>
                <c:pt idx="12">
                  <c:v>44197</c:v>
                </c:pt>
                <c:pt idx="13">
                  <c:v>44197</c:v>
                </c:pt>
                <c:pt idx="14">
                  <c:v>44197</c:v>
                </c:pt>
                <c:pt idx="15">
                  <c:v>44197</c:v>
                </c:pt>
                <c:pt idx="16">
                  <c:v>44197</c:v>
                </c:pt>
                <c:pt idx="17">
                  <c:v>44197</c:v>
                </c:pt>
                <c:pt idx="18">
                  <c:v>44197</c:v>
                </c:pt>
                <c:pt idx="19">
                  <c:v>44197</c:v>
                </c:pt>
                <c:pt idx="20">
                  <c:v>44197</c:v>
                </c:pt>
                <c:pt idx="21">
                  <c:v>44197</c:v>
                </c:pt>
                <c:pt idx="22">
                  <c:v>44197</c:v>
                </c:pt>
                <c:pt idx="23">
                  <c:v>44197</c:v>
                </c:pt>
                <c:pt idx="24">
                  <c:v>44197</c:v>
                </c:pt>
                <c:pt idx="25">
                  <c:v>44197</c:v>
                </c:pt>
                <c:pt idx="26">
                  <c:v>44197</c:v>
                </c:pt>
                <c:pt idx="27">
                  <c:v>44197</c:v>
                </c:pt>
                <c:pt idx="28">
                  <c:v>44197</c:v>
                </c:pt>
                <c:pt idx="29">
                  <c:v>44197</c:v>
                </c:pt>
                <c:pt idx="30">
                  <c:v>44197</c:v>
                </c:pt>
                <c:pt idx="31">
                  <c:v>44197</c:v>
                </c:pt>
                <c:pt idx="32">
                  <c:v>44197</c:v>
                </c:pt>
                <c:pt idx="33">
                  <c:v>44197</c:v>
                </c:pt>
                <c:pt idx="34">
                  <c:v>44197</c:v>
                </c:pt>
                <c:pt idx="35">
                  <c:v>44197</c:v>
                </c:pt>
                <c:pt idx="36">
                  <c:v>44197</c:v>
                </c:pt>
                <c:pt idx="37">
                  <c:v>44197</c:v>
                </c:pt>
                <c:pt idx="38">
                  <c:v>44197</c:v>
                </c:pt>
                <c:pt idx="39">
                  <c:v>44197</c:v>
                </c:pt>
                <c:pt idx="40">
                  <c:v>44197</c:v>
                </c:pt>
                <c:pt idx="41">
                  <c:v>44197</c:v>
                </c:pt>
                <c:pt idx="42">
                  <c:v>44197</c:v>
                </c:pt>
                <c:pt idx="43">
                  <c:v>44197</c:v>
                </c:pt>
                <c:pt idx="44">
                  <c:v>44197</c:v>
                </c:pt>
                <c:pt idx="45">
                  <c:v>44197</c:v>
                </c:pt>
                <c:pt idx="46">
                  <c:v>44197</c:v>
                </c:pt>
                <c:pt idx="47">
                  <c:v>44197</c:v>
                </c:pt>
                <c:pt idx="48">
                  <c:v>44197</c:v>
                </c:pt>
                <c:pt idx="49">
                  <c:v>44197</c:v>
                </c:pt>
                <c:pt idx="50">
                  <c:v>44197</c:v>
                </c:pt>
                <c:pt idx="51">
                  <c:v>44197</c:v>
                </c:pt>
                <c:pt idx="52">
                  <c:v>44197</c:v>
                </c:pt>
                <c:pt idx="53">
                  <c:v>44197</c:v>
                </c:pt>
                <c:pt idx="54">
                  <c:v>44197</c:v>
                </c:pt>
                <c:pt idx="55">
                  <c:v>44197</c:v>
                </c:pt>
                <c:pt idx="56">
                  <c:v>44197</c:v>
                </c:pt>
                <c:pt idx="57">
                  <c:v>44197</c:v>
                </c:pt>
                <c:pt idx="58">
                  <c:v>44197</c:v>
                </c:pt>
                <c:pt idx="59">
                  <c:v>44197</c:v>
                </c:pt>
                <c:pt idx="60">
                  <c:v>44197</c:v>
                </c:pt>
                <c:pt idx="61">
                  <c:v>44197</c:v>
                </c:pt>
                <c:pt idx="62">
                  <c:v>44197</c:v>
                </c:pt>
                <c:pt idx="63">
                  <c:v>44197</c:v>
                </c:pt>
                <c:pt idx="64">
                  <c:v>44197</c:v>
                </c:pt>
                <c:pt idx="65">
                  <c:v>44197</c:v>
                </c:pt>
                <c:pt idx="66">
                  <c:v>44197</c:v>
                </c:pt>
                <c:pt idx="67">
                  <c:v>44197</c:v>
                </c:pt>
                <c:pt idx="68">
                  <c:v>44197</c:v>
                </c:pt>
                <c:pt idx="69">
                  <c:v>44197</c:v>
                </c:pt>
                <c:pt idx="70">
                  <c:v>44197</c:v>
                </c:pt>
                <c:pt idx="71">
                  <c:v>44197</c:v>
                </c:pt>
                <c:pt idx="72">
                  <c:v>44197</c:v>
                </c:pt>
                <c:pt idx="73">
                  <c:v>44197</c:v>
                </c:pt>
                <c:pt idx="74">
                  <c:v>44197</c:v>
                </c:pt>
                <c:pt idx="75">
                  <c:v>44197</c:v>
                </c:pt>
                <c:pt idx="76">
                  <c:v>44197</c:v>
                </c:pt>
                <c:pt idx="77">
                  <c:v>44197</c:v>
                </c:pt>
                <c:pt idx="78">
                  <c:v>44197</c:v>
                </c:pt>
                <c:pt idx="79">
                  <c:v>44197</c:v>
                </c:pt>
                <c:pt idx="80">
                  <c:v>44197</c:v>
                </c:pt>
                <c:pt idx="81">
                  <c:v>44197</c:v>
                </c:pt>
                <c:pt idx="82">
                  <c:v>44197</c:v>
                </c:pt>
                <c:pt idx="83">
                  <c:v>44197</c:v>
                </c:pt>
                <c:pt idx="84">
                  <c:v>44197</c:v>
                </c:pt>
                <c:pt idx="85">
                  <c:v>44197</c:v>
                </c:pt>
                <c:pt idx="86">
                  <c:v>44197</c:v>
                </c:pt>
                <c:pt idx="87">
                  <c:v>44197</c:v>
                </c:pt>
                <c:pt idx="88">
                  <c:v>44197</c:v>
                </c:pt>
                <c:pt idx="89">
                  <c:v>44197</c:v>
                </c:pt>
                <c:pt idx="90">
                  <c:v>44197</c:v>
                </c:pt>
                <c:pt idx="91">
                  <c:v>44197</c:v>
                </c:pt>
                <c:pt idx="92">
                  <c:v>44197</c:v>
                </c:pt>
                <c:pt idx="93">
                  <c:v>44197</c:v>
                </c:pt>
                <c:pt idx="94">
                  <c:v>44197</c:v>
                </c:pt>
                <c:pt idx="95">
                  <c:v>44197</c:v>
                </c:pt>
                <c:pt idx="96">
                  <c:v>44197</c:v>
                </c:pt>
                <c:pt idx="97">
                  <c:v>44197</c:v>
                </c:pt>
                <c:pt idx="98">
                  <c:v>44197</c:v>
                </c:pt>
                <c:pt idx="99">
                  <c:v>44197</c:v>
                </c:pt>
                <c:pt idx="100">
                  <c:v>44197</c:v>
                </c:pt>
                <c:pt idx="101">
                  <c:v>44197</c:v>
                </c:pt>
                <c:pt idx="102">
                  <c:v>44197</c:v>
                </c:pt>
                <c:pt idx="103">
                  <c:v>44197</c:v>
                </c:pt>
                <c:pt idx="104">
                  <c:v>44197</c:v>
                </c:pt>
                <c:pt idx="105">
                  <c:v>44197</c:v>
                </c:pt>
                <c:pt idx="106">
                  <c:v>44197</c:v>
                </c:pt>
                <c:pt idx="107">
                  <c:v>44197</c:v>
                </c:pt>
                <c:pt idx="108">
                  <c:v>44197</c:v>
                </c:pt>
                <c:pt idx="109">
                  <c:v>44197</c:v>
                </c:pt>
                <c:pt idx="110">
                  <c:v>44197</c:v>
                </c:pt>
                <c:pt idx="111">
                  <c:v>44197</c:v>
                </c:pt>
                <c:pt idx="112">
                  <c:v>44197</c:v>
                </c:pt>
                <c:pt idx="113">
                  <c:v>44197</c:v>
                </c:pt>
                <c:pt idx="114">
                  <c:v>44197</c:v>
                </c:pt>
                <c:pt idx="115">
                  <c:v>44197</c:v>
                </c:pt>
                <c:pt idx="116">
                  <c:v>44197</c:v>
                </c:pt>
                <c:pt idx="117">
                  <c:v>44197</c:v>
                </c:pt>
                <c:pt idx="118">
                  <c:v>44197</c:v>
                </c:pt>
                <c:pt idx="119">
                  <c:v>44197</c:v>
                </c:pt>
                <c:pt idx="120">
                  <c:v>44197</c:v>
                </c:pt>
                <c:pt idx="121">
                  <c:v>44197</c:v>
                </c:pt>
                <c:pt idx="122">
                  <c:v>44197</c:v>
                </c:pt>
                <c:pt idx="123">
                  <c:v>44197</c:v>
                </c:pt>
                <c:pt idx="124">
                  <c:v>44197</c:v>
                </c:pt>
                <c:pt idx="125">
                  <c:v>44197</c:v>
                </c:pt>
                <c:pt idx="126">
                  <c:v>44197</c:v>
                </c:pt>
                <c:pt idx="127">
                  <c:v>44197</c:v>
                </c:pt>
                <c:pt idx="128">
                  <c:v>44197</c:v>
                </c:pt>
                <c:pt idx="129">
                  <c:v>44197</c:v>
                </c:pt>
                <c:pt idx="130">
                  <c:v>44197</c:v>
                </c:pt>
                <c:pt idx="131">
                  <c:v>44197</c:v>
                </c:pt>
                <c:pt idx="132">
                  <c:v>44197</c:v>
                </c:pt>
                <c:pt idx="133">
                  <c:v>44197</c:v>
                </c:pt>
                <c:pt idx="134">
                  <c:v>44197</c:v>
                </c:pt>
                <c:pt idx="135">
                  <c:v>44197</c:v>
                </c:pt>
                <c:pt idx="136">
                  <c:v>44197</c:v>
                </c:pt>
                <c:pt idx="137">
                  <c:v>44197</c:v>
                </c:pt>
                <c:pt idx="138">
                  <c:v>44197</c:v>
                </c:pt>
                <c:pt idx="139">
                  <c:v>44197</c:v>
                </c:pt>
                <c:pt idx="140">
                  <c:v>44197</c:v>
                </c:pt>
                <c:pt idx="141">
                  <c:v>44197</c:v>
                </c:pt>
                <c:pt idx="142">
                  <c:v>44197</c:v>
                </c:pt>
                <c:pt idx="143">
                  <c:v>44197</c:v>
                </c:pt>
                <c:pt idx="144">
                  <c:v>44197</c:v>
                </c:pt>
                <c:pt idx="145">
                  <c:v>44197</c:v>
                </c:pt>
                <c:pt idx="146">
                  <c:v>44197</c:v>
                </c:pt>
                <c:pt idx="147">
                  <c:v>44197</c:v>
                </c:pt>
                <c:pt idx="148">
                  <c:v>44197</c:v>
                </c:pt>
                <c:pt idx="149">
                  <c:v>44197</c:v>
                </c:pt>
                <c:pt idx="150">
                  <c:v>44197</c:v>
                </c:pt>
                <c:pt idx="151">
                  <c:v>44197</c:v>
                </c:pt>
                <c:pt idx="152">
                  <c:v>44197</c:v>
                </c:pt>
                <c:pt idx="153">
                  <c:v>44197</c:v>
                </c:pt>
                <c:pt idx="154">
                  <c:v>44197</c:v>
                </c:pt>
                <c:pt idx="155">
                  <c:v>44197</c:v>
                </c:pt>
                <c:pt idx="156">
                  <c:v>44197</c:v>
                </c:pt>
                <c:pt idx="157">
                  <c:v>44197</c:v>
                </c:pt>
                <c:pt idx="158">
                  <c:v>44197</c:v>
                </c:pt>
                <c:pt idx="159">
                  <c:v>44197</c:v>
                </c:pt>
                <c:pt idx="160">
                  <c:v>44197</c:v>
                </c:pt>
                <c:pt idx="161">
                  <c:v>44197</c:v>
                </c:pt>
                <c:pt idx="162">
                  <c:v>44197</c:v>
                </c:pt>
                <c:pt idx="163">
                  <c:v>44197</c:v>
                </c:pt>
                <c:pt idx="164">
                  <c:v>44197</c:v>
                </c:pt>
                <c:pt idx="165">
                  <c:v>44197</c:v>
                </c:pt>
                <c:pt idx="166">
                  <c:v>44197</c:v>
                </c:pt>
                <c:pt idx="167">
                  <c:v>44197</c:v>
                </c:pt>
                <c:pt idx="168">
                  <c:v>44197</c:v>
                </c:pt>
                <c:pt idx="169">
                  <c:v>44197</c:v>
                </c:pt>
                <c:pt idx="170">
                  <c:v>44197</c:v>
                </c:pt>
                <c:pt idx="171">
                  <c:v>44197</c:v>
                </c:pt>
                <c:pt idx="172">
                  <c:v>44197</c:v>
                </c:pt>
                <c:pt idx="173">
                  <c:v>44197</c:v>
                </c:pt>
                <c:pt idx="174">
                  <c:v>44197</c:v>
                </c:pt>
                <c:pt idx="175">
                  <c:v>44197</c:v>
                </c:pt>
                <c:pt idx="176">
                  <c:v>44197</c:v>
                </c:pt>
                <c:pt idx="177">
                  <c:v>44197</c:v>
                </c:pt>
                <c:pt idx="178">
                  <c:v>44197</c:v>
                </c:pt>
                <c:pt idx="179">
                  <c:v>44197</c:v>
                </c:pt>
                <c:pt idx="180">
                  <c:v>44197</c:v>
                </c:pt>
                <c:pt idx="181">
                  <c:v>44197</c:v>
                </c:pt>
                <c:pt idx="182">
                  <c:v>44197</c:v>
                </c:pt>
                <c:pt idx="183">
                  <c:v>44197</c:v>
                </c:pt>
                <c:pt idx="184">
                  <c:v>44197</c:v>
                </c:pt>
                <c:pt idx="185">
                  <c:v>44197</c:v>
                </c:pt>
                <c:pt idx="186">
                  <c:v>44197</c:v>
                </c:pt>
                <c:pt idx="187">
                  <c:v>44197</c:v>
                </c:pt>
                <c:pt idx="188">
                  <c:v>44197</c:v>
                </c:pt>
                <c:pt idx="189">
                  <c:v>44197</c:v>
                </c:pt>
                <c:pt idx="190">
                  <c:v>44197</c:v>
                </c:pt>
                <c:pt idx="191">
                  <c:v>44197</c:v>
                </c:pt>
                <c:pt idx="192">
                  <c:v>44197</c:v>
                </c:pt>
                <c:pt idx="193">
                  <c:v>44197</c:v>
                </c:pt>
                <c:pt idx="194">
                  <c:v>44197</c:v>
                </c:pt>
                <c:pt idx="195">
                  <c:v>44197</c:v>
                </c:pt>
                <c:pt idx="196">
                  <c:v>44197</c:v>
                </c:pt>
                <c:pt idx="197">
                  <c:v>44197</c:v>
                </c:pt>
                <c:pt idx="198">
                  <c:v>44197</c:v>
                </c:pt>
                <c:pt idx="199">
                  <c:v>44197</c:v>
                </c:pt>
                <c:pt idx="200">
                  <c:v>44197</c:v>
                </c:pt>
                <c:pt idx="201">
                  <c:v>44197</c:v>
                </c:pt>
                <c:pt idx="202">
                  <c:v>44197</c:v>
                </c:pt>
                <c:pt idx="203">
                  <c:v>44197</c:v>
                </c:pt>
                <c:pt idx="204">
                  <c:v>44197</c:v>
                </c:pt>
                <c:pt idx="205">
                  <c:v>44197</c:v>
                </c:pt>
                <c:pt idx="206">
                  <c:v>44197</c:v>
                </c:pt>
                <c:pt idx="207">
                  <c:v>44197</c:v>
                </c:pt>
                <c:pt idx="208">
                  <c:v>44197</c:v>
                </c:pt>
                <c:pt idx="209">
                  <c:v>44197</c:v>
                </c:pt>
                <c:pt idx="210">
                  <c:v>44197</c:v>
                </c:pt>
                <c:pt idx="211">
                  <c:v>44197</c:v>
                </c:pt>
                <c:pt idx="212">
                  <c:v>44197</c:v>
                </c:pt>
                <c:pt idx="213">
                  <c:v>44197</c:v>
                </c:pt>
                <c:pt idx="214">
                  <c:v>44197</c:v>
                </c:pt>
                <c:pt idx="215">
                  <c:v>44197</c:v>
                </c:pt>
                <c:pt idx="216">
                  <c:v>44197</c:v>
                </c:pt>
                <c:pt idx="217">
                  <c:v>44197</c:v>
                </c:pt>
                <c:pt idx="218">
                  <c:v>44197</c:v>
                </c:pt>
                <c:pt idx="219">
                  <c:v>44197</c:v>
                </c:pt>
                <c:pt idx="220">
                  <c:v>44197</c:v>
                </c:pt>
                <c:pt idx="221">
                  <c:v>44197</c:v>
                </c:pt>
                <c:pt idx="222">
                  <c:v>44197</c:v>
                </c:pt>
                <c:pt idx="223">
                  <c:v>44197</c:v>
                </c:pt>
                <c:pt idx="224">
                  <c:v>44197</c:v>
                </c:pt>
                <c:pt idx="225">
                  <c:v>44197</c:v>
                </c:pt>
                <c:pt idx="226">
                  <c:v>44197</c:v>
                </c:pt>
                <c:pt idx="227">
                  <c:v>44197</c:v>
                </c:pt>
                <c:pt idx="228">
                  <c:v>44197</c:v>
                </c:pt>
                <c:pt idx="229">
                  <c:v>44197</c:v>
                </c:pt>
                <c:pt idx="230">
                  <c:v>44197</c:v>
                </c:pt>
                <c:pt idx="231">
                  <c:v>44197</c:v>
                </c:pt>
                <c:pt idx="232">
                  <c:v>44197</c:v>
                </c:pt>
                <c:pt idx="233">
                  <c:v>44197</c:v>
                </c:pt>
                <c:pt idx="234">
                  <c:v>44197</c:v>
                </c:pt>
                <c:pt idx="235">
                  <c:v>44197</c:v>
                </c:pt>
                <c:pt idx="236">
                  <c:v>44197</c:v>
                </c:pt>
                <c:pt idx="237">
                  <c:v>44197</c:v>
                </c:pt>
                <c:pt idx="238">
                  <c:v>44197</c:v>
                </c:pt>
                <c:pt idx="239">
                  <c:v>44197</c:v>
                </c:pt>
                <c:pt idx="240">
                  <c:v>44197</c:v>
                </c:pt>
                <c:pt idx="241">
                  <c:v>44197</c:v>
                </c:pt>
                <c:pt idx="242">
                  <c:v>44197</c:v>
                </c:pt>
                <c:pt idx="243">
                  <c:v>44197</c:v>
                </c:pt>
                <c:pt idx="244">
                  <c:v>44197</c:v>
                </c:pt>
                <c:pt idx="245">
                  <c:v>44197</c:v>
                </c:pt>
                <c:pt idx="246">
                  <c:v>44197</c:v>
                </c:pt>
                <c:pt idx="247">
                  <c:v>44197</c:v>
                </c:pt>
                <c:pt idx="248">
                  <c:v>44197</c:v>
                </c:pt>
                <c:pt idx="249">
                  <c:v>44197</c:v>
                </c:pt>
                <c:pt idx="250">
                  <c:v>44197</c:v>
                </c:pt>
                <c:pt idx="251">
                  <c:v>44197</c:v>
                </c:pt>
                <c:pt idx="252">
                  <c:v>44197</c:v>
                </c:pt>
                <c:pt idx="253">
                  <c:v>44197</c:v>
                </c:pt>
                <c:pt idx="254">
                  <c:v>44197</c:v>
                </c:pt>
                <c:pt idx="255">
                  <c:v>44197</c:v>
                </c:pt>
                <c:pt idx="256">
                  <c:v>44197</c:v>
                </c:pt>
                <c:pt idx="257">
                  <c:v>44197</c:v>
                </c:pt>
                <c:pt idx="258">
                  <c:v>44197</c:v>
                </c:pt>
                <c:pt idx="259">
                  <c:v>44197</c:v>
                </c:pt>
                <c:pt idx="260">
                  <c:v>44197</c:v>
                </c:pt>
                <c:pt idx="261">
                  <c:v>44197</c:v>
                </c:pt>
                <c:pt idx="262">
                  <c:v>44197</c:v>
                </c:pt>
                <c:pt idx="263">
                  <c:v>44197</c:v>
                </c:pt>
                <c:pt idx="264">
                  <c:v>44197</c:v>
                </c:pt>
                <c:pt idx="265">
                  <c:v>44197</c:v>
                </c:pt>
                <c:pt idx="266">
                  <c:v>44197</c:v>
                </c:pt>
                <c:pt idx="267">
                  <c:v>44197</c:v>
                </c:pt>
                <c:pt idx="268">
                  <c:v>44197</c:v>
                </c:pt>
                <c:pt idx="269">
                  <c:v>44197</c:v>
                </c:pt>
                <c:pt idx="270">
                  <c:v>44197</c:v>
                </c:pt>
                <c:pt idx="271">
                  <c:v>44197</c:v>
                </c:pt>
                <c:pt idx="272">
                  <c:v>44197</c:v>
                </c:pt>
                <c:pt idx="273">
                  <c:v>44197</c:v>
                </c:pt>
                <c:pt idx="274">
                  <c:v>44197</c:v>
                </c:pt>
                <c:pt idx="275">
                  <c:v>44197</c:v>
                </c:pt>
                <c:pt idx="276">
                  <c:v>44197</c:v>
                </c:pt>
                <c:pt idx="277">
                  <c:v>44197</c:v>
                </c:pt>
                <c:pt idx="278">
                  <c:v>44197</c:v>
                </c:pt>
                <c:pt idx="279">
                  <c:v>44197</c:v>
                </c:pt>
                <c:pt idx="280">
                  <c:v>44197</c:v>
                </c:pt>
                <c:pt idx="281">
                  <c:v>44197</c:v>
                </c:pt>
                <c:pt idx="282">
                  <c:v>44197</c:v>
                </c:pt>
                <c:pt idx="283">
                  <c:v>44197</c:v>
                </c:pt>
                <c:pt idx="284">
                  <c:v>44197</c:v>
                </c:pt>
                <c:pt idx="285">
                  <c:v>44197</c:v>
                </c:pt>
                <c:pt idx="286">
                  <c:v>44197</c:v>
                </c:pt>
                <c:pt idx="287">
                  <c:v>44197</c:v>
                </c:pt>
                <c:pt idx="288">
                  <c:v>44197</c:v>
                </c:pt>
                <c:pt idx="289">
                  <c:v>44197</c:v>
                </c:pt>
                <c:pt idx="290">
                  <c:v>44197</c:v>
                </c:pt>
                <c:pt idx="291">
                  <c:v>44197</c:v>
                </c:pt>
                <c:pt idx="292">
                  <c:v>44197</c:v>
                </c:pt>
                <c:pt idx="293">
                  <c:v>44197</c:v>
                </c:pt>
                <c:pt idx="294">
                  <c:v>44197</c:v>
                </c:pt>
                <c:pt idx="295">
                  <c:v>44197</c:v>
                </c:pt>
                <c:pt idx="296">
                  <c:v>44197</c:v>
                </c:pt>
                <c:pt idx="297">
                  <c:v>44197</c:v>
                </c:pt>
                <c:pt idx="298">
                  <c:v>44197</c:v>
                </c:pt>
                <c:pt idx="299">
                  <c:v>44197</c:v>
                </c:pt>
                <c:pt idx="300">
                  <c:v>44197</c:v>
                </c:pt>
                <c:pt idx="301">
                  <c:v>44197</c:v>
                </c:pt>
                <c:pt idx="302">
                  <c:v>44197</c:v>
                </c:pt>
                <c:pt idx="303">
                  <c:v>44197</c:v>
                </c:pt>
                <c:pt idx="304">
                  <c:v>44197</c:v>
                </c:pt>
                <c:pt idx="305">
                  <c:v>44197</c:v>
                </c:pt>
                <c:pt idx="306">
                  <c:v>44197</c:v>
                </c:pt>
                <c:pt idx="307">
                  <c:v>44197</c:v>
                </c:pt>
                <c:pt idx="308">
                  <c:v>44197</c:v>
                </c:pt>
                <c:pt idx="309">
                  <c:v>44197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44197</c:v>
                </c:pt>
                <c:pt idx="328">
                  <c:v>44197</c:v>
                </c:pt>
                <c:pt idx="329">
                  <c:v>44197</c:v>
                </c:pt>
                <c:pt idx="330">
                  <c:v>44197</c:v>
                </c:pt>
                <c:pt idx="331">
                  <c:v>44197</c:v>
                </c:pt>
                <c:pt idx="332">
                  <c:v>44197</c:v>
                </c:pt>
                <c:pt idx="333">
                  <c:v>44197</c:v>
                </c:pt>
                <c:pt idx="334">
                  <c:v>44197</c:v>
                </c:pt>
                <c:pt idx="335">
                  <c:v>44197</c:v>
                </c:pt>
                <c:pt idx="336">
                  <c:v>44197</c:v>
                </c:pt>
                <c:pt idx="337">
                  <c:v>44197</c:v>
                </c:pt>
                <c:pt idx="338">
                  <c:v>44197</c:v>
                </c:pt>
                <c:pt idx="339">
                  <c:v>44197</c:v>
                </c:pt>
                <c:pt idx="340">
                  <c:v>44197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44197</c:v>
                </c:pt>
                <c:pt idx="1">
                  <c:v>44197</c:v>
                </c:pt>
                <c:pt idx="2">
                  <c:v>44197</c:v>
                </c:pt>
                <c:pt idx="3">
                  <c:v>44197</c:v>
                </c:pt>
                <c:pt idx="4">
                  <c:v>44197</c:v>
                </c:pt>
                <c:pt idx="5">
                  <c:v>44197</c:v>
                </c:pt>
                <c:pt idx="6">
                  <c:v>44197</c:v>
                </c:pt>
                <c:pt idx="7">
                  <c:v>44197</c:v>
                </c:pt>
                <c:pt idx="8">
                  <c:v>44197</c:v>
                </c:pt>
                <c:pt idx="9">
                  <c:v>44197</c:v>
                </c:pt>
                <c:pt idx="10">
                  <c:v>44197</c:v>
                </c:pt>
                <c:pt idx="11">
                  <c:v>44197</c:v>
                </c:pt>
                <c:pt idx="12">
                  <c:v>44197</c:v>
                </c:pt>
                <c:pt idx="13">
                  <c:v>44197</c:v>
                </c:pt>
                <c:pt idx="14">
                  <c:v>44197</c:v>
                </c:pt>
                <c:pt idx="15">
                  <c:v>44197</c:v>
                </c:pt>
                <c:pt idx="16">
                  <c:v>44197</c:v>
                </c:pt>
                <c:pt idx="17">
                  <c:v>44197</c:v>
                </c:pt>
                <c:pt idx="18">
                  <c:v>44197</c:v>
                </c:pt>
                <c:pt idx="19">
                  <c:v>44197</c:v>
                </c:pt>
                <c:pt idx="20">
                  <c:v>44197</c:v>
                </c:pt>
                <c:pt idx="21">
                  <c:v>44197</c:v>
                </c:pt>
                <c:pt idx="22">
                  <c:v>44197</c:v>
                </c:pt>
                <c:pt idx="23">
                  <c:v>44197</c:v>
                </c:pt>
                <c:pt idx="24">
                  <c:v>44197</c:v>
                </c:pt>
                <c:pt idx="25">
                  <c:v>44197</c:v>
                </c:pt>
                <c:pt idx="26">
                  <c:v>44197</c:v>
                </c:pt>
                <c:pt idx="27">
                  <c:v>44197</c:v>
                </c:pt>
                <c:pt idx="28">
                  <c:v>44197</c:v>
                </c:pt>
                <c:pt idx="29">
                  <c:v>44197</c:v>
                </c:pt>
                <c:pt idx="30">
                  <c:v>44197</c:v>
                </c:pt>
                <c:pt idx="31">
                  <c:v>44197</c:v>
                </c:pt>
                <c:pt idx="32">
                  <c:v>44197</c:v>
                </c:pt>
                <c:pt idx="33">
                  <c:v>44197</c:v>
                </c:pt>
                <c:pt idx="34">
                  <c:v>44197</c:v>
                </c:pt>
                <c:pt idx="35">
                  <c:v>44197</c:v>
                </c:pt>
                <c:pt idx="36">
                  <c:v>44197</c:v>
                </c:pt>
                <c:pt idx="37">
                  <c:v>44197</c:v>
                </c:pt>
                <c:pt idx="38">
                  <c:v>44197</c:v>
                </c:pt>
                <c:pt idx="39">
                  <c:v>44197</c:v>
                </c:pt>
                <c:pt idx="40">
                  <c:v>44197</c:v>
                </c:pt>
                <c:pt idx="41">
                  <c:v>44197</c:v>
                </c:pt>
                <c:pt idx="42">
                  <c:v>44197</c:v>
                </c:pt>
                <c:pt idx="43">
                  <c:v>44197</c:v>
                </c:pt>
                <c:pt idx="44">
                  <c:v>44197</c:v>
                </c:pt>
                <c:pt idx="45">
                  <c:v>44197</c:v>
                </c:pt>
                <c:pt idx="46">
                  <c:v>44197</c:v>
                </c:pt>
                <c:pt idx="47">
                  <c:v>44197</c:v>
                </c:pt>
                <c:pt idx="48">
                  <c:v>44197</c:v>
                </c:pt>
                <c:pt idx="49">
                  <c:v>44197</c:v>
                </c:pt>
                <c:pt idx="50">
                  <c:v>44197</c:v>
                </c:pt>
                <c:pt idx="51">
                  <c:v>44197</c:v>
                </c:pt>
                <c:pt idx="52">
                  <c:v>44197</c:v>
                </c:pt>
                <c:pt idx="53">
                  <c:v>44197</c:v>
                </c:pt>
                <c:pt idx="54">
                  <c:v>44197</c:v>
                </c:pt>
                <c:pt idx="55">
                  <c:v>44197</c:v>
                </c:pt>
                <c:pt idx="56">
                  <c:v>44197</c:v>
                </c:pt>
                <c:pt idx="57">
                  <c:v>44197</c:v>
                </c:pt>
                <c:pt idx="58">
                  <c:v>44197</c:v>
                </c:pt>
                <c:pt idx="59">
                  <c:v>44197</c:v>
                </c:pt>
                <c:pt idx="60">
                  <c:v>44197</c:v>
                </c:pt>
                <c:pt idx="61">
                  <c:v>44197</c:v>
                </c:pt>
                <c:pt idx="62">
                  <c:v>44197</c:v>
                </c:pt>
                <c:pt idx="63">
                  <c:v>44197</c:v>
                </c:pt>
                <c:pt idx="64">
                  <c:v>44197</c:v>
                </c:pt>
                <c:pt idx="65">
                  <c:v>44197</c:v>
                </c:pt>
                <c:pt idx="66">
                  <c:v>44197</c:v>
                </c:pt>
                <c:pt idx="67">
                  <c:v>44197</c:v>
                </c:pt>
                <c:pt idx="68">
                  <c:v>44197</c:v>
                </c:pt>
                <c:pt idx="69">
                  <c:v>44197</c:v>
                </c:pt>
                <c:pt idx="70">
                  <c:v>44197</c:v>
                </c:pt>
                <c:pt idx="71">
                  <c:v>44197</c:v>
                </c:pt>
                <c:pt idx="72">
                  <c:v>44197</c:v>
                </c:pt>
                <c:pt idx="73">
                  <c:v>44197</c:v>
                </c:pt>
                <c:pt idx="74">
                  <c:v>44197</c:v>
                </c:pt>
                <c:pt idx="75">
                  <c:v>44197</c:v>
                </c:pt>
                <c:pt idx="76">
                  <c:v>44197</c:v>
                </c:pt>
                <c:pt idx="77">
                  <c:v>44197</c:v>
                </c:pt>
                <c:pt idx="78">
                  <c:v>44197</c:v>
                </c:pt>
                <c:pt idx="79">
                  <c:v>44197</c:v>
                </c:pt>
                <c:pt idx="80">
                  <c:v>44197</c:v>
                </c:pt>
                <c:pt idx="81">
                  <c:v>44197</c:v>
                </c:pt>
                <c:pt idx="82">
                  <c:v>44197</c:v>
                </c:pt>
                <c:pt idx="83">
                  <c:v>44197</c:v>
                </c:pt>
                <c:pt idx="84">
                  <c:v>44197</c:v>
                </c:pt>
                <c:pt idx="85">
                  <c:v>44197</c:v>
                </c:pt>
                <c:pt idx="86">
                  <c:v>44197</c:v>
                </c:pt>
                <c:pt idx="87">
                  <c:v>44197</c:v>
                </c:pt>
                <c:pt idx="88">
                  <c:v>44197</c:v>
                </c:pt>
                <c:pt idx="89">
                  <c:v>44197</c:v>
                </c:pt>
                <c:pt idx="90">
                  <c:v>44197</c:v>
                </c:pt>
                <c:pt idx="91">
                  <c:v>44197</c:v>
                </c:pt>
                <c:pt idx="92">
                  <c:v>44197</c:v>
                </c:pt>
                <c:pt idx="93">
                  <c:v>44197</c:v>
                </c:pt>
                <c:pt idx="94">
                  <c:v>44197</c:v>
                </c:pt>
                <c:pt idx="95">
                  <c:v>44197</c:v>
                </c:pt>
                <c:pt idx="96">
                  <c:v>44197</c:v>
                </c:pt>
                <c:pt idx="97">
                  <c:v>44197</c:v>
                </c:pt>
                <c:pt idx="98">
                  <c:v>44197</c:v>
                </c:pt>
                <c:pt idx="99">
                  <c:v>44197</c:v>
                </c:pt>
                <c:pt idx="100">
                  <c:v>44197</c:v>
                </c:pt>
                <c:pt idx="101">
                  <c:v>44197</c:v>
                </c:pt>
                <c:pt idx="102">
                  <c:v>44197</c:v>
                </c:pt>
                <c:pt idx="103">
                  <c:v>44197</c:v>
                </c:pt>
                <c:pt idx="104">
                  <c:v>44197</c:v>
                </c:pt>
                <c:pt idx="105">
                  <c:v>44197</c:v>
                </c:pt>
                <c:pt idx="106">
                  <c:v>44197</c:v>
                </c:pt>
                <c:pt idx="107">
                  <c:v>44197</c:v>
                </c:pt>
                <c:pt idx="108">
                  <c:v>44197</c:v>
                </c:pt>
                <c:pt idx="109">
                  <c:v>44197</c:v>
                </c:pt>
                <c:pt idx="110">
                  <c:v>44197</c:v>
                </c:pt>
                <c:pt idx="111">
                  <c:v>44197</c:v>
                </c:pt>
                <c:pt idx="112">
                  <c:v>44197</c:v>
                </c:pt>
                <c:pt idx="113">
                  <c:v>44197</c:v>
                </c:pt>
                <c:pt idx="114">
                  <c:v>44197</c:v>
                </c:pt>
                <c:pt idx="115">
                  <c:v>44197</c:v>
                </c:pt>
                <c:pt idx="116">
                  <c:v>44197</c:v>
                </c:pt>
                <c:pt idx="117">
                  <c:v>44197</c:v>
                </c:pt>
                <c:pt idx="118">
                  <c:v>44197</c:v>
                </c:pt>
                <c:pt idx="119">
                  <c:v>44197</c:v>
                </c:pt>
                <c:pt idx="120">
                  <c:v>44197</c:v>
                </c:pt>
                <c:pt idx="121">
                  <c:v>44197</c:v>
                </c:pt>
                <c:pt idx="122">
                  <c:v>44197</c:v>
                </c:pt>
                <c:pt idx="123">
                  <c:v>44197</c:v>
                </c:pt>
                <c:pt idx="124">
                  <c:v>44197</c:v>
                </c:pt>
                <c:pt idx="125">
                  <c:v>44197</c:v>
                </c:pt>
                <c:pt idx="126">
                  <c:v>44197</c:v>
                </c:pt>
                <c:pt idx="127">
                  <c:v>44197</c:v>
                </c:pt>
                <c:pt idx="128">
                  <c:v>44197</c:v>
                </c:pt>
                <c:pt idx="129">
                  <c:v>44197</c:v>
                </c:pt>
                <c:pt idx="130">
                  <c:v>44197</c:v>
                </c:pt>
                <c:pt idx="131">
                  <c:v>44197</c:v>
                </c:pt>
                <c:pt idx="132">
                  <c:v>44197</c:v>
                </c:pt>
                <c:pt idx="133">
                  <c:v>44197</c:v>
                </c:pt>
                <c:pt idx="134">
                  <c:v>44197</c:v>
                </c:pt>
                <c:pt idx="135">
                  <c:v>44197</c:v>
                </c:pt>
                <c:pt idx="136">
                  <c:v>44197</c:v>
                </c:pt>
                <c:pt idx="137">
                  <c:v>44197</c:v>
                </c:pt>
                <c:pt idx="138">
                  <c:v>44197</c:v>
                </c:pt>
                <c:pt idx="139">
                  <c:v>44197</c:v>
                </c:pt>
                <c:pt idx="140">
                  <c:v>44197</c:v>
                </c:pt>
                <c:pt idx="141">
                  <c:v>44197</c:v>
                </c:pt>
                <c:pt idx="142">
                  <c:v>44197</c:v>
                </c:pt>
                <c:pt idx="143">
                  <c:v>44197</c:v>
                </c:pt>
                <c:pt idx="144">
                  <c:v>44197</c:v>
                </c:pt>
                <c:pt idx="145">
                  <c:v>44197</c:v>
                </c:pt>
                <c:pt idx="146">
                  <c:v>44197</c:v>
                </c:pt>
                <c:pt idx="147">
                  <c:v>44197</c:v>
                </c:pt>
                <c:pt idx="148">
                  <c:v>44197</c:v>
                </c:pt>
                <c:pt idx="149">
                  <c:v>44197</c:v>
                </c:pt>
                <c:pt idx="150">
                  <c:v>44197</c:v>
                </c:pt>
                <c:pt idx="151">
                  <c:v>44197</c:v>
                </c:pt>
                <c:pt idx="152">
                  <c:v>44197</c:v>
                </c:pt>
                <c:pt idx="153">
                  <c:v>44197</c:v>
                </c:pt>
                <c:pt idx="154">
                  <c:v>44197</c:v>
                </c:pt>
                <c:pt idx="155">
                  <c:v>44197</c:v>
                </c:pt>
                <c:pt idx="156">
                  <c:v>44197</c:v>
                </c:pt>
                <c:pt idx="157">
                  <c:v>44197</c:v>
                </c:pt>
                <c:pt idx="158">
                  <c:v>44197</c:v>
                </c:pt>
                <c:pt idx="159">
                  <c:v>44197</c:v>
                </c:pt>
                <c:pt idx="160">
                  <c:v>44197</c:v>
                </c:pt>
                <c:pt idx="161">
                  <c:v>44197</c:v>
                </c:pt>
                <c:pt idx="162">
                  <c:v>44197</c:v>
                </c:pt>
                <c:pt idx="163">
                  <c:v>44197</c:v>
                </c:pt>
                <c:pt idx="164">
                  <c:v>44197</c:v>
                </c:pt>
                <c:pt idx="165">
                  <c:v>44197</c:v>
                </c:pt>
                <c:pt idx="166">
                  <c:v>44197</c:v>
                </c:pt>
                <c:pt idx="167">
                  <c:v>44197</c:v>
                </c:pt>
                <c:pt idx="168">
                  <c:v>44197</c:v>
                </c:pt>
                <c:pt idx="169">
                  <c:v>44197</c:v>
                </c:pt>
                <c:pt idx="170">
                  <c:v>44197</c:v>
                </c:pt>
                <c:pt idx="171">
                  <c:v>44197</c:v>
                </c:pt>
                <c:pt idx="172">
                  <c:v>44197</c:v>
                </c:pt>
                <c:pt idx="173">
                  <c:v>44197</c:v>
                </c:pt>
                <c:pt idx="174">
                  <c:v>44197</c:v>
                </c:pt>
                <c:pt idx="175">
                  <c:v>44197</c:v>
                </c:pt>
                <c:pt idx="176">
                  <c:v>44197</c:v>
                </c:pt>
                <c:pt idx="177">
                  <c:v>44197</c:v>
                </c:pt>
                <c:pt idx="178">
                  <c:v>44197</c:v>
                </c:pt>
                <c:pt idx="179">
                  <c:v>44197</c:v>
                </c:pt>
                <c:pt idx="180">
                  <c:v>44197</c:v>
                </c:pt>
                <c:pt idx="181">
                  <c:v>44197</c:v>
                </c:pt>
                <c:pt idx="182">
                  <c:v>44197</c:v>
                </c:pt>
                <c:pt idx="183">
                  <c:v>44197</c:v>
                </c:pt>
                <c:pt idx="184">
                  <c:v>44197</c:v>
                </c:pt>
                <c:pt idx="185">
                  <c:v>44197</c:v>
                </c:pt>
                <c:pt idx="186">
                  <c:v>44197</c:v>
                </c:pt>
                <c:pt idx="187">
                  <c:v>44197</c:v>
                </c:pt>
                <c:pt idx="188">
                  <c:v>44197</c:v>
                </c:pt>
                <c:pt idx="189">
                  <c:v>44197</c:v>
                </c:pt>
                <c:pt idx="190">
                  <c:v>44197</c:v>
                </c:pt>
                <c:pt idx="191">
                  <c:v>44197</c:v>
                </c:pt>
                <c:pt idx="192">
                  <c:v>44197</c:v>
                </c:pt>
                <c:pt idx="193">
                  <c:v>44197</c:v>
                </c:pt>
                <c:pt idx="194">
                  <c:v>44197</c:v>
                </c:pt>
                <c:pt idx="195">
                  <c:v>44197</c:v>
                </c:pt>
                <c:pt idx="196">
                  <c:v>44197</c:v>
                </c:pt>
                <c:pt idx="197">
                  <c:v>44197</c:v>
                </c:pt>
                <c:pt idx="198">
                  <c:v>44197</c:v>
                </c:pt>
                <c:pt idx="199">
                  <c:v>44197</c:v>
                </c:pt>
                <c:pt idx="200">
                  <c:v>44197</c:v>
                </c:pt>
                <c:pt idx="201">
                  <c:v>44197</c:v>
                </c:pt>
                <c:pt idx="202">
                  <c:v>44197</c:v>
                </c:pt>
                <c:pt idx="203">
                  <c:v>44197</c:v>
                </c:pt>
                <c:pt idx="204">
                  <c:v>44197</c:v>
                </c:pt>
                <c:pt idx="205">
                  <c:v>44197</c:v>
                </c:pt>
                <c:pt idx="206">
                  <c:v>44197</c:v>
                </c:pt>
                <c:pt idx="207">
                  <c:v>44197</c:v>
                </c:pt>
                <c:pt idx="208">
                  <c:v>44197</c:v>
                </c:pt>
                <c:pt idx="209">
                  <c:v>44197</c:v>
                </c:pt>
                <c:pt idx="210">
                  <c:v>44197</c:v>
                </c:pt>
                <c:pt idx="211">
                  <c:v>44197</c:v>
                </c:pt>
                <c:pt idx="212">
                  <c:v>44197</c:v>
                </c:pt>
                <c:pt idx="213">
                  <c:v>44197</c:v>
                </c:pt>
                <c:pt idx="214">
                  <c:v>44197</c:v>
                </c:pt>
                <c:pt idx="215">
                  <c:v>44197</c:v>
                </c:pt>
                <c:pt idx="216">
                  <c:v>44197</c:v>
                </c:pt>
                <c:pt idx="217">
                  <c:v>44197</c:v>
                </c:pt>
                <c:pt idx="218">
                  <c:v>44197</c:v>
                </c:pt>
                <c:pt idx="219">
                  <c:v>44197</c:v>
                </c:pt>
                <c:pt idx="220">
                  <c:v>44197</c:v>
                </c:pt>
                <c:pt idx="221">
                  <c:v>44197</c:v>
                </c:pt>
                <c:pt idx="222">
                  <c:v>44197</c:v>
                </c:pt>
                <c:pt idx="223">
                  <c:v>44197</c:v>
                </c:pt>
                <c:pt idx="224">
                  <c:v>44197</c:v>
                </c:pt>
                <c:pt idx="225">
                  <c:v>44197</c:v>
                </c:pt>
                <c:pt idx="226">
                  <c:v>44197</c:v>
                </c:pt>
                <c:pt idx="227">
                  <c:v>44197</c:v>
                </c:pt>
                <c:pt idx="228">
                  <c:v>44197</c:v>
                </c:pt>
                <c:pt idx="229">
                  <c:v>44197</c:v>
                </c:pt>
                <c:pt idx="230">
                  <c:v>44197</c:v>
                </c:pt>
                <c:pt idx="231">
                  <c:v>44197</c:v>
                </c:pt>
                <c:pt idx="232">
                  <c:v>44197</c:v>
                </c:pt>
                <c:pt idx="233">
                  <c:v>44197</c:v>
                </c:pt>
                <c:pt idx="234">
                  <c:v>44197</c:v>
                </c:pt>
                <c:pt idx="235">
                  <c:v>44197</c:v>
                </c:pt>
                <c:pt idx="236">
                  <c:v>44197</c:v>
                </c:pt>
                <c:pt idx="237">
                  <c:v>44197</c:v>
                </c:pt>
                <c:pt idx="238">
                  <c:v>44197</c:v>
                </c:pt>
                <c:pt idx="239">
                  <c:v>44197</c:v>
                </c:pt>
                <c:pt idx="240">
                  <c:v>44197</c:v>
                </c:pt>
                <c:pt idx="241">
                  <c:v>44197</c:v>
                </c:pt>
                <c:pt idx="242">
                  <c:v>44197</c:v>
                </c:pt>
                <c:pt idx="243">
                  <c:v>44197</c:v>
                </c:pt>
                <c:pt idx="244">
                  <c:v>44197</c:v>
                </c:pt>
                <c:pt idx="245">
                  <c:v>44197</c:v>
                </c:pt>
                <c:pt idx="246">
                  <c:v>44197</c:v>
                </c:pt>
                <c:pt idx="247">
                  <c:v>44197</c:v>
                </c:pt>
                <c:pt idx="248">
                  <c:v>44197</c:v>
                </c:pt>
                <c:pt idx="249">
                  <c:v>44197</c:v>
                </c:pt>
                <c:pt idx="250">
                  <c:v>44197</c:v>
                </c:pt>
                <c:pt idx="251">
                  <c:v>44197</c:v>
                </c:pt>
                <c:pt idx="252">
                  <c:v>44197</c:v>
                </c:pt>
                <c:pt idx="253">
                  <c:v>44197</c:v>
                </c:pt>
                <c:pt idx="254">
                  <c:v>44197</c:v>
                </c:pt>
                <c:pt idx="255">
                  <c:v>44197</c:v>
                </c:pt>
                <c:pt idx="256">
                  <c:v>44197</c:v>
                </c:pt>
                <c:pt idx="257">
                  <c:v>44197</c:v>
                </c:pt>
                <c:pt idx="258">
                  <c:v>44197</c:v>
                </c:pt>
                <c:pt idx="259">
                  <c:v>44197</c:v>
                </c:pt>
                <c:pt idx="260">
                  <c:v>44197</c:v>
                </c:pt>
                <c:pt idx="261">
                  <c:v>44197</c:v>
                </c:pt>
                <c:pt idx="262">
                  <c:v>44197</c:v>
                </c:pt>
                <c:pt idx="263">
                  <c:v>44197</c:v>
                </c:pt>
                <c:pt idx="264">
                  <c:v>44197</c:v>
                </c:pt>
                <c:pt idx="265">
                  <c:v>44197</c:v>
                </c:pt>
                <c:pt idx="266">
                  <c:v>44197</c:v>
                </c:pt>
                <c:pt idx="267">
                  <c:v>44197</c:v>
                </c:pt>
                <c:pt idx="268">
                  <c:v>44197</c:v>
                </c:pt>
                <c:pt idx="269">
                  <c:v>44197</c:v>
                </c:pt>
                <c:pt idx="270">
                  <c:v>44197</c:v>
                </c:pt>
                <c:pt idx="271">
                  <c:v>44197</c:v>
                </c:pt>
                <c:pt idx="272">
                  <c:v>44197</c:v>
                </c:pt>
                <c:pt idx="273">
                  <c:v>44197</c:v>
                </c:pt>
                <c:pt idx="274">
                  <c:v>44197</c:v>
                </c:pt>
                <c:pt idx="275">
                  <c:v>44197</c:v>
                </c:pt>
                <c:pt idx="276">
                  <c:v>44197</c:v>
                </c:pt>
                <c:pt idx="277">
                  <c:v>44197</c:v>
                </c:pt>
                <c:pt idx="278">
                  <c:v>44197</c:v>
                </c:pt>
                <c:pt idx="279">
                  <c:v>44197</c:v>
                </c:pt>
                <c:pt idx="280">
                  <c:v>44197</c:v>
                </c:pt>
                <c:pt idx="281">
                  <c:v>44197</c:v>
                </c:pt>
                <c:pt idx="282">
                  <c:v>44197</c:v>
                </c:pt>
                <c:pt idx="283">
                  <c:v>44197</c:v>
                </c:pt>
                <c:pt idx="284">
                  <c:v>44197</c:v>
                </c:pt>
                <c:pt idx="285">
                  <c:v>44197</c:v>
                </c:pt>
                <c:pt idx="286">
                  <c:v>44197</c:v>
                </c:pt>
                <c:pt idx="287">
                  <c:v>44197</c:v>
                </c:pt>
                <c:pt idx="288">
                  <c:v>44197</c:v>
                </c:pt>
                <c:pt idx="289">
                  <c:v>44197</c:v>
                </c:pt>
                <c:pt idx="290">
                  <c:v>44197</c:v>
                </c:pt>
                <c:pt idx="291">
                  <c:v>44197</c:v>
                </c:pt>
                <c:pt idx="292">
                  <c:v>44197</c:v>
                </c:pt>
                <c:pt idx="293">
                  <c:v>44197</c:v>
                </c:pt>
                <c:pt idx="294">
                  <c:v>44197</c:v>
                </c:pt>
                <c:pt idx="295">
                  <c:v>44197</c:v>
                </c:pt>
                <c:pt idx="296">
                  <c:v>44197</c:v>
                </c:pt>
                <c:pt idx="297">
                  <c:v>44197</c:v>
                </c:pt>
                <c:pt idx="298">
                  <c:v>44197</c:v>
                </c:pt>
                <c:pt idx="299">
                  <c:v>44197</c:v>
                </c:pt>
                <c:pt idx="300">
                  <c:v>44197</c:v>
                </c:pt>
                <c:pt idx="301">
                  <c:v>44197</c:v>
                </c:pt>
                <c:pt idx="302">
                  <c:v>44197</c:v>
                </c:pt>
                <c:pt idx="303">
                  <c:v>44197</c:v>
                </c:pt>
                <c:pt idx="304">
                  <c:v>44197</c:v>
                </c:pt>
                <c:pt idx="305">
                  <c:v>44197</c:v>
                </c:pt>
                <c:pt idx="306">
                  <c:v>44197</c:v>
                </c:pt>
                <c:pt idx="307">
                  <c:v>44197</c:v>
                </c:pt>
                <c:pt idx="308">
                  <c:v>44197</c:v>
                </c:pt>
                <c:pt idx="309">
                  <c:v>44197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44197</c:v>
                </c:pt>
                <c:pt idx="328">
                  <c:v>44197</c:v>
                </c:pt>
                <c:pt idx="329">
                  <c:v>44197</c:v>
                </c:pt>
                <c:pt idx="330">
                  <c:v>44197</c:v>
                </c:pt>
                <c:pt idx="331">
                  <c:v>44197</c:v>
                </c:pt>
                <c:pt idx="332">
                  <c:v>44197</c:v>
                </c:pt>
                <c:pt idx="333">
                  <c:v>44197</c:v>
                </c:pt>
                <c:pt idx="334">
                  <c:v>44197</c:v>
                </c:pt>
                <c:pt idx="335">
                  <c:v>44197</c:v>
                </c:pt>
                <c:pt idx="336">
                  <c:v>44197</c:v>
                </c:pt>
                <c:pt idx="337">
                  <c:v>44197</c:v>
                </c:pt>
                <c:pt idx="338">
                  <c:v>44197</c:v>
                </c:pt>
                <c:pt idx="339">
                  <c:v>44197</c:v>
                </c:pt>
                <c:pt idx="340">
                  <c:v>44197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486.71428571428572</c:v>
                </c:pt>
                <c:pt idx="311">
                  <c:v>491.61904761904765</c:v>
                </c:pt>
                <c:pt idx="312">
                  <c:v>489.1904761904762</c:v>
                </c:pt>
                <c:pt idx="313">
                  <c:v>482.76190476190476</c:v>
                </c:pt>
                <c:pt idx="314">
                  <c:v>475.66666666666669</c:v>
                </c:pt>
                <c:pt idx="315">
                  <c:v>471.23809523809524</c:v>
                </c:pt>
                <c:pt idx="316">
                  <c:v>472.8095238095238</c:v>
                </c:pt>
                <c:pt idx="317">
                  <c:v>483.71428571428578</c:v>
                </c:pt>
                <c:pt idx="318">
                  <c:v>507.28571428571433</c:v>
                </c:pt>
                <c:pt idx="319">
                  <c:v>546.85714285714289</c:v>
                </c:pt>
                <c:pt idx="320">
                  <c:v>605.76190476190482</c:v>
                </c:pt>
                <c:pt idx="321">
                  <c:v>687.3333333333336</c:v>
                </c:pt>
                <c:pt idx="322">
                  <c:v>794.90476190476215</c:v>
                </c:pt>
                <c:pt idx="323">
                  <c:v>931.80952380952431</c:v>
                </c:pt>
                <c:pt idx="324">
                  <c:v>1101.380952380953</c:v>
                </c:pt>
                <c:pt idx="325">
                  <c:v>1306.9523809523819</c:v>
                </c:pt>
                <c:pt idx="326">
                  <c:v>1551.857142857144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6208"/>
        <c:axId val="195757184"/>
      </c:scatterChart>
      <c:valAx>
        <c:axId val="1960462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757184"/>
        <c:crosses val="autoZero"/>
        <c:crossBetween val="midCat"/>
      </c:valAx>
      <c:valAx>
        <c:axId val="19575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04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44197</c:v>
                </c:pt>
                <c:pt idx="1">
                  <c:v>44197</c:v>
                </c:pt>
                <c:pt idx="2">
                  <c:v>44197</c:v>
                </c:pt>
                <c:pt idx="3">
                  <c:v>44197</c:v>
                </c:pt>
                <c:pt idx="4">
                  <c:v>44197</c:v>
                </c:pt>
                <c:pt idx="5">
                  <c:v>44197</c:v>
                </c:pt>
                <c:pt idx="6">
                  <c:v>44197</c:v>
                </c:pt>
                <c:pt idx="7">
                  <c:v>44197</c:v>
                </c:pt>
                <c:pt idx="8">
                  <c:v>44197</c:v>
                </c:pt>
                <c:pt idx="9">
                  <c:v>44197</c:v>
                </c:pt>
                <c:pt idx="10">
                  <c:v>44197</c:v>
                </c:pt>
                <c:pt idx="11">
                  <c:v>44197</c:v>
                </c:pt>
                <c:pt idx="12">
                  <c:v>44197</c:v>
                </c:pt>
                <c:pt idx="13">
                  <c:v>44197</c:v>
                </c:pt>
                <c:pt idx="14">
                  <c:v>44197</c:v>
                </c:pt>
                <c:pt idx="15">
                  <c:v>44197</c:v>
                </c:pt>
                <c:pt idx="16">
                  <c:v>44197</c:v>
                </c:pt>
                <c:pt idx="17">
                  <c:v>44197</c:v>
                </c:pt>
                <c:pt idx="18">
                  <c:v>44197</c:v>
                </c:pt>
                <c:pt idx="19">
                  <c:v>44197</c:v>
                </c:pt>
                <c:pt idx="20">
                  <c:v>44197</c:v>
                </c:pt>
                <c:pt idx="21">
                  <c:v>44197</c:v>
                </c:pt>
                <c:pt idx="22">
                  <c:v>44197</c:v>
                </c:pt>
                <c:pt idx="23">
                  <c:v>44197</c:v>
                </c:pt>
                <c:pt idx="24">
                  <c:v>44197</c:v>
                </c:pt>
                <c:pt idx="25">
                  <c:v>44197</c:v>
                </c:pt>
                <c:pt idx="26">
                  <c:v>44197</c:v>
                </c:pt>
                <c:pt idx="27">
                  <c:v>44197</c:v>
                </c:pt>
                <c:pt idx="28">
                  <c:v>44197</c:v>
                </c:pt>
                <c:pt idx="29">
                  <c:v>44197</c:v>
                </c:pt>
                <c:pt idx="30">
                  <c:v>44197</c:v>
                </c:pt>
                <c:pt idx="31">
                  <c:v>44197</c:v>
                </c:pt>
                <c:pt idx="32">
                  <c:v>44197</c:v>
                </c:pt>
                <c:pt idx="33">
                  <c:v>44197</c:v>
                </c:pt>
                <c:pt idx="34">
                  <c:v>44197</c:v>
                </c:pt>
                <c:pt idx="35">
                  <c:v>44197</c:v>
                </c:pt>
                <c:pt idx="36">
                  <c:v>44197</c:v>
                </c:pt>
                <c:pt idx="37">
                  <c:v>44197</c:v>
                </c:pt>
                <c:pt idx="38">
                  <c:v>44197</c:v>
                </c:pt>
                <c:pt idx="39">
                  <c:v>44197</c:v>
                </c:pt>
                <c:pt idx="40">
                  <c:v>44197</c:v>
                </c:pt>
                <c:pt idx="41">
                  <c:v>44197</c:v>
                </c:pt>
                <c:pt idx="42">
                  <c:v>44197</c:v>
                </c:pt>
                <c:pt idx="43">
                  <c:v>44197</c:v>
                </c:pt>
                <c:pt idx="44">
                  <c:v>44197</c:v>
                </c:pt>
                <c:pt idx="45">
                  <c:v>44197</c:v>
                </c:pt>
                <c:pt idx="46">
                  <c:v>44197</c:v>
                </c:pt>
                <c:pt idx="47">
                  <c:v>44197</c:v>
                </c:pt>
                <c:pt idx="48">
                  <c:v>44197</c:v>
                </c:pt>
                <c:pt idx="49">
                  <c:v>44197</c:v>
                </c:pt>
                <c:pt idx="50">
                  <c:v>44197</c:v>
                </c:pt>
                <c:pt idx="51">
                  <c:v>44197</c:v>
                </c:pt>
                <c:pt idx="52">
                  <c:v>44197</c:v>
                </c:pt>
                <c:pt idx="53">
                  <c:v>44197</c:v>
                </c:pt>
                <c:pt idx="54">
                  <c:v>44197</c:v>
                </c:pt>
                <c:pt idx="55">
                  <c:v>44197</c:v>
                </c:pt>
                <c:pt idx="56">
                  <c:v>44197</c:v>
                </c:pt>
                <c:pt idx="57">
                  <c:v>44197</c:v>
                </c:pt>
                <c:pt idx="58">
                  <c:v>44197</c:v>
                </c:pt>
                <c:pt idx="59">
                  <c:v>44197</c:v>
                </c:pt>
                <c:pt idx="60">
                  <c:v>44197</c:v>
                </c:pt>
                <c:pt idx="61">
                  <c:v>44197</c:v>
                </c:pt>
                <c:pt idx="62">
                  <c:v>44197</c:v>
                </c:pt>
                <c:pt idx="63">
                  <c:v>44197</c:v>
                </c:pt>
                <c:pt idx="64">
                  <c:v>44197</c:v>
                </c:pt>
                <c:pt idx="65">
                  <c:v>44197</c:v>
                </c:pt>
                <c:pt idx="66">
                  <c:v>44197</c:v>
                </c:pt>
                <c:pt idx="67">
                  <c:v>44197</c:v>
                </c:pt>
                <c:pt idx="68">
                  <c:v>44197</c:v>
                </c:pt>
                <c:pt idx="69">
                  <c:v>44197</c:v>
                </c:pt>
                <c:pt idx="70">
                  <c:v>44197</c:v>
                </c:pt>
                <c:pt idx="71">
                  <c:v>44197</c:v>
                </c:pt>
                <c:pt idx="72">
                  <c:v>44197</c:v>
                </c:pt>
                <c:pt idx="73">
                  <c:v>44197</c:v>
                </c:pt>
                <c:pt idx="74">
                  <c:v>44197</c:v>
                </c:pt>
                <c:pt idx="75">
                  <c:v>44197</c:v>
                </c:pt>
                <c:pt idx="76">
                  <c:v>44197</c:v>
                </c:pt>
                <c:pt idx="77">
                  <c:v>44197</c:v>
                </c:pt>
                <c:pt idx="78">
                  <c:v>44197</c:v>
                </c:pt>
                <c:pt idx="79">
                  <c:v>44197</c:v>
                </c:pt>
                <c:pt idx="80">
                  <c:v>44197</c:v>
                </c:pt>
                <c:pt idx="81">
                  <c:v>44197</c:v>
                </c:pt>
                <c:pt idx="82">
                  <c:v>44197</c:v>
                </c:pt>
                <c:pt idx="83">
                  <c:v>44197</c:v>
                </c:pt>
                <c:pt idx="84">
                  <c:v>44197</c:v>
                </c:pt>
                <c:pt idx="85">
                  <c:v>44197</c:v>
                </c:pt>
                <c:pt idx="86">
                  <c:v>44197</c:v>
                </c:pt>
                <c:pt idx="87">
                  <c:v>44197</c:v>
                </c:pt>
                <c:pt idx="88">
                  <c:v>44197</c:v>
                </c:pt>
                <c:pt idx="89">
                  <c:v>44197</c:v>
                </c:pt>
                <c:pt idx="90">
                  <c:v>44197</c:v>
                </c:pt>
                <c:pt idx="91">
                  <c:v>44197</c:v>
                </c:pt>
                <c:pt idx="92">
                  <c:v>44197</c:v>
                </c:pt>
                <c:pt idx="93">
                  <c:v>44197</c:v>
                </c:pt>
                <c:pt idx="94">
                  <c:v>44197</c:v>
                </c:pt>
                <c:pt idx="95">
                  <c:v>44197</c:v>
                </c:pt>
                <c:pt idx="96">
                  <c:v>44197</c:v>
                </c:pt>
                <c:pt idx="97">
                  <c:v>44197</c:v>
                </c:pt>
                <c:pt idx="98">
                  <c:v>44197</c:v>
                </c:pt>
                <c:pt idx="99">
                  <c:v>44197</c:v>
                </c:pt>
                <c:pt idx="100">
                  <c:v>44197</c:v>
                </c:pt>
                <c:pt idx="101">
                  <c:v>44197</c:v>
                </c:pt>
                <c:pt idx="102">
                  <c:v>44197</c:v>
                </c:pt>
                <c:pt idx="103">
                  <c:v>44197</c:v>
                </c:pt>
                <c:pt idx="104">
                  <c:v>44197</c:v>
                </c:pt>
                <c:pt idx="105">
                  <c:v>44197</c:v>
                </c:pt>
                <c:pt idx="106">
                  <c:v>44197</c:v>
                </c:pt>
                <c:pt idx="107">
                  <c:v>44197</c:v>
                </c:pt>
                <c:pt idx="108">
                  <c:v>44197</c:v>
                </c:pt>
                <c:pt idx="109">
                  <c:v>44197</c:v>
                </c:pt>
                <c:pt idx="110">
                  <c:v>44197</c:v>
                </c:pt>
                <c:pt idx="111">
                  <c:v>44197</c:v>
                </c:pt>
                <c:pt idx="112">
                  <c:v>44197</c:v>
                </c:pt>
                <c:pt idx="113">
                  <c:v>44197</c:v>
                </c:pt>
                <c:pt idx="114">
                  <c:v>44197</c:v>
                </c:pt>
                <c:pt idx="115">
                  <c:v>44197</c:v>
                </c:pt>
                <c:pt idx="116">
                  <c:v>44197</c:v>
                </c:pt>
                <c:pt idx="117">
                  <c:v>44197</c:v>
                </c:pt>
                <c:pt idx="118">
                  <c:v>44197</c:v>
                </c:pt>
                <c:pt idx="119">
                  <c:v>44197</c:v>
                </c:pt>
                <c:pt idx="120">
                  <c:v>44197</c:v>
                </c:pt>
                <c:pt idx="121">
                  <c:v>44197</c:v>
                </c:pt>
                <c:pt idx="122">
                  <c:v>44197</c:v>
                </c:pt>
                <c:pt idx="123">
                  <c:v>44197</c:v>
                </c:pt>
                <c:pt idx="124">
                  <c:v>44197</c:v>
                </c:pt>
                <c:pt idx="125">
                  <c:v>44197</c:v>
                </c:pt>
                <c:pt idx="126">
                  <c:v>44197</c:v>
                </c:pt>
                <c:pt idx="127">
                  <c:v>44197</c:v>
                </c:pt>
                <c:pt idx="128">
                  <c:v>44197</c:v>
                </c:pt>
                <c:pt idx="129">
                  <c:v>44197</c:v>
                </c:pt>
                <c:pt idx="130">
                  <c:v>44197</c:v>
                </c:pt>
                <c:pt idx="131">
                  <c:v>44197</c:v>
                </c:pt>
                <c:pt idx="132">
                  <c:v>44197</c:v>
                </c:pt>
                <c:pt idx="133">
                  <c:v>44197</c:v>
                </c:pt>
                <c:pt idx="134">
                  <c:v>44197</c:v>
                </c:pt>
                <c:pt idx="135">
                  <c:v>44197</c:v>
                </c:pt>
                <c:pt idx="136">
                  <c:v>44197</c:v>
                </c:pt>
                <c:pt idx="137">
                  <c:v>44197</c:v>
                </c:pt>
                <c:pt idx="138">
                  <c:v>44197</c:v>
                </c:pt>
                <c:pt idx="139">
                  <c:v>44197</c:v>
                </c:pt>
                <c:pt idx="140">
                  <c:v>44197</c:v>
                </c:pt>
                <c:pt idx="141">
                  <c:v>44197</c:v>
                </c:pt>
                <c:pt idx="142">
                  <c:v>44197</c:v>
                </c:pt>
                <c:pt idx="143">
                  <c:v>44197</c:v>
                </c:pt>
                <c:pt idx="144">
                  <c:v>44197</c:v>
                </c:pt>
                <c:pt idx="145">
                  <c:v>44197</c:v>
                </c:pt>
                <c:pt idx="146">
                  <c:v>44197</c:v>
                </c:pt>
                <c:pt idx="147">
                  <c:v>44197</c:v>
                </c:pt>
                <c:pt idx="148">
                  <c:v>44197</c:v>
                </c:pt>
                <c:pt idx="149">
                  <c:v>44197</c:v>
                </c:pt>
                <c:pt idx="150">
                  <c:v>44197</c:v>
                </c:pt>
                <c:pt idx="151">
                  <c:v>44197</c:v>
                </c:pt>
                <c:pt idx="152">
                  <c:v>44197</c:v>
                </c:pt>
                <c:pt idx="153">
                  <c:v>44197</c:v>
                </c:pt>
                <c:pt idx="154">
                  <c:v>44197</c:v>
                </c:pt>
                <c:pt idx="155">
                  <c:v>44197</c:v>
                </c:pt>
                <c:pt idx="156">
                  <c:v>44197</c:v>
                </c:pt>
                <c:pt idx="157">
                  <c:v>44197</c:v>
                </c:pt>
                <c:pt idx="158">
                  <c:v>44197</c:v>
                </c:pt>
                <c:pt idx="159">
                  <c:v>44197</c:v>
                </c:pt>
                <c:pt idx="160">
                  <c:v>44197</c:v>
                </c:pt>
                <c:pt idx="161">
                  <c:v>44197</c:v>
                </c:pt>
                <c:pt idx="162">
                  <c:v>44197</c:v>
                </c:pt>
                <c:pt idx="163">
                  <c:v>44197</c:v>
                </c:pt>
                <c:pt idx="164">
                  <c:v>44197</c:v>
                </c:pt>
                <c:pt idx="165">
                  <c:v>44197</c:v>
                </c:pt>
                <c:pt idx="166">
                  <c:v>44197</c:v>
                </c:pt>
                <c:pt idx="167">
                  <c:v>44197</c:v>
                </c:pt>
                <c:pt idx="168">
                  <c:v>44197</c:v>
                </c:pt>
                <c:pt idx="169">
                  <c:v>44197</c:v>
                </c:pt>
                <c:pt idx="170">
                  <c:v>44197</c:v>
                </c:pt>
                <c:pt idx="171">
                  <c:v>44197</c:v>
                </c:pt>
                <c:pt idx="172">
                  <c:v>44197</c:v>
                </c:pt>
                <c:pt idx="173">
                  <c:v>44197</c:v>
                </c:pt>
                <c:pt idx="174">
                  <c:v>44197</c:v>
                </c:pt>
                <c:pt idx="175">
                  <c:v>44197</c:v>
                </c:pt>
                <c:pt idx="176">
                  <c:v>44197</c:v>
                </c:pt>
                <c:pt idx="177">
                  <c:v>44197</c:v>
                </c:pt>
                <c:pt idx="178">
                  <c:v>44197</c:v>
                </c:pt>
                <c:pt idx="179">
                  <c:v>44197</c:v>
                </c:pt>
                <c:pt idx="180">
                  <c:v>44197</c:v>
                </c:pt>
                <c:pt idx="181">
                  <c:v>44197</c:v>
                </c:pt>
                <c:pt idx="182">
                  <c:v>44197</c:v>
                </c:pt>
                <c:pt idx="183">
                  <c:v>44197</c:v>
                </c:pt>
                <c:pt idx="184">
                  <c:v>44197</c:v>
                </c:pt>
                <c:pt idx="185">
                  <c:v>44197</c:v>
                </c:pt>
                <c:pt idx="186">
                  <c:v>44197</c:v>
                </c:pt>
                <c:pt idx="187">
                  <c:v>44197</c:v>
                </c:pt>
                <c:pt idx="188">
                  <c:v>44197</c:v>
                </c:pt>
                <c:pt idx="189">
                  <c:v>44197</c:v>
                </c:pt>
                <c:pt idx="190">
                  <c:v>44197</c:v>
                </c:pt>
                <c:pt idx="191">
                  <c:v>44197</c:v>
                </c:pt>
                <c:pt idx="192">
                  <c:v>44197</c:v>
                </c:pt>
                <c:pt idx="193">
                  <c:v>44197</c:v>
                </c:pt>
                <c:pt idx="194">
                  <c:v>44197</c:v>
                </c:pt>
                <c:pt idx="195">
                  <c:v>44197</c:v>
                </c:pt>
                <c:pt idx="196">
                  <c:v>44197</c:v>
                </c:pt>
                <c:pt idx="197">
                  <c:v>44197</c:v>
                </c:pt>
                <c:pt idx="198">
                  <c:v>44197</c:v>
                </c:pt>
                <c:pt idx="199">
                  <c:v>44197</c:v>
                </c:pt>
                <c:pt idx="200">
                  <c:v>44197</c:v>
                </c:pt>
                <c:pt idx="201">
                  <c:v>44197</c:v>
                </c:pt>
                <c:pt idx="202">
                  <c:v>44197</c:v>
                </c:pt>
                <c:pt idx="203">
                  <c:v>44197</c:v>
                </c:pt>
                <c:pt idx="204">
                  <c:v>44197</c:v>
                </c:pt>
                <c:pt idx="205">
                  <c:v>44197</c:v>
                </c:pt>
                <c:pt idx="206">
                  <c:v>44197</c:v>
                </c:pt>
                <c:pt idx="207">
                  <c:v>44197</c:v>
                </c:pt>
                <c:pt idx="208">
                  <c:v>44197</c:v>
                </c:pt>
                <c:pt idx="209">
                  <c:v>44197</c:v>
                </c:pt>
                <c:pt idx="210">
                  <c:v>44197</c:v>
                </c:pt>
                <c:pt idx="211">
                  <c:v>44197</c:v>
                </c:pt>
                <c:pt idx="212">
                  <c:v>44197</c:v>
                </c:pt>
                <c:pt idx="213">
                  <c:v>44197</c:v>
                </c:pt>
                <c:pt idx="214">
                  <c:v>44197</c:v>
                </c:pt>
                <c:pt idx="215">
                  <c:v>44197</c:v>
                </c:pt>
                <c:pt idx="216">
                  <c:v>44197</c:v>
                </c:pt>
                <c:pt idx="217">
                  <c:v>44197</c:v>
                </c:pt>
                <c:pt idx="218">
                  <c:v>44197</c:v>
                </c:pt>
                <c:pt idx="219">
                  <c:v>44197</c:v>
                </c:pt>
                <c:pt idx="220">
                  <c:v>44197</c:v>
                </c:pt>
                <c:pt idx="221">
                  <c:v>44197</c:v>
                </c:pt>
                <c:pt idx="222">
                  <c:v>44197</c:v>
                </c:pt>
                <c:pt idx="223">
                  <c:v>44197</c:v>
                </c:pt>
                <c:pt idx="224">
                  <c:v>44197</c:v>
                </c:pt>
                <c:pt idx="225">
                  <c:v>44197</c:v>
                </c:pt>
                <c:pt idx="226">
                  <c:v>44197</c:v>
                </c:pt>
                <c:pt idx="227">
                  <c:v>44197</c:v>
                </c:pt>
                <c:pt idx="228">
                  <c:v>44197</c:v>
                </c:pt>
                <c:pt idx="229">
                  <c:v>44197</c:v>
                </c:pt>
                <c:pt idx="230">
                  <c:v>44197</c:v>
                </c:pt>
                <c:pt idx="231">
                  <c:v>44197</c:v>
                </c:pt>
                <c:pt idx="232">
                  <c:v>44197</c:v>
                </c:pt>
                <c:pt idx="233">
                  <c:v>44197</c:v>
                </c:pt>
                <c:pt idx="234">
                  <c:v>44197</c:v>
                </c:pt>
                <c:pt idx="235">
                  <c:v>44197</c:v>
                </c:pt>
                <c:pt idx="236">
                  <c:v>44197</c:v>
                </c:pt>
                <c:pt idx="237">
                  <c:v>44197</c:v>
                </c:pt>
                <c:pt idx="238">
                  <c:v>44197</c:v>
                </c:pt>
                <c:pt idx="239">
                  <c:v>44197</c:v>
                </c:pt>
                <c:pt idx="240">
                  <c:v>44197</c:v>
                </c:pt>
                <c:pt idx="241">
                  <c:v>44197</c:v>
                </c:pt>
                <c:pt idx="242">
                  <c:v>44197</c:v>
                </c:pt>
                <c:pt idx="243">
                  <c:v>44197</c:v>
                </c:pt>
                <c:pt idx="244">
                  <c:v>44197</c:v>
                </c:pt>
                <c:pt idx="245">
                  <c:v>44197</c:v>
                </c:pt>
                <c:pt idx="246">
                  <c:v>44197</c:v>
                </c:pt>
                <c:pt idx="247">
                  <c:v>44197</c:v>
                </c:pt>
                <c:pt idx="248">
                  <c:v>44197</c:v>
                </c:pt>
                <c:pt idx="249">
                  <c:v>44197</c:v>
                </c:pt>
                <c:pt idx="250">
                  <c:v>44197</c:v>
                </c:pt>
                <c:pt idx="251">
                  <c:v>44197</c:v>
                </c:pt>
                <c:pt idx="252">
                  <c:v>44197</c:v>
                </c:pt>
                <c:pt idx="253">
                  <c:v>44197</c:v>
                </c:pt>
                <c:pt idx="254">
                  <c:v>44197</c:v>
                </c:pt>
                <c:pt idx="255">
                  <c:v>44197</c:v>
                </c:pt>
                <c:pt idx="256">
                  <c:v>44197</c:v>
                </c:pt>
                <c:pt idx="257">
                  <c:v>44197</c:v>
                </c:pt>
                <c:pt idx="258">
                  <c:v>44197</c:v>
                </c:pt>
                <c:pt idx="259">
                  <c:v>44197</c:v>
                </c:pt>
                <c:pt idx="260">
                  <c:v>44197</c:v>
                </c:pt>
                <c:pt idx="261">
                  <c:v>44197</c:v>
                </c:pt>
                <c:pt idx="262">
                  <c:v>44197</c:v>
                </c:pt>
                <c:pt idx="263">
                  <c:v>44197</c:v>
                </c:pt>
                <c:pt idx="264">
                  <c:v>44197</c:v>
                </c:pt>
                <c:pt idx="265">
                  <c:v>44197</c:v>
                </c:pt>
                <c:pt idx="266">
                  <c:v>44197</c:v>
                </c:pt>
                <c:pt idx="267">
                  <c:v>44197</c:v>
                </c:pt>
                <c:pt idx="268">
                  <c:v>44197</c:v>
                </c:pt>
                <c:pt idx="269">
                  <c:v>44197</c:v>
                </c:pt>
                <c:pt idx="270">
                  <c:v>44197</c:v>
                </c:pt>
                <c:pt idx="271">
                  <c:v>44197</c:v>
                </c:pt>
                <c:pt idx="272">
                  <c:v>44197</c:v>
                </c:pt>
                <c:pt idx="273">
                  <c:v>44197</c:v>
                </c:pt>
                <c:pt idx="274">
                  <c:v>44197</c:v>
                </c:pt>
                <c:pt idx="275">
                  <c:v>44197</c:v>
                </c:pt>
                <c:pt idx="276">
                  <c:v>44197</c:v>
                </c:pt>
                <c:pt idx="277">
                  <c:v>44197</c:v>
                </c:pt>
                <c:pt idx="278">
                  <c:v>44197</c:v>
                </c:pt>
                <c:pt idx="279">
                  <c:v>44197</c:v>
                </c:pt>
                <c:pt idx="280">
                  <c:v>44197</c:v>
                </c:pt>
                <c:pt idx="281">
                  <c:v>44197</c:v>
                </c:pt>
                <c:pt idx="282">
                  <c:v>44197</c:v>
                </c:pt>
                <c:pt idx="283">
                  <c:v>44197</c:v>
                </c:pt>
                <c:pt idx="284">
                  <c:v>44197</c:v>
                </c:pt>
                <c:pt idx="285">
                  <c:v>44197</c:v>
                </c:pt>
                <c:pt idx="286">
                  <c:v>44197</c:v>
                </c:pt>
                <c:pt idx="287">
                  <c:v>44197</c:v>
                </c:pt>
                <c:pt idx="288">
                  <c:v>44197</c:v>
                </c:pt>
                <c:pt idx="289">
                  <c:v>44197</c:v>
                </c:pt>
                <c:pt idx="290">
                  <c:v>44197</c:v>
                </c:pt>
                <c:pt idx="291">
                  <c:v>44197</c:v>
                </c:pt>
                <c:pt idx="292">
                  <c:v>44197</c:v>
                </c:pt>
                <c:pt idx="293">
                  <c:v>44197</c:v>
                </c:pt>
                <c:pt idx="294">
                  <c:v>44197</c:v>
                </c:pt>
                <c:pt idx="295">
                  <c:v>44197</c:v>
                </c:pt>
                <c:pt idx="296">
                  <c:v>44197</c:v>
                </c:pt>
                <c:pt idx="297">
                  <c:v>44197</c:v>
                </c:pt>
                <c:pt idx="298">
                  <c:v>44197</c:v>
                </c:pt>
                <c:pt idx="299">
                  <c:v>44197</c:v>
                </c:pt>
                <c:pt idx="300">
                  <c:v>44197</c:v>
                </c:pt>
                <c:pt idx="301">
                  <c:v>44197</c:v>
                </c:pt>
                <c:pt idx="302">
                  <c:v>44197</c:v>
                </c:pt>
                <c:pt idx="303">
                  <c:v>44197</c:v>
                </c:pt>
                <c:pt idx="304">
                  <c:v>44197</c:v>
                </c:pt>
                <c:pt idx="305">
                  <c:v>44197</c:v>
                </c:pt>
                <c:pt idx="306">
                  <c:v>44197</c:v>
                </c:pt>
                <c:pt idx="307">
                  <c:v>44197</c:v>
                </c:pt>
                <c:pt idx="308">
                  <c:v>44197</c:v>
                </c:pt>
                <c:pt idx="309">
                  <c:v>44197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44197</c:v>
                </c:pt>
                <c:pt idx="321">
                  <c:v>44197</c:v>
                </c:pt>
                <c:pt idx="322">
                  <c:v>44197</c:v>
                </c:pt>
                <c:pt idx="323">
                  <c:v>44197</c:v>
                </c:pt>
                <c:pt idx="324">
                  <c:v>44197</c:v>
                </c:pt>
                <c:pt idx="325">
                  <c:v>44197</c:v>
                </c:pt>
                <c:pt idx="326">
                  <c:v>44197</c:v>
                </c:pt>
                <c:pt idx="327">
                  <c:v>44197</c:v>
                </c:pt>
                <c:pt idx="328">
                  <c:v>44197</c:v>
                </c:pt>
                <c:pt idx="329">
                  <c:v>44197</c:v>
                </c:pt>
                <c:pt idx="330">
                  <c:v>44197</c:v>
                </c:pt>
                <c:pt idx="331">
                  <c:v>44197</c:v>
                </c:pt>
                <c:pt idx="332">
                  <c:v>44197</c:v>
                </c:pt>
                <c:pt idx="333">
                  <c:v>44197</c:v>
                </c:pt>
                <c:pt idx="334">
                  <c:v>44197</c:v>
                </c:pt>
                <c:pt idx="335">
                  <c:v>44197</c:v>
                </c:pt>
                <c:pt idx="336">
                  <c:v>44197</c:v>
                </c:pt>
                <c:pt idx="337">
                  <c:v>44197</c:v>
                </c:pt>
                <c:pt idx="338">
                  <c:v>44197</c:v>
                </c:pt>
                <c:pt idx="339">
                  <c:v>44197</c:v>
                </c:pt>
                <c:pt idx="340">
                  <c:v>44197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44197</c:v>
                </c:pt>
                <c:pt idx="1">
                  <c:v>44197</c:v>
                </c:pt>
                <c:pt idx="2">
                  <c:v>44197</c:v>
                </c:pt>
                <c:pt idx="3">
                  <c:v>44197</c:v>
                </c:pt>
                <c:pt idx="4">
                  <c:v>44197</c:v>
                </c:pt>
                <c:pt idx="5">
                  <c:v>44197</c:v>
                </c:pt>
                <c:pt idx="6">
                  <c:v>44197</c:v>
                </c:pt>
                <c:pt idx="7">
                  <c:v>44197</c:v>
                </c:pt>
                <c:pt idx="8">
                  <c:v>44197</c:v>
                </c:pt>
                <c:pt idx="9">
                  <c:v>44197</c:v>
                </c:pt>
                <c:pt idx="10">
                  <c:v>44197</c:v>
                </c:pt>
                <c:pt idx="11">
                  <c:v>44197</c:v>
                </c:pt>
                <c:pt idx="12">
                  <c:v>44197</c:v>
                </c:pt>
                <c:pt idx="13">
                  <c:v>44197</c:v>
                </c:pt>
                <c:pt idx="14">
                  <c:v>44197</c:v>
                </c:pt>
                <c:pt idx="15">
                  <c:v>44197</c:v>
                </c:pt>
                <c:pt idx="16">
                  <c:v>44197</c:v>
                </c:pt>
                <c:pt idx="17">
                  <c:v>44197</c:v>
                </c:pt>
                <c:pt idx="18">
                  <c:v>44197</c:v>
                </c:pt>
                <c:pt idx="19">
                  <c:v>44197</c:v>
                </c:pt>
                <c:pt idx="20">
                  <c:v>44197</c:v>
                </c:pt>
                <c:pt idx="21">
                  <c:v>44197</c:v>
                </c:pt>
                <c:pt idx="22">
                  <c:v>44197</c:v>
                </c:pt>
                <c:pt idx="23">
                  <c:v>44197</c:v>
                </c:pt>
                <c:pt idx="24">
                  <c:v>44197</c:v>
                </c:pt>
                <c:pt idx="25">
                  <c:v>44197</c:v>
                </c:pt>
                <c:pt idx="26">
                  <c:v>44197</c:v>
                </c:pt>
                <c:pt idx="27">
                  <c:v>44197</c:v>
                </c:pt>
                <c:pt idx="28">
                  <c:v>44197</c:v>
                </c:pt>
                <c:pt idx="29">
                  <c:v>44197</c:v>
                </c:pt>
                <c:pt idx="30">
                  <c:v>44197</c:v>
                </c:pt>
                <c:pt idx="31">
                  <c:v>44197</c:v>
                </c:pt>
                <c:pt idx="32">
                  <c:v>44197</c:v>
                </c:pt>
                <c:pt idx="33">
                  <c:v>44197</c:v>
                </c:pt>
                <c:pt idx="34">
                  <c:v>44197</c:v>
                </c:pt>
                <c:pt idx="35">
                  <c:v>44197</c:v>
                </c:pt>
                <c:pt idx="36">
                  <c:v>44197</c:v>
                </c:pt>
                <c:pt idx="37">
                  <c:v>44197</c:v>
                </c:pt>
                <c:pt idx="38">
                  <c:v>44197</c:v>
                </c:pt>
                <c:pt idx="39">
                  <c:v>44197</c:v>
                </c:pt>
                <c:pt idx="40">
                  <c:v>44197</c:v>
                </c:pt>
                <c:pt idx="41">
                  <c:v>44197</c:v>
                </c:pt>
                <c:pt idx="42">
                  <c:v>44197</c:v>
                </c:pt>
                <c:pt idx="43">
                  <c:v>44197</c:v>
                </c:pt>
                <c:pt idx="44">
                  <c:v>44197</c:v>
                </c:pt>
                <c:pt idx="45">
                  <c:v>44197</c:v>
                </c:pt>
                <c:pt idx="46">
                  <c:v>44197</c:v>
                </c:pt>
                <c:pt idx="47">
                  <c:v>44197</c:v>
                </c:pt>
                <c:pt idx="48">
                  <c:v>44197</c:v>
                </c:pt>
                <c:pt idx="49">
                  <c:v>44197</c:v>
                </c:pt>
                <c:pt idx="50">
                  <c:v>44197</c:v>
                </c:pt>
                <c:pt idx="51">
                  <c:v>44197</c:v>
                </c:pt>
                <c:pt idx="52">
                  <c:v>44197</c:v>
                </c:pt>
                <c:pt idx="53">
                  <c:v>44197</c:v>
                </c:pt>
                <c:pt idx="54">
                  <c:v>44197</c:v>
                </c:pt>
                <c:pt idx="55">
                  <c:v>44197</c:v>
                </c:pt>
                <c:pt idx="56">
                  <c:v>44197</c:v>
                </c:pt>
                <c:pt idx="57">
                  <c:v>44197</c:v>
                </c:pt>
                <c:pt idx="58">
                  <c:v>44197</c:v>
                </c:pt>
                <c:pt idx="59">
                  <c:v>44197</c:v>
                </c:pt>
                <c:pt idx="60">
                  <c:v>44197</c:v>
                </c:pt>
                <c:pt idx="61">
                  <c:v>44197</c:v>
                </c:pt>
                <c:pt idx="62">
                  <c:v>44197</c:v>
                </c:pt>
                <c:pt idx="63">
                  <c:v>44197</c:v>
                </c:pt>
                <c:pt idx="64">
                  <c:v>44197</c:v>
                </c:pt>
                <c:pt idx="65">
                  <c:v>44197</c:v>
                </c:pt>
                <c:pt idx="66">
                  <c:v>44197</c:v>
                </c:pt>
                <c:pt idx="67">
                  <c:v>44197</c:v>
                </c:pt>
                <c:pt idx="68">
                  <c:v>44197</c:v>
                </c:pt>
                <c:pt idx="69">
                  <c:v>44197</c:v>
                </c:pt>
                <c:pt idx="70">
                  <c:v>44197</c:v>
                </c:pt>
                <c:pt idx="71">
                  <c:v>44197</c:v>
                </c:pt>
                <c:pt idx="72">
                  <c:v>44197</c:v>
                </c:pt>
                <c:pt idx="73">
                  <c:v>44197</c:v>
                </c:pt>
                <c:pt idx="74">
                  <c:v>44197</c:v>
                </c:pt>
                <c:pt idx="75">
                  <c:v>44197</c:v>
                </c:pt>
                <c:pt idx="76">
                  <c:v>44197</c:v>
                </c:pt>
                <c:pt idx="77">
                  <c:v>44197</c:v>
                </c:pt>
                <c:pt idx="78">
                  <c:v>44197</c:v>
                </c:pt>
                <c:pt idx="79">
                  <c:v>44197</c:v>
                </c:pt>
                <c:pt idx="80">
                  <c:v>44197</c:v>
                </c:pt>
                <c:pt idx="81">
                  <c:v>44197</c:v>
                </c:pt>
                <c:pt idx="82">
                  <c:v>44197</c:v>
                </c:pt>
                <c:pt idx="83">
                  <c:v>44197</c:v>
                </c:pt>
                <c:pt idx="84">
                  <c:v>44197</c:v>
                </c:pt>
                <c:pt idx="85">
                  <c:v>44197</c:v>
                </c:pt>
                <c:pt idx="86">
                  <c:v>44197</c:v>
                </c:pt>
                <c:pt idx="87">
                  <c:v>44197</c:v>
                </c:pt>
                <c:pt idx="88">
                  <c:v>44197</c:v>
                </c:pt>
                <c:pt idx="89">
                  <c:v>44197</c:v>
                </c:pt>
                <c:pt idx="90">
                  <c:v>44197</c:v>
                </c:pt>
                <c:pt idx="91">
                  <c:v>44197</c:v>
                </c:pt>
                <c:pt idx="92">
                  <c:v>44197</c:v>
                </c:pt>
                <c:pt idx="93">
                  <c:v>44197</c:v>
                </c:pt>
                <c:pt idx="94">
                  <c:v>44197</c:v>
                </c:pt>
                <c:pt idx="95">
                  <c:v>44197</c:v>
                </c:pt>
                <c:pt idx="96">
                  <c:v>44197</c:v>
                </c:pt>
                <c:pt idx="97">
                  <c:v>44197</c:v>
                </c:pt>
                <c:pt idx="98">
                  <c:v>44197</c:v>
                </c:pt>
                <c:pt idx="99">
                  <c:v>44197</c:v>
                </c:pt>
                <c:pt idx="100">
                  <c:v>44197</c:v>
                </c:pt>
                <c:pt idx="101">
                  <c:v>44197</c:v>
                </c:pt>
                <c:pt idx="102">
                  <c:v>44197</c:v>
                </c:pt>
                <c:pt idx="103">
                  <c:v>44197</c:v>
                </c:pt>
                <c:pt idx="104">
                  <c:v>44197</c:v>
                </c:pt>
                <c:pt idx="105">
                  <c:v>44197</c:v>
                </c:pt>
                <c:pt idx="106">
                  <c:v>44197</c:v>
                </c:pt>
                <c:pt idx="107">
                  <c:v>44197</c:v>
                </c:pt>
                <c:pt idx="108">
                  <c:v>44197</c:v>
                </c:pt>
                <c:pt idx="109">
                  <c:v>44197</c:v>
                </c:pt>
                <c:pt idx="110">
                  <c:v>44197</c:v>
                </c:pt>
                <c:pt idx="111">
                  <c:v>44197</c:v>
                </c:pt>
                <c:pt idx="112">
                  <c:v>44197</c:v>
                </c:pt>
                <c:pt idx="113">
                  <c:v>44197</c:v>
                </c:pt>
                <c:pt idx="114">
                  <c:v>44197</c:v>
                </c:pt>
                <c:pt idx="115">
                  <c:v>44197</c:v>
                </c:pt>
                <c:pt idx="116">
                  <c:v>44197</c:v>
                </c:pt>
                <c:pt idx="117">
                  <c:v>44197</c:v>
                </c:pt>
                <c:pt idx="118">
                  <c:v>44197</c:v>
                </c:pt>
                <c:pt idx="119">
                  <c:v>44197</c:v>
                </c:pt>
                <c:pt idx="120">
                  <c:v>44197</c:v>
                </c:pt>
                <c:pt idx="121">
                  <c:v>44197</c:v>
                </c:pt>
                <c:pt idx="122">
                  <c:v>44197</c:v>
                </c:pt>
                <c:pt idx="123">
                  <c:v>44197</c:v>
                </c:pt>
                <c:pt idx="124">
                  <c:v>44197</c:v>
                </c:pt>
                <c:pt idx="125">
                  <c:v>44197</c:v>
                </c:pt>
                <c:pt idx="126">
                  <c:v>44197</c:v>
                </c:pt>
                <c:pt idx="127">
                  <c:v>44197</c:v>
                </c:pt>
                <c:pt idx="128">
                  <c:v>44197</c:v>
                </c:pt>
                <c:pt idx="129">
                  <c:v>44197</c:v>
                </c:pt>
                <c:pt idx="130">
                  <c:v>44197</c:v>
                </c:pt>
                <c:pt idx="131">
                  <c:v>44197</c:v>
                </c:pt>
                <c:pt idx="132">
                  <c:v>44197</c:v>
                </c:pt>
                <c:pt idx="133">
                  <c:v>44197</c:v>
                </c:pt>
                <c:pt idx="134">
                  <c:v>44197</c:v>
                </c:pt>
                <c:pt idx="135">
                  <c:v>44197</c:v>
                </c:pt>
                <c:pt idx="136">
                  <c:v>44197</c:v>
                </c:pt>
                <c:pt idx="137">
                  <c:v>44197</c:v>
                </c:pt>
                <c:pt idx="138">
                  <c:v>44197</c:v>
                </c:pt>
                <c:pt idx="139">
                  <c:v>44197</c:v>
                </c:pt>
                <c:pt idx="140">
                  <c:v>44197</c:v>
                </c:pt>
                <c:pt idx="141">
                  <c:v>44197</c:v>
                </c:pt>
                <c:pt idx="142">
                  <c:v>44197</c:v>
                </c:pt>
                <c:pt idx="143">
                  <c:v>44197</c:v>
                </c:pt>
                <c:pt idx="144">
                  <c:v>44197</c:v>
                </c:pt>
                <c:pt idx="145">
                  <c:v>44197</c:v>
                </c:pt>
                <c:pt idx="146">
                  <c:v>44197</c:v>
                </c:pt>
                <c:pt idx="147">
                  <c:v>44197</c:v>
                </c:pt>
                <c:pt idx="148">
                  <c:v>44197</c:v>
                </c:pt>
                <c:pt idx="149">
                  <c:v>44197</c:v>
                </c:pt>
                <c:pt idx="150">
                  <c:v>44197</c:v>
                </c:pt>
                <c:pt idx="151">
                  <c:v>44197</c:v>
                </c:pt>
                <c:pt idx="152">
                  <c:v>44197</c:v>
                </c:pt>
                <c:pt idx="153">
                  <c:v>44197</c:v>
                </c:pt>
                <c:pt idx="154">
                  <c:v>44197</c:v>
                </c:pt>
                <c:pt idx="155">
                  <c:v>44197</c:v>
                </c:pt>
                <c:pt idx="156">
                  <c:v>44197</c:v>
                </c:pt>
                <c:pt idx="157">
                  <c:v>44197</c:v>
                </c:pt>
                <c:pt idx="158">
                  <c:v>44197</c:v>
                </c:pt>
                <c:pt idx="159">
                  <c:v>44197</c:v>
                </c:pt>
                <c:pt idx="160">
                  <c:v>44197</c:v>
                </c:pt>
                <c:pt idx="161">
                  <c:v>44197</c:v>
                </c:pt>
                <c:pt idx="162">
                  <c:v>44197</c:v>
                </c:pt>
                <c:pt idx="163">
                  <c:v>44197</c:v>
                </c:pt>
                <c:pt idx="164">
                  <c:v>44197</c:v>
                </c:pt>
                <c:pt idx="165">
                  <c:v>44197</c:v>
                </c:pt>
                <c:pt idx="166">
                  <c:v>44197</c:v>
                </c:pt>
                <c:pt idx="167">
                  <c:v>44197</c:v>
                </c:pt>
                <c:pt idx="168">
                  <c:v>44197</c:v>
                </c:pt>
                <c:pt idx="169">
                  <c:v>44197</c:v>
                </c:pt>
                <c:pt idx="170">
                  <c:v>44197</c:v>
                </c:pt>
                <c:pt idx="171">
                  <c:v>44197</c:v>
                </c:pt>
                <c:pt idx="172">
                  <c:v>44197</c:v>
                </c:pt>
                <c:pt idx="173">
                  <c:v>44197</c:v>
                </c:pt>
                <c:pt idx="174">
                  <c:v>44197</c:v>
                </c:pt>
                <c:pt idx="175">
                  <c:v>44197</c:v>
                </c:pt>
                <c:pt idx="176">
                  <c:v>44197</c:v>
                </c:pt>
                <c:pt idx="177">
                  <c:v>44197</c:v>
                </c:pt>
                <c:pt idx="178">
                  <c:v>44197</c:v>
                </c:pt>
                <c:pt idx="179">
                  <c:v>44197</c:v>
                </c:pt>
                <c:pt idx="180">
                  <c:v>44197</c:v>
                </c:pt>
                <c:pt idx="181">
                  <c:v>44197</c:v>
                </c:pt>
                <c:pt idx="182">
                  <c:v>44197</c:v>
                </c:pt>
                <c:pt idx="183">
                  <c:v>44197</c:v>
                </c:pt>
                <c:pt idx="184">
                  <c:v>44197</c:v>
                </c:pt>
                <c:pt idx="185">
                  <c:v>44197</c:v>
                </c:pt>
                <c:pt idx="186">
                  <c:v>44197</c:v>
                </c:pt>
                <c:pt idx="187">
                  <c:v>44197</c:v>
                </c:pt>
                <c:pt idx="188">
                  <c:v>44197</c:v>
                </c:pt>
                <c:pt idx="189">
                  <c:v>44197</c:v>
                </c:pt>
                <c:pt idx="190">
                  <c:v>44197</c:v>
                </c:pt>
                <c:pt idx="191">
                  <c:v>44197</c:v>
                </c:pt>
                <c:pt idx="192">
                  <c:v>44197</c:v>
                </c:pt>
                <c:pt idx="193">
                  <c:v>44197</c:v>
                </c:pt>
                <c:pt idx="194">
                  <c:v>44197</c:v>
                </c:pt>
                <c:pt idx="195">
                  <c:v>44197</c:v>
                </c:pt>
                <c:pt idx="196">
                  <c:v>44197</c:v>
                </c:pt>
                <c:pt idx="197">
                  <c:v>44197</c:v>
                </c:pt>
                <c:pt idx="198">
                  <c:v>44197</c:v>
                </c:pt>
                <c:pt idx="199">
                  <c:v>44197</c:v>
                </c:pt>
                <c:pt idx="200">
                  <c:v>44197</c:v>
                </c:pt>
                <c:pt idx="201">
                  <c:v>44197</c:v>
                </c:pt>
                <c:pt idx="202">
                  <c:v>44197</c:v>
                </c:pt>
                <c:pt idx="203">
                  <c:v>44197</c:v>
                </c:pt>
                <c:pt idx="204">
                  <c:v>44197</c:v>
                </c:pt>
                <c:pt idx="205">
                  <c:v>44197</c:v>
                </c:pt>
                <c:pt idx="206">
                  <c:v>44197</c:v>
                </c:pt>
                <c:pt idx="207">
                  <c:v>44197</c:v>
                </c:pt>
                <c:pt idx="208">
                  <c:v>44197</c:v>
                </c:pt>
                <c:pt idx="209">
                  <c:v>44197</c:v>
                </c:pt>
                <c:pt idx="210">
                  <c:v>44197</c:v>
                </c:pt>
                <c:pt idx="211">
                  <c:v>44197</c:v>
                </c:pt>
                <c:pt idx="212">
                  <c:v>44197</c:v>
                </c:pt>
                <c:pt idx="213">
                  <c:v>44197</c:v>
                </c:pt>
                <c:pt idx="214">
                  <c:v>44197</c:v>
                </c:pt>
                <c:pt idx="215">
                  <c:v>44197</c:v>
                </c:pt>
                <c:pt idx="216">
                  <c:v>44197</c:v>
                </c:pt>
                <c:pt idx="217">
                  <c:v>44197</c:v>
                </c:pt>
                <c:pt idx="218">
                  <c:v>44197</c:v>
                </c:pt>
                <c:pt idx="219">
                  <c:v>44197</c:v>
                </c:pt>
                <c:pt idx="220">
                  <c:v>44197</c:v>
                </c:pt>
                <c:pt idx="221">
                  <c:v>44197</c:v>
                </c:pt>
                <c:pt idx="222">
                  <c:v>44197</c:v>
                </c:pt>
                <c:pt idx="223">
                  <c:v>44197</c:v>
                </c:pt>
                <c:pt idx="224">
                  <c:v>44197</c:v>
                </c:pt>
                <c:pt idx="225">
                  <c:v>44197</c:v>
                </c:pt>
                <c:pt idx="226">
                  <c:v>44197</c:v>
                </c:pt>
                <c:pt idx="227">
                  <c:v>44197</c:v>
                </c:pt>
                <c:pt idx="228">
                  <c:v>44197</c:v>
                </c:pt>
                <c:pt idx="229">
                  <c:v>44197</c:v>
                </c:pt>
                <c:pt idx="230">
                  <c:v>44197</c:v>
                </c:pt>
                <c:pt idx="231">
                  <c:v>44197</c:v>
                </c:pt>
                <c:pt idx="232">
                  <c:v>44197</c:v>
                </c:pt>
                <c:pt idx="233">
                  <c:v>44197</c:v>
                </c:pt>
                <c:pt idx="234">
                  <c:v>44197</c:v>
                </c:pt>
                <c:pt idx="235">
                  <c:v>44197</c:v>
                </c:pt>
                <c:pt idx="236">
                  <c:v>44197</c:v>
                </c:pt>
                <c:pt idx="237">
                  <c:v>44197</c:v>
                </c:pt>
                <c:pt idx="238">
                  <c:v>44197</c:v>
                </c:pt>
                <c:pt idx="239">
                  <c:v>44197</c:v>
                </c:pt>
                <c:pt idx="240">
                  <c:v>44197</c:v>
                </c:pt>
                <c:pt idx="241">
                  <c:v>44197</c:v>
                </c:pt>
                <c:pt idx="242">
                  <c:v>44197</c:v>
                </c:pt>
                <c:pt idx="243">
                  <c:v>44197</c:v>
                </c:pt>
                <c:pt idx="244">
                  <c:v>44197</c:v>
                </c:pt>
                <c:pt idx="245">
                  <c:v>44197</c:v>
                </c:pt>
                <c:pt idx="246">
                  <c:v>44197</c:v>
                </c:pt>
                <c:pt idx="247">
                  <c:v>44197</c:v>
                </c:pt>
                <c:pt idx="248">
                  <c:v>44197</c:v>
                </c:pt>
                <c:pt idx="249">
                  <c:v>44197</c:v>
                </c:pt>
                <c:pt idx="250">
                  <c:v>44197</c:v>
                </c:pt>
                <c:pt idx="251">
                  <c:v>44197</c:v>
                </c:pt>
                <c:pt idx="252">
                  <c:v>44197</c:v>
                </c:pt>
                <c:pt idx="253">
                  <c:v>44197</c:v>
                </c:pt>
                <c:pt idx="254">
                  <c:v>44197</c:v>
                </c:pt>
                <c:pt idx="255">
                  <c:v>44197</c:v>
                </c:pt>
                <c:pt idx="256">
                  <c:v>44197</c:v>
                </c:pt>
                <c:pt idx="257">
                  <c:v>44197</c:v>
                </c:pt>
                <c:pt idx="258">
                  <c:v>44197</c:v>
                </c:pt>
                <c:pt idx="259">
                  <c:v>44197</c:v>
                </c:pt>
                <c:pt idx="260">
                  <c:v>44197</c:v>
                </c:pt>
                <c:pt idx="261">
                  <c:v>44197</c:v>
                </c:pt>
                <c:pt idx="262">
                  <c:v>44197</c:v>
                </c:pt>
                <c:pt idx="263">
                  <c:v>44197</c:v>
                </c:pt>
                <c:pt idx="264">
                  <c:v>44197</c:v>
                </c:pt>
                <c:pt idx="265">
                  <c:v>44197</c:v>
                </c:pt>
                <c:pt idx="266">
                  <c:v>44197</c:v>
                </c:pt>
                <c:pt idx="267">
                  <c:v>44197</c:v>
                </c:pt>
                <c:pt idx="268">
                  <c:v>44197</c:v>
                </c:pt>
                <c:pt idx="269">
                  <c:v>44197</c:v>
                </c:pt>
                <c:pt idx="270">
                  <c:v>44197</c:v>
                </c:pt>
                <c:pt idx="271">
                  <c:v>44197</c:v>
                </c:pt>
                <c:pt idx="272">
                  <c:v>44197</c:v>
                </c:pt>
                <c:pt idx="273">
                  <c:v>44197</c:v>
                </c:pt>
                <c:pt idx="274">
                  <c:v>44197</c:v>
                </c:pt>
                <c:pt idx="275">
                  <c:v>44197</c:v>
                </c:pt>
                <c:pt idx="276">
                  <c:v>44197</c:v>
                </c:pt>
                <c:pt idx="277">
                  <c:v>44197</c:v>
                </c:pt>
                <c:pt idx="278">
                  <c:v>44197</c:v>
                </c:pt>
                <c:pt idx="279">
                  <c:v>44197</c:v>
                </c:pt>
                <c:pt idx="280">
                  <c:v>44197</c:v>
                </c:pt>
                <c:pt idx="281">
                  <c:v>44197</c:v>
                </c:pt>
                <c:pt idx="282">
                  <c:v>44197</c:v>
                </c:pt>
                <c:pt idx="283">
                  <c:v>44197</c:v>
                </c:pt>
                <c:pt idx="284">
                  <c:v>44197</c:v>
                </c:pt>
                <c:pt idx="285">
                  <c:v>44197</c:v>
                </c:pt>
                <c:pt idx="286">
                  <c:v>44197</c:v>
                </c:pt>
                <c:pt idx="287">
                  <c:v>44197</c:v>
                </c:pt>
                <c:pt idx="288">
                  <c:v>44197</c:v>
                </c:pt>
                <c:pt idx="289">
                  <c:v>44197</c:v>
                </c:pt>
                <c:pt idx="290">
                  <c:v>44197</c:v>
                </c:pt>
                <c:pt idx="291">
                  <c:v>44197</c:v>
                </c:pt>
                <c:pt idx="292">
                  <c:v>44197</c:v>
                </c:pt>
                <c:pt idx="293">
                  <c:v>44197</c:v>
                </c:pt>
                <c:pt idx="294">
                  <c:v>44197</c:v>
                </c:pt>
                <c:pt idx="295">
                  <c:v>44197</c:v>
                </c:pt>
                <c:pt idx="296">
                  <c:v>44197</c:v>
                </c:pt>
                <c:pt idx="297">
                  <c:v>44197</c:v>
                </c:pt>
                <c:pt idx="298">
                  <c:v>44197</c:v>
                </c:pt>
                <c:pt idx="299">
                  <c:v>44197</c:v>
                </c:pt>
                <c:pt idx="300">
                  <c:v>44197</c:v>
                </c:pt>
                <c:pt idx="301">
                  <c:v>44197</c:v>
                </c:pt>
                <c:pt idx="302">
                  <c:v>44197</c:v>
                </c:pt>
                <c:pt idx="303">
                  <c:v>44197</c:v>
                </c:pt>
                <c:pt idx="304">
                  <c:v>44197</c:v>
                </c:pt>
                <c:pt idx="305">
                  <c:v>44197</c:v>
                </c:pt>
                <c:pt idx="306">
                  <c:v>44197</c:v>
                </c:pt>
                <c:pt idx="307">
                  <c:v>44197</c:v>
                </c:pt>
                <c:pt idx="308">
                  <c:v>44197</c:v>
                </c:pt>
                <c:pt idx="309">
                  <c:v>44197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44197</c:v>
                </c:pt>
                <c:pt idx="321">
                  <c:v>44197</c:v>
                </c:pt>
                <c:pt idx="322">
                  <c:v>44197</c:v>
                </c:pt>
                <c:pt idx="323">
                  <c:v>44197</c:v>
                </c:pt>
                <c:pt idx="324">
                  <c:v>44197</c:v>
                </c:pt>
                <c:pt idx="325">
                  <c:v>44197</c:v>
                </c:pt>
                <c:pt idx="326">
                  <c:v>44197</c:v>
                </c:pt>
                <c:pt idx="327">
                  <c:v>44197</c:v>
                </c:pt>
                <c:pt idx="328">
                  <c:v>44197</c:v>
                </c:pt>
                <c:pt idx="329">
                  <c:v>44197</c:v>
                </c:pt>
                <c:pt idx="330">
                  <c:v>44197</c:v>
                </c:pt>
                <c:pt idx="331">
                  <c:v>44197</c:v>
                </c:pt>
                <c:pt idx="332">
                  <c:v>44197</c:v>
                </c:pt>
                <c:pt idx="333">
                  <c:v>44197</c:v>
                </c:pt>
                <c:pt idx="334">
                  <c:v>44197</c:v>
                </c:pt>
                <c:pt idx="335">
                  <c:v>44197</c:v>
                </c:pt>
                <c:pt idx="336">
                  <c:v>44197</c:v>
                </c:pt>
                <c:pt idx="337">
                  <c:v>44197</c:v>
                </c:pt>
                <c:pt idx="338">
                  <c:v>44197</c:v>
                </c:pt>
                <c:pt idx="339">
                  <c:v>44197</c:v>
                </c:pt>
                <c:pt idx="340">
                  <c:v>44197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491.71428571428572</c:v>
                </c:pt>
                <c:pt idx="311">
                  <c:v>488.28571428571428</c:v>
                </c:pt>
                <c:pt idx="312">
                  <c:v>484.85714285714289</c:v>
                </c:pt>
                <c:pt idx="313">
                  <c:v>481.42857142857144</c:v>
                </c:pt>
                <c:pt idx="314">
                  <c:v>478</c:v>
                </c:pt>
                <c:pt idx="315">
                  <c:v>474.57142857142856</c:v>
                </c:pt>
                <c:pt idx="316">
                  <c:v>471.14285714285717</c:v>
                </c:pt>
                <c:pt idx="317">
                  <c:v>467.71428571428572</c:v>
                </c:pt>
                <c:pt idx="318">
                  <c:v>464.28571428571428</c:v>
                </c:pt>
                <c:pt idx="319">
                  <c:v>460.85714285714283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95200"/>
        <c:axId val="195796992"/>
      </c:scatterChart>
      <c:valAx>
        <c:axId val="1957952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796992"/>
        <c:crosses val="autoZero"/>
        <c:crossBetween val="midCat"/>
      </c:valAx>
      <c:valAx>
        <c:axId val="195796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795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899392"/>
        <c:axId val="195900928"/>
      </c:scatterChart>
      <c:valAx>
        <c:axId val="1958993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900928"/>
        <c:crosses val="autoZero"/>
        <c:crossBetween val="midCat"/>
        <c:majorUnit val="7"/>
      </c:valAx>
      <c:valAx>
        <c:axId val="195900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899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922560"/>
        <c:axId val="195932928"/>
      </c:scatterChart>
      <c:valAx>
        <c:axId val="195922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5932928"/>
        <c:crosses val="autoZero"/>
        <c:crossBetween val="midCat"/>
        <c:majorUnit val="28"/>
      </c:valAx>
      <c:valAx>
        <c:axId val="195932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592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50400"/>
        <c:axId val="196151936"/>
      </c:scatterChart>
      <c:valAx>
        <c:axId val="1961504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151936"/>
        <c:crosses val="autoZero"/>
        <c:crossBetween val="midCat"/>
        <c:majorUnit val="7"/>
      </c:valAx>
      <c:valAx>
        <c:axId val="196151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150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94304"/>
        <c:axId val="196196224"/>
      </c:scatterChart>
      <c:valAx>
        <c:axId val="196194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196224"/>
        <c:crosses val="autoZero"/>
        <c:crossBetween val="midCat"/>
        <c:majorUnit val="28"/>
      </c:valAx>
      <c:valAx>
        <c:axId val="196196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19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6720"/>
        <c:axId val="196300800"/>
      </c:scatterChart>
      <c:valAx>
        <c:axId val="1962867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300800"/>
        <c:crosses val="autoZero"/>
        <c:crossBetween val="midCat"/>
        <c:majorUnit val="7"/>
      </c:valAx>
      <c:valAx>
        <c:axId val="196300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28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47008"/>
        <c:axId val="196348928"/>
      </c:scatterChart>
      <c:valAx>
        <c:axId val="196347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348928"/>
        <c:crosses val="autoZero"/>
        <c:crossBetween val="midCat"/>
        <c:majorUnit val="28"/>
      </c:valAx>
      <c:valAx>
        <c:axId val="196348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34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61600"/>
        <c:axId val="196363392"/>
      </c:scatterChart>
      <c:valAx>
        <c:axId val="1963616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363392"/>
        <c:crosses val="autoZero"/>
        <c:crossBetween val="midCat"/>
        <c:majorUnit val="7"/>
      </c:valAx>
      <c:valAx>
        <c:axId val="19636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36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92832"/>
        <c:axId val="196394368"/>
      </c:scatterChart>
      <c:valAx>
        <c:axId val="1963928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394368"/>
        <c:crosses val="autoZero"/>
        <c:crossBetween val="midCat"/>
        <c:majorUnit val="7"/>
      </c:valAx>
      <c:valAx>
        <c:axId val="19639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392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67808"/>
        <c:axId val="196569728"/>
      </c:scatterChart>
      <c:valAx>
        <c:axId val="196567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569728"/>
        <c:crosses val="autoZero"/>
        <c:crossBetween val="midCat"/>
        <c:majorUnit val="28"/>
      </c:valAx>
      <c:valAx>
        <c:axId val="196569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56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608000"/>
        <c:axId val="196609536"/>
      </c:scatterChart>
      <c:valAx>
        <c:axId val="1966080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609536"/>
        <c:crosses val="autoZero"/>
        <c:crossBetween val="midCat"/>
        <c:majorUnit val="28"/>
        <c:minorUnit val="7"/>
      </c:valAx>
      <c:valAx>
        <c:axId val="19660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608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622208"/>
        <c:axId val="196623744"/>
      </c:scatterChart>
      <c:valAx>
        <c:axId val="1966222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623744"/>
        <c:crosses val="autoZero"/>
        <c:crossBetween val="midCat"/>
        <c:majorUnit val="28"/>
        <c:minorUnit val="7"/>
      </c:valAx>
      <c:valAx>
        <c:axId val="196623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622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657152"/>
        <c:axId val="196658688"/>
      </c:scatterChart>
      <c:valAx>
        <c:axId val="1966571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658688"/>
        <c:crosses val="autoZero"/>
        <c:crossBetween val="midCat"/>
        <c:majorUnit val="7"/>
      </c:valAx>
      <c:valAx>
        <c:axId val="19665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65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78496"/>
        <c:axId val="208380672"/>
      </c:scatterChart>
      <c:valAx>
        <c:axId val="208378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380672"/>
        <c:crosses val="autoZero"/>
        <c:crossBetween val="midCat"/>
        <c:majorUnit val="28"/>
      </c:valAx>
      <c:valAx>
        <c:axId val="208380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3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00384"/>
        <c:axId val="208402304"/>
      </c:scatterChart>
      <c:valAx>
        <c:axId val="208400384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8402304"/>
        <c:crosses val="autoZero"/>
        <c:crossBetween val="midCat"/>
        <c:majorUnit val="14"/>
        <c:minorUnit val="7"/>
      </c:valAx>
      <c:valAx>
        <c:axId val="20840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84003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44197</c:v>
                </c:pt>
                <c:pt idx="1">
                  <c:v>44208.897637795279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-3.8545918367346941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694272"/>
        <c:axId val="208704256"/>
      </c:scatterChart>
      <c:valAx>
        <c:axId val="20869427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704256"/>
        <c:crosses val="autoZero"/>
        <c:crossBetween val="midCat"/>
        <c:majorUnit val="5"/>
        <c:minorUnit val="1"/>
      </c:valAx>
      <c:valAx>
        <c:axId val="2087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694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44197</c:v>
                </c:pt>
                <c:pt idx="1">
                  <c:v>44198.843338213766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3.2117346938777445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74112"/>
        <c:axId val="208880000"/>
      </c:scatterChart>
      <c:valAx>
        <c:axId val="2088741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880000"/>
        <c:crosses val="autoZero"/>
        <c:crossBetween val="midCat"/>
        <c:majorUnit val="5"/>
        <c:minorUnit val="1"/>
      </c:valAx>
      <c:valAx>
        <c:axId val="208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8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44174</c:v>
                </c:pt>
                <c:pt idx="1">
                  <c:v>44174</c:v>
                </c:pt>
                <c:pt idx="2">
                  <c:v>44174</c:v>
                </c:pt>
                <c:pt idx="3">
                  <c:v>44174</c:v>
                </c:pt>
                <c:pt idx="4">
                  <c:v>44174</c:v>
                </c:pt>
                <c:pt idx="5">
                  <c:v>44174</c:v>
                </c:pt>
                <c:pt idx="6">
                  <c:v>44174</c:v>
                </c:pt>
                <c:pt idx="7">
                  <c:v>44174</c:v>
                </c:pt>
                <c:pt idx="8">
                  <c:v>44174</c:v>
                </c:pt>
                <c:pt idx="9">
                  <c:v>44174</c:v>
                </c:pt>
                <c:pt idx="10">
                  <c:v>44174</c:v>
                </c:pt>
                <c:pt idx="11">
                  <c:v>44174</c:v>
                </c:pt>
                <c:pt idx="12">
                  <c:v>44174</c:v>
                </c:pt>
                <c:pt idx="13">
                  <c:v>44174</c:v>
                </c:pt>
                <c:pt idx="14">
                  <c:v>44174</c:v>
                </c:pt>
                <c:pt idx="15">
                  <c:v>44174</c:v>
                </c:pt>
                <c:pt idx="16">
                  <c:v>44174</c:v>
                </c:pt>
                <c:pt idx="17">
                  <c:v>44174</c:v>
                </c:pt>
                <c:pt idx="18">
                  <c:v>44174</c:v>
                </c:pt>
                <c:pt idx="19">
                  <c:v>44174</c:v>
                </c:pt>
                <c:pt idx="20">
                  <c:v>44174</c:v>
                </c:pt>
                <c:pt idx="21">
                  <c:v>44174</c:v>
                </c:pt>
                <c:pt idx="22">
                  <c:v>44174</c:v>
                </c:pt>
                <c:pt idx="23">
                  <c:v>44174</c:v>
                </c:pt>
                <c:pt idx="24">
                  <c:v>44174</c:v>
                </c:pt>
                <c:pt idx="25">
                  <c:v>44174</c:v>
                </c:pt>
                <c:pt idx="26">
                  <c:v>44174</c:v>
                </c:pt>
                <c:pt idx="27">
                  <c:v>44174</c:v>
                </c:pt>
                <c:pt idx="28">
                  <c:v>44174</c:v>
                </c:pt>
                <c:pt idx="29">
                  <c:v>44174</c:v>
                </c:pt>
                <c:pt idx="30">
                  <c:v>44174</c:v>
                </c:pt>
                <c:pt idx="31">
                  <c:v>44174</c:v>
                </c:pt>
                <c:pt idx="32">
                  <c:v>44174</c:v>
                </c:pt>
                <c:pt idx="33">
                  <c:v>44174</c:v>
                </c:pt>
                <c:pt idx="34">
                  <c:v>44174</c:v>
                </c:pt>
                <c:pt idx="35">
                  <c:v>44174</c:v>
                </c:pt>
                <c:pt idx="36">
                  <c:v>44174</c:v>
                </c:pt>
                <c:pt idx="37">
                  <c:v>44174</c:v>
                </c:pt>
                <c:pt idx="38">
                  <c:v>44174</c:v>
                </c:pt>
                <c:pt idx="39">
                  <c:v>44174</c:v>
                </c:pt>
                <c:pt idx="40">
                  <c:v>44174</c:v>
                </c:pt>
                <c:pt idx="41">
                  <c:v>44174</c:v>
                </c:pt>
                <c:pt idx="42">
                  <c:v>44174</c:v>
                </c:pt>
                <c:pt idx="43">
                  <c:v>44174</c:v>
                </c:pt>
                <c:pt idx="44">
                  <c:v>44174</c:v>
                </c:pt>
                <c:pt idx="45">
                  <c:v>44174</c:v>
                </c:pt>
                <c:pt idx="46">
                  <c:v>44174</c:v>
                </c:pt>
                <c:pt idx="47">
                  <c:v>44174</c:v>
                </c:pt>
                <c:pt idx="48">
                  <c:v>44174</c:v>
                </c:pt>
                <c:pt idx="49">
                  <c:v>44174</c:v>
                </c:pt>
                <c:pt idx="50">
                  <c:v>44174</c:v>
                </c:pt>
                <c:pt idx="51">
                  <c:v>44174</c:v>
                </c:pt>
                <c:pt idx="52">
                  <c:v>44174</c:v>
                </c:pt>
                <c:pt idx="53">
                  <c:v>44174</c:v>
                </c:pt>
                <c:pt idx="54">
                  <c:v>44174</c:v>
                </c:pt>
                <c:pt idx="55">
                  <c:v>44174</c:v>
                </c:pt>
                <c:pt idx="56">
                  <c:v>44174</c:v>
                </c:pt>
                <c:pt idx="57">
                  <c:v>44174</c:v>
                </c:pt>
                <c:pt idx="58">
                  <c:v>44174</c:v>
                </c:pt>
                <c:pt idx="59">
                  <c:v>44174</c:v>
                </c:pt>
                <c:pt idx="60">
                  <c:v>44174</c:v>
                </c:pt>
                <c:pt idx="61">
                  <c:v>44174</c:v>
                </c:pt>
                <c:pt idx="62">
                  <c:v>44174</c:v>
                </c:pt>
                <c:pt idx="63">
                  <c:v>44174</c:v>
                </c:pt>
                <c:pt idx="64">
                  <c:v>44174</c:v>
                </c:pt>
                <c:pt idx="65">
                  <c:v>44174</c:v>
                </c:pt>
                <c:pt idx="66">
                  <c:v>44174</c:v>
                </c:pt>
                <c:pt idx="67">
                  <c:v>44174</c:v>
                </c:pt>
                <c:pt idx="68">
                  <c:v>44174</c:v>
                </c:pt>
                <c:pt idx="69">
                  <c:v>44174</c:v>
                </c:pt>
                <c:pt idx="70">
                  <c:v>44174</c:v>
                </c:pt>
                <c:pt idx="71">
                  <c:v>44174</c:v>
                </c:pt>
                <c:pt idx="72">
                  <c:v>44174</c:v>
                </c:pt>
                <c:pt idx="73">
                  <c:v>44174</c:v>
                </c:pt>
                <c:pt idx="74">
                  <c:v>44174</c:v>
                </c:pt>
                <c:pt idx="75">
                  <c:v>44174</c:v>
                </c:pt>
                <c:pt idx="76">
                  <c:v>44174</c:v>
                </c:pt>
                <c:pt idx="77">
                  <c:v>44174</c:v>
                </c:pt>
                <c:pt idx="78">
                  <c:v>44174</c:v>
                </c:pt>
                <c:pt idx="79">
                  <c:v>44174</c:v>
                </c:pt>
                <c:pt idx="80">
                  <c:v>44174</c:v>
                </c:pt>
                <c:pt idx="81">
                  <c:v>44174</c:v>
                </c:pt>
                <c:pt idx="82">
                  <c:v>44174</c:v>
                </c:pt>
                <c:pt idx="83">
                  <c:v>44174</c:v>
                </c:pt>
                <c:pt idx="84">
                  <c:v>44174</c:v>
                </c:pt>
                <c:pt idx="85">
                  <c:v>44174</c:v>
                </c:pt>
                <c:pt idx="86">
                  <c:v>44174</c:v>
                </c:pt>
                <c:pt idx="87">
                  <c:v>44174</c:v>
                </c:pt>
                <c:pt idx="88">
                  <c:v>44174</c:v>
                </c:pt>
                <c:pt idx="89">
                  <c:v>44174</c:v>
                </c:pt>
                <c:pt idx="90">
                  <c:v>44174</c:v>
                </c:pt>
                <c:pt idx="91">
                  <c:v>44174</c:v>
                </c:pt>
                <c:pt idx="92">
                  <c:v>44174</c:v>
                </c:pt>
                <c:pt idx="93">
                  <c:v>44174</c:v>
                </c:pt>
                <c:pt idx="94">
                  <c:v>44174</c:v>
                </c:pt>
                <c:pt idx="95">
                  <c:v>44174</c:v>
                </c:pt>
                <c:pt idx="96">
                  <c:v>44174</c:v>
                </c:pt>
                <c:pt idx="97">
                  <c:v>44174</c:v>
                </c:pt>
                <c:pt idx="98">
                  <c:v>44174</c:v>
                </c:pt>
                <c:pt idx="99">
                  <c:v>44174</c:v>
                </c:pt>
                <c:pt idx="100">
                  <c:v>44174</c:v>
                </c:pt>
                <c:pt idx="101">
                  <c:v>44174</c:v>
                </c:pt>
                <c:pt idx="102">
                  <c:v>44174</c:v>
                </c:pt>
                <c:pt idx="103">
                  <c:v>44174</c:v>
                </c:pt>
                <c:pt idx="104">
                  <c:v>44174</c:v>
                </c:pt>
                <c:pt idx="105">
                  <c:v>44174</c:v>
                </c:pt>
                <c:pt idx="106">
                  <c:v>44174</c:v>
                </c:pt>
                <c:pt idx="107">
                  <c:v>44174</c:v>
                </c:pt>
                <c:pt idx="108">
                  <c:v>44174</c:v>
                </c:pt>
                <c:pt idx="109">
                  <c:v>44174</c:v>
                </c:pt>
                <c:pt idx="110">
                  <c:v>44174</c:v>
                </c:pt>
                <c:pt idx="111">
                  <c:v>44174</c:v>
                </c:pt>
                <c:pt idx="112">
                  <c:v>44174</c:v>
                </c:pt>
                <c:pt idx="113">
                  <c:v>44174</c:v>
                </c:pt>
                <c:pt idx="114">
                  <c:v>44174</c:v>
                </c:pt>
                <c:pt idx="115">
                  <c:v>44174</c:v>
                </c:pt>
                <c:pt idx="116">
                  <c:v>44174</c:v>
                </c:pt>
                <c:pt idx="117">
                  <c:v>44174</c:v>
                </c:pt>
                <c:pt idx="118">
                  <c:v>44174</c:v>
                </c:pt>
                <c:pt idx="119">
                  <c:v>44174</c:v>
                </c:pt>
                <c:pt idx="120">
                  <c:v>44174</c:v>
                </c:pt>
                <c:pt idx="121">
                  <c:v>44174</c:v>
                </c:pt>
                <c:pt idx="122">
                  <c:v>44174</c:v>
                </c:pt>
                <c:pt idx="123">
                  <c:v>44174</c:v>
                </c:pt>
                <c:pt idx="124">
                  <c:v>44174</c:v>
                </c:pt>
                <c:pt idx="125">
                  <c:v>44174</c:v>
                </c:pt>
                <c:pt idx="126">
                  <c:v>44174</c:v>
                </c:pt>
                <c:pt idx="127">
                  <c:v>44174</c:v>
                </c:pt>
                <c:pt idx="128">
                  <c:v>44174</c:v>
                </c:pt>
                <c:pt idx="129">
                  <c:v>44174</c:v>
                </c:pt>
                <c:pt idx="130">
                  <c:v>44174</c:v>
                </c:pt>
                <c:pt idx="131">
                  <c:v>44174</c:v>
                </c:pt>
                <c:pt idx="132">
                  <c:v>44174</c:v>
                </c:pt>
                <c:pt idx="133">
                  <c:v>44174</c:v>
                </c:pt>
                <c:pt idx="134">
                  <c:v>44174</c:v>
                </c:pt>
                <c:pt idx="135">
                  <c:v>44174</c:v>
                </c:pt>
                <c:pt idx="136">
                  <c:v>44174</c:v>
                </c:pt>
                <c:pt idx="137">
                  <c:v>44174</c:v>
                </c:pt>
                <c:pt idx="138">
                  <c:v>44174</c:v>
                </c:pt>
                <c:pt idx="139">
                  <c:v>44174</c:v>
                </c:pt>
                <c:pt idx="140">
                  <c:v>44174</c:v>
                </c:pt>
                <c:pt idx="141">
                  <c:v>44174</c:v>
                </c:pt>
                <c:pt idx="142">
                  <c:v>44174</c:v>
                </c:pt>
                <c:pt idx="143">
                  <c:v>44174</c:v>
                </c:pt>
                <c:pt idx="144">
                  <c:v>44174</c:v>
                </c:pt>
                <c:pt idx="145">
                  <c:v>44174</c:v>
                </c:pt>
                <c:pt idx="146">
                  <c:v>44174</c:v>
                </c:pt>
                <c:pt idx="147">
                  <c:v>44174</c:v>
                </c:pt>
                <c:pt idx="148">
                  <c:v>44174</c:v>
                </c:pt>
                <c:pt idx="149">
                  <c:v>44174</c:v>
                </c:pt>
                <c:pt idx="150">
                  <c:v>44174</c:v>
                </c:pt>
                <c:pt idx="151">
                  <c:v>44174</c:v>
                </c:pt>
                <c:pt idx="152">
                  <c:v>44174</c:v>
                </c:pt>
                <c:pt idx="153">
                  <c:v>44174</c:v>
                </c:pt>
                <c:pt idx="154">
                  <c:v>44174</c:v>
                </c:pt>
                <c:pt idx="155">
                  <c:v>44174</c:v>
                </c:pt>
                <c:pt idx="156">
                  <c:v>44174</c:v>
                </c:pt>
                <c:pt idx="157">
                  <c:v>44174</c:v>
                </c:pt>
                <c:pt idx="158">
                  <c:v>44174</c:v>
                </c:pt>
                <c:pt idx="159">
                  <c:v>44174</c:v>
                </c:pt>
                <c:pt idx="160">
                  <c:v>44174</c:v>
                </c:pt>
                <c:pt idx="161">
                  <c:v>44174</c:v>
                </c:pt>
                <c:pt idx="162">
                  <c:v>44174</c:v>
                </c:pt>
                <c:pt idx="163">
                  <c:v>44174</c:v>
                </c:pt>
                <c:pt idx="164">
                  <c:v>44174</c:v>
                </c:pt>
                <c:pt idx="165">
                  <c:v>44174</c:v>
                </c:pt>
                <c:pt idx="166">
                  <c:v>44174</c:v>
                </c:pt>
                <c:pt idx="167">
                  <c:v>44174</c:v>
                </c:pt>
                <c:pt idx="168">
                  <c:v>44174</c:v>
                </c:pt>
                <c:pt idx="169">
                  <c:v>44174</c:v>
                </c:pt>
                <c:pt idx="170">
                  <c:v>44174</c:v>
                </c:pt>
                <c:pt idx="171">
                  <c:v>44174</c:v>
                </c:pt>
                <c:pt idx="172">
                  <c:v>44174</c:v>
                </c:pt>
                <c:pt idx="173">
                  <c:v>44174</c:v>
                </c:pt>
                <c:pt idx="174">
                  <c:v>44174</c:v>
                </c:pt>
                <c:pt idx="175">
                  <c:v>44174</c:v>
                </c:pt>
                <c:pt idx="176">
                  <c:v>44174</c:v>
                </c:pt>
                <c:pt idx="177">
                  <c:v>44174</c:v>
                </c:pt>
                <c:pt idx="178">
                  <c:v>44174</c:v>
                </c:pt>
                <c:pt idx="179">
                  <c:v>44174</c:v>
                </c:pt>
                <c:pt idx="180">
                  <c:v>44174</c:v>
                </c:pt>
                <c:pt idx="181">
                  <c:v>44174</c:v>
                </c:pt>
                <c:pt idx="182">
                  <c:v>44174</c:v>
                </c:pt>
                <c:pt idx="183">
                  <c:v>44174</c:v>
                </c:pt>
                <c:pt idx="184">
                  <c:v>44174</c:v>
                </c:pt>
                <c:pt idx="185">
                  <c:v>44174</c:v>
                </c:pt>
                <c:pt idx="186">
                  <c:v>44174</c:v>
                </c:pt>
                <c:pt idx="187">
                  <c:v>44174</c:v>
                </c:pt>
                <c:pt idx="188">
                  <c:v>44174</c:v>
                </c:pt>
                <c:pt idx="189">
                  <c:v>44174</c:v>
                </c:pt>
                <c:pt idx="190">
                  <c:v>44174</c:v>
                </c:pt>
                <c:pt idx="191">
                  <c:v>44174</c:v>
                </c:pt>
                <c:pt idx="192">
                  <c:v>44174</c:v>
                </c:pt>
                <c:pt idx="193">
                  <c:v>44174</c:v>
                </c:pt>
                <c:pt idx="194">
                  <c:v>44174</c:v>
                </c:pt>
                <c:pt idx="195">
                  <c:v>44174</c:v>
                </c:pt>
                <c:pt idx="196">
                  <c:v>44174</c:v>
                </c:pt>
                <c:pt idx="197">
                  <c:v>44174</c:v>
                </c:pt>
                <c:pt idx="198">
                  <c:v>44174</c:v>
                </c:pt>
                <c:pt idx="199">
                  <c:v>44174</c:v>
                </c:pt>
                <c:pt idx="200">
                  <c:v>44174</c:v>
                </c:pt>
                <c:pt idx="201">
                  <c:v>44174</c:v>
                </c:pt>
                <c:pt idx="202">
                  <c:v>44174</c:v>
                </c:pt>
                <c:pt idx="203">
                  <c:v>44174</c:v>
                </c:pt>
                <c:pt idx="204">
                  <c:v>44174</c:v>
                </c:pt>
                <c:pt idx="205">
                  <c:v>44174</c:v>
                </c:pt>
                <c:pt idx="206">
                  <c:v>44174</c:v>
                </c:pt>
                <c:pt idx="207">
                  <c:v>44174</c:v>
                </c:pt>
                <c:pt idx="208">
                  <c:v>44174</c:v>
                </c:pt>
                <c:pt idx="209">
                  <c:v>44174</c:v>
                </c:pt>
                <c:pt idx="210">
                  <c:v>44174</c:v>
                </c:pt>
                <c:pt idx="211">
                  <c:v>44174</c:v>
                </c:pt>
                <c:pt idx="212">
                  <c:v>44174</c:v>
                </c:pt>
                <c:pt idx="213">
                  <c:v>44174</c:v>
                </c:pt>
                <c:pt idx="214">
                  <c:v>44174</c:v>
                </c:pt>
                <c:pt idx="215">
                  <c:v>44174</c:v>
                </c:pt>
                <c:pt idx="216">
                  <c:v>44174</c:v>
                </c:pt>
                <c:pt idx="217">
                  <c:v>44174</c:v>
                </c:pt>
                <c:pt idx="218">
                  <c:v>44174</c:v>
                </c:pt>
                <c:pt idx="219">
                  <c:v>44174</c:v>
                </c:pt>
                <c:pt idx="220">
                  <c:v>44174</c:v>
                </c:pt>
                <c:pt idx="221">
                  <c:v>44174</c:v>
                </c:pt>
                <c:pt idx="222">
                  <c:v>44174</c:v>
                </c:pt>
                <c:pt idx="223">
                  <c:v>44174</c:v>
                </c:pt>
                <c:pt idx="224">
                  <c:v>44174</c:v>
                </c:pt>
                <c:pt idx="225">
                  <c:v>44174</c:v>
                </c:pt>
                <c:pt idx="226">
                  <c:v>44174</c:v>
                </c:pt>
                <c:pt idx="227">
                  <c:v>44174</c:v>
                </c:pt>
                <c:pt idx="228">
                  <c:v>44174</c:v>
                </c:pt>
                <c:pt idx="229">
                  <c:v>44174</c:v>
                </c:pt>
                <c:pt idx="230">
                  <c:v>44174</c:v>
                </c:pt>
                <c:pt idx="231">
                  <c:v>44174</c:v>
                </c:pt>
                <c:pt idx="232">
                  <c:v>44174</c:v>
                </c:pt>
                <c:pt idx="233">
                  <c:v>44174</c:v>
                </c:pt>
                <c:pt idx="234">
                  <c:v>44174</c:v>
                </c:pt>
                <c:pt idx="235">
                  <c:v>44174</c:v>
                </c:pt>
                <c:pt idx="236">
                  <c:v>44174</c:v>
                </c:pt>
                <c:pt idx="237">
                  <c:v>44174</c:v>
                </c:pt>
                <c:pt idx="238">
                  <c:v>44174</c:v>
                </c:pt>
                <c:pt idx="239">
                  <c:v>44174</c:v>
                </c:pt>
                <c:pt idx="240">
                  <c:v>44174</c:v>
                </c:pt>
                <c:pt idx="241">
                  <c:v>44174</c:v>
                </c:pt>
                <c:pt idx="242">
                  <c:v>44174</c:v>
                </c:pt>
                <c:pt idx="243">
                  <c:v>44174</c:v>
                </c:pt>
                <c:pt idx="244">
                  <c:v>44174</c:v>
                </c:pt>
                <c:pt idx="245">
                  <c:v>44174</c:v>
                </c:pt>
                <c:pt idx="246">
                  <c:v>44174</c:v>
                </c:pt>
                <c:pt idx="247">
                  <c:v>44174</c:v>
                </c:pt>
                <c:pt idx="248">
                  <c:v>44174</c:v>
                </c:pt>
                <c:pt idx="249">
                  <c:v>44174</c:v>
                </c:pt>
                <c:pt idx="250">
                  <c:v>44174</c:v>
                </c:pt>
                <c:pt idx="251">
                  <c:v>44174</c:v>
                </c:pt>
                <c:pt idx="252">
                  <c:v>44174</c:v>
                </c:pt>
                <c:pt idx="253">
                  <c:v>44174</c:v>
                </c:pt>
                <c:pt idx="254">
                  <c:v>44174</c:v>
                </c:pt>
                <c:pt idx="255">
                  <c:v>44174</c:v>
                </c:pt>
                <c:pt idx="256">
                  <c:v>44174</c:v>
                </c:pt>
                <c:pt idx="257">
                  <c:v>44174</c:v>
                </c:pt>
                <c:pt idx="258">
                  <c:v>44174</c:v>
                </c:pt>
                <c:pt idx="259">
                  <c:v>44174</c:v>
                </c:pt>
                <c:pt idx="260">
                  <c:v>44174</c:v>
                </c:pt>
                <c:pt idx="261">
                  <c:v>44174</c:v>
                </c:pt>
                <c:pt idx="262">
                  <c:v>44174</c:v>
                </c:pt>
                <c:pt idx="263">
                  <c:v>44174</c:v>
                </c:pt>
                <c:pt idx="264">
                  <c:v>44174</c:v>
                </c:pt>
                <c:pt idx="265">
                  <c:v>44174</c:v>
                </c:pt>
                <c:pt idx="266">
                  <c:v>44174</c:v>
                </c:pt>
                <c:pt idx="267">
                  <c:v>44174</c:v>
                </c:pt>
                <c:pt idx="268">
                  <c:v>44174</c:v>
                </c:pt>
                <c:pt idx="269">
                  <c:v>44174</c:v>
                </c:pt>
                <c:pt idx="270">
                  <c:v>44174</c:v>
                </c:pt>
                <c:pt idx="271">
                  <c:v>44174</c:v>
                </c:pt>
                <c:pt idx="272">
                  <c:v>44174</c:v>
                </c:pt>
                <c:pt idx="273">
                  <c:v>44174</c:v>
                </c:pt>
                <c:pt idx="274">
                  <c:v>44174</c:v>
                </c:pt>
                <c:pt idx="275">
                  <c:v>44174</c:v>
                </c:pt>
                <c:pt idx="276">
                  <c:v>44174</c:v>
                </c:pt>
                <c:pt idx="277">
                  <c:v>44174</c:v>
                </c:pt>
                <c:pt idx="278">
                  <c:v>44174</c:v>
                </c:pt>
                <c:pt idx="279">
                  <c:v>44174</c:v>
                </c:pt>
                <c:pt idx="280">
                  <c:v>44174</c:v>
                </c:pt>
                <c:pt idx="281">
                  <c:v>44174</c:v>
                </c:pt>
                <c:pt idx="282">
                  <c:v>44174</c:v>
                </c:pt>
                <c:pt idx="283">
                  <c:v>44174</c:v>
                </c:pt>
                <c:pt idx="284">
                  <c:v>44174</c:v>
                </c:pt>
                <c:pt idx="285">
                  <c:v>44174</c:v>
                </c:pt>
                <c:pt idx="286">
                  <c:v>44174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44174</c:v>
                </c:pt>
                <c:pt idx="328">
                  <c:v>44174</c:v>
                </c:pt>
                <c:pt idx="329">
                  <c:v>44174</c:v>
                </c:pt>
                <c:pt idx="330">
                  <c:v>44174</c:v>
                </c:pt>
                <c:pt idx="331">
                  <c:v>44174</c:v>
                </c:pt>
                <c:pt idx="332">
                  <c:v>44174</c:v>
                </c:pt>
                <c:pt idx="333">
                  <c:v>44174</c:v>
                </c:pt>
                <c:pt idx="334">
                  <c:v>44174</c:v>
                </c:pt>
                <c:pt idx="335">
                  <c:v>44174</c:v>
                </c:pt>
                <c:pt idx="336">
                  <c:v>44174</c:v>
                </c:pt>
                <c:pt idx="337">
                  <c:v>44174</c:v>
                </c:pt>
                <c:pt idx="338">
                  <c:v>44174</c:v>
                </c:pt>
                <c:pt idx="339">
                  <c:v>44174</c:v>
                </c:pt>
                <c:pt idx="340">
                  <c:v>44174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44174</c:v>
                </c:pt>
                <c:pt idx="1">
                  <c:v>44174</c:v>
                </c:pt>
                <c:pt idx="2">
                  <c:v>44174</c:v>
                </c:pt>
                <c:pt idx="3">
                  <c:v>44174</c:v>
                </c:pt>
                <c:pt idx="4">
                  <c:v>44174</c:v>
                </c:pt>
                <c:pt idx="5">
                  <c:v>44174</c:v>
                </c:pt>
                <c:pt idx="6">
                  <c:v>44174</c:v>
                </c:pt>
                <c:pt idx="7">
                  <c:v>44174</c:v>
                </c:pt>
                <c:pt idx="8">
                  <c:v>44174</c:v>
                </c:pt>
                <c:pt idx="9">
                  <c:v>44174</c:v>
                </c:pt>
                <c:pt idx="10">
                  <c:v>44174</c:v>
                </c:pt>
                <c:pt idx="11">
                  <c:v>44174</c:v>
                </c:pt>
                <c:pt idx="12">
                  <c:v>44174</c:v>
                </c:pt>
                <c:pt idx="13">
                  <c:v>44174</c:v>
                </c:pt>
                <c:pt idx="14">
                  <c:v>44174</c:v>
                </c:pt>
                <c:pt idx="15">
                  <c:v>44174</c:v>
                </c:pt>
                <c:pt idx="16">
                  <c:v>44174</c:v>
                </c:pt>
                <c:pt idx="17">
                  <c:v>44174</c:v>
                </c:pt>
                <c:pt idx="18">
                  <c:v>44174</c:v>
                </c:pt>
                <c:pt idx="19">
                  <c:v>44174</c:v>
                </c:pt>
                <c:pt idx="20">
                  <c:v>44174</c:v>
                </c:pt>
                <c:pt idx="21">
                  <c:v>44174</c:v>
                </c:pt>
                <c:pt idx="22">
                  <c:v>44174</c:v>
                </c:pt>
                <c:pt idx="23">
                  <c:v>44174</c:v>
                </c:pt>
                <c:pt idx="24">
                  <c:v>44174</c:v>
                </c:pt>
                <c:pt idx="25">
                  <c:v>44174</c:v>
                </c:pt>
                <c:pt idx="26">
                  <c:v>44174</c:v>
                </c:pt>
                <c:pt idx="27">
                  <c:v>44174</c:v>
                </c:pt>
                <c:pt idx="28">
                  <c:v>44174</c:v>
                </c:pt>
                <c:pt idx="29">
                  <c:v>44174</c:v>
                </c:pt>
                <c:pt idx="30">
                  <c:v>44174</c:v>
                </c:pt>
                <c:pt idx="31">
                  <c:v>44174</c:v>
                </c:pt>
                <c:pt idx="32">
                  <c:v>44174</c:v>
                </c:pt>
                <c:pt idx="33">
                  <c:v>44174</c:v>
                </c:pt>
                <c:pt idx="34">
                  <c:v>44174</c:v>
                </c:pt>
                <c:pt idx="35">
                  <c:v>44174</c:v>
                </c:pt>
                <c:pt idx="36">
                  <c:v>44174</c:v>
                </c:pt>
                <c:pt idx="37">
                  <c:v>44174</c:v>
                </c:pt>
                <c:pt idx="38">
                  <c:v>44174</c:v>
                </c:pt>
                <c:pt idx="39">
                  <c:v>44174</c:v>
                </c:pt>
                <c:pt idx="40">
                  <c:v>44174</c:v>
                </c:pt>
                <c:pt idx="41">
                  <c:v>44174</c:v>
                </c:pt>
                <c:pt idx="42">
                  <c:v>44174</c:v>
                </c:pt>
                <c:pt idx="43">
                  <c:v>44174</c:v>
                </c:pt>
                <c:pt idx="44">
                  <c:v>44174</c:v>
                </c:pt>
                <c:pt idx="45">
                  <c:v>44174</c:v>
                </c:pt>
                <c:pt idx="46">
                  <c:v>44174</c:v>
                </c:pt>
                <c:pt idx="47">
                  <c:v>44174</c:v>
                </c:pt>
                <c:pt idx="48">
                  <c:v>44174</c:v>
                </c:pt>
                <c:pt idx="49">
                  <c:v>44174</c:v>
                </c:pt>
                <c:pt idx="50">
                  <c:v>44174</c:v>
                </c:pt>
                <c:pt idx="51">
                  <c:v>44174</c:v>
                </c:pt>
                <c:pt idx="52">
                  <c:v>44174</c:v>
                </c:pt>
                <c:pt idx="53">
                  <c:v>44174</c:v>
                </c:pt>
                <c:pt idx="54">
                  <c:v>44174</c:v>
                </c:pt>
                <c:pt idx="55">
                  <c:v>44174</c:v>
                </c:pt>
                <c:pt idx="56">
                  <c:v>44174</c:v>
                </c:pt>
                <c:pt idx="57">
                  <c:v>44174</c:v>
                </c:pt>
                <c:pt idx="58">
                  <c:v>44174</c:v>
                </c:pt>
                <c:pt idx="59">
                  <c:v>44174</c:v>
                </c:pt>
                <c:pt idx="60">
                  <c:v>44174</c:v>
                </c:pt>
                <c:pt idx="61">
                  <c:v>44174</c:v>
                </c:pt>
                <c:pt idx="62">
                  <c:v>44174</c:v>
                </c:pt>
                <c:pt idx="63">
                  <c:v>44174</c:v>
                </c:pt>
                <c:pt idx="64">
                  <c:v>44174</c:v>
                </c:pt>
                <c:pt idx="65">
                  <c:v>44174</c:v>
                </c:pt>
                <c:pt idx="66">
                  <c:v>44174</c:v>
                </c:pt>
                <c:pt idx="67">
                  <c:v>44174</c:v>
                </c:pt>
                <c:pt idx="68">
                  <c:v>44174</c:v>
                </c:pt>
                <c:pt idx="69">
                  <c:v>44174</c:v>
                </c:pt>
                <c:pt idx="70">
                  <c:v>44174</c:v>
                </c:pt>
                <c:pt idx="71">
                  <c:v>44174</c:v>
                </c:pt>
                <c:pt idx="72">
                  <c:v>44174</c:v>
                </c:pt>
                <c:pt idx="73">
                  <c:v>44174</c:v>
                </c:pt>
                <c:pt idx="74">
                  <c:v>44174</c:v>
                </c:pt>
                <c:pt idx="75">
                  <c:v>44174</c:v>
                </c:pt>
                <c:pt idx="76">
                  <c:v>44174</c:v>
                </c:pt>
                <c:pt idx="77">
                  <c:v>44174</c:v>
                </c:pt>
                <c:pt idx="78">
                  <c:v>44174</c:v>
                </c:pt>
                <c:pt idx="79">
                  <c:v>44174</c:v>
                </c:pt>
                <c:pt idx="80">
                  <c:v>44174</c:v>
                </c:pt>
                <c:pt idx="81">
                  <c:v>44174</c:v>
                </c:pt>
                <c:pt idx="82">
                  <c:v>44174</c:v>
                </c:pt>
                <c:pt idx="83">
                  <c:v>44174</c:v>
                </c:pt>
                <c:pt idx="84">
                  <c:v>44174</c:v>
                </c:pt>
                <c:pt idx="85">
                  <c:v>44174</c:v>
                </c:pt>
                <c:pt idx="86">
                  <c:v>44174</c:v>
                </c:pt>
                <c:pt idx="87">
                  <c:v>44174</c:v>
                </c:pt>
                <c:pt idx="88">
                  <c:v>44174</c:v>
                </c:pt>
                <c:pt idx="89">
                  <c:v>44174</c:v>
                </c:pt>
                <c:pt idx="90">
                  <c:v>44174</c:v>
                </c:pt>
                <c:pt idx="91">
                  <c:v>44174</c:v>
                </c:pt>
                <c:pt idx="92">
                  <c:v>44174</c:v>
                </c:pt>
                <c:pt idx="93">
                  <c:v>44174</c:v>
                </c:pt>
                <c:pt idx="94">
                  <c:v>44174</c:v>
                </c:pt>
                <c:pt idx="95">
                  <c:v>44174</c:v>
                </c:pt>
                <c:pt idx="96">
                  <c:v>44174</c:v>
                </c:pt>
                <c:pt idx="97">
                  <c:v>44174</c:v>
                </c:pt>
                <c:pt idx="98">
                  <c:v>44174</c:v>
                </c:pt>
                <c:pt idx="99">
                  <c:v>44174</c:v>
                </c:pt>
                <c:pt idx="100">
                  <c:v>44174</c:v>
                </c:pt>
                <c:pt idx="101">
                  <c:v>44174</c:v>
                </c:pt>
                <c:pt idx="102">
                  <c:v>44174</c:v>
                </c:pt>
                <c:pt idx="103">
                  <c:v>44174</c:v>
                </c:pt>
                <c:pt idx="104">
                  <c:v>44174</c:v>
                </c:pt>
                <c:pt idx="105">
                  <c:v>44174</c:v>
                </c:pt>
                <c:pt idx="106">
                  <c:v>44174</c:v>
                </c:pt>
                <c:pt idx="107">
                  <c:v>44174</c:v>
                </c:pt>
                <c:pt idx="108">
                  <c:v>44174</c:v>
                </c:pt>
                <c:pt idx="109">
                  <c:v>44174</c:v>
                </c:pt>
                <c:pt idx="110">
                  <c:v>44174</c:v>
                </c:pt>
                <c:pt idx="111">
                  <c:v>44174</c:v>
                </c:pt>
                <c:pt idx="112">
                  <c:v>44174</c:v>
                </c:pt>
                <c:pt idx="113">
                  <c:v>44174</c:v>
                </c:pt>
                <c:pt idx="114">
                  <c:v>44174</c:v>
                </c:pt>
                <c:pt idx="115">
                  <c:v>44174</c:v>
                </c:pt>
                <c:pt idx="116">
                  <c:v>44174</c:v>
                </c:pt>
                <c:pt idx="117">
                  <c:v>44174</c:v>
                </c:pt>
                <c:pt idx="118">
                  <c:v>44174</c:v>
                </c:pt>
                <c:pt idx="119">
                  <c:v>44174</c:v>
                </c:pt>
                <c:pt idx="120">
                  <c:v>44174</c:v>
                </c:pt>
                <c:pt idx="121">
                  <c:v>44174</c:v>
                </c:pt>
                <c:pt idx="122">
                  <c:v>44174</c:v>
                </c:pt>
                <c:pt idx="123">
                  <c:v>44174</c:v>
                </c:pt>
                <c:pt idx="124">
                  <c:v>44174</c:v>
                </c:pt>
                <c:pt idx="125">
                  <c:v>44174</c:v>
                </c:pt>
                <c:pt idx="126">
                  <c:v>44174</c:v>
                </c:pt>
                <c:pt idx="127">
                  <c:v>44174</c:v>
                </c:pt>
                <c:pt idx="128">
                  <c:v>44174</c:v>
                </c:pt>
                <c:pt idx="129">
                  <c:v>44174</c:v>
                </c:pt>
                <c:pt idx="130">
                  <c:v>44174</c:v>
                </c:pt>
                <c:pt idx="131">
                  <c:v>44174</c:v>
                </c:pt>
                <c:pt idx="132">
                  <c:v>44174</c:v>
                </c:pt>
                <c:pt idx="133">
                  <c:v>44174</c:v>
                </c:pt>
                <c:pt idx="134">
                  <c:v>44174</c:v>
                </c:pt>
                <c:pt idx="135">
                  <c:v>44174</c:v>
                </c:pt>
                <c:pt idx="136">
                  <c:v>44174</c:v>
                </c:pt>
                <c:pt idx="137">
                  <c:v>44174</c:v>
                </c:pt>
                <c:pt idx="138">
                  <c:v>44174</c:v>
                </c:pt>
                <c:pt idx="139">
                  <c:v>44174</c:v>
                </c:pt>
                <c:pt idx="140">
                  <c:v>44174</c:v>
                </c:pt>
                <c:pt idx="141">
                  <c:v>44174</c:v>
                </c:pt>
                <c:pt idx="142">
                  <c:v>44174</c:v>
                </c:pt>
                <c:pt idx="143">
                  <c:v>44174</c:v>
                </c:pt>
                <c:pt idx="144">
                  <c:v>44174</c:v>
                </c:pt>
                <c:pt idx="145">
                  <c:v>44174</c:v>
                </c:pt>
                <c:pt idx="146">
                  <c:v>44174</c:v>
                </c:pt>
                <c:pt idx="147">
                  <c:v>44174</c:v>
                </c:pt>
                <c:pt idx="148">
                  <c:v>44174</c:v>
                </c:pt>
                <c:pt idx="149">
                  <c:v>44174</c:v>
                </c:pt>
                <c:pt idx="150">
                  <c:v>44174</c:v>
                </c:pt>
                <c:pt idx="151">
                  <c:v>44174</c:v>
                </c:pt>
                <c:pt idx="152">
                  <c:v>44174</c:v>
                </c:pt>
                <c:pt idx="153">
                  <c:v>44174</c:v>
                </c:pt>
                <c:pt idx="154">
                  <c:v>44174</c:v>
                </c:pt>
                <c:pt idx="155">
                  <c:v>44174</c:v>
                </c:pt>
                <c:pt idx="156">
                  <c:v>44174</c:v>
                </c:pt>
                <c:pt idx="157">
                  <c:v>44174</c:v>
                </c:pt>
                <c:pt idx="158">
                  <c:v>44174</c:v>
                </c:pt>
                <c:pt idx="159">
                  <c:v>44174</c:v>
                </c:pt>
                <c:pt idx="160">
                  <c:v>44174</c:v>
                </c:pt>
                <c:pt idx="161">
                  <c:v>44174</c:v>
                </c:pt>
                <c:pt idx="162">
                  <c:v>44174</c:v>
                </c:pt>
                <c:pt idx="163">
                  <c:v>44174</c:v>
                </c:pt>
                <c:pt idx="164">
                  <c:v>44174</c:v>
                </c:pt>
                <c:pt idx="165">
                  <c:v>44174</c:v>
                </c:pt>
                <c:pt idx="166">
                  <c:v>44174</c:v>
                </c:pt>
                <c:pt idx="167">
                  <c:v>44174</c:v>
                </c:pt>
                <c:pt idx="168">
                  <c:v>44174</c:v>
                </c:pt>
                <c:pt idx="169">
                  <c:v>44174</c:v>
                </c:pt>
                <c:pt idx="170">
                  <c:v>44174</c:v>
                </c:pt>
                <c:pt idx="171">
                  <c:v>44174</c:v>
                </c:pt>
                <c:pt idx="172">
                  <c:v>44174</c:v>
                </c:pt>
                <c:pt idx="173">
                  <c:v>44174</c:v>
                </c:pt>
                <c:pt idx="174">
                  <c:v>44174</c:v>
                </c:pt>
                <c:pt idx="175">
                  <c:v>44174</c:v>
                </c:pt>
                <c:pt idx="176">
                  <c:v>44174</c:v>
                </c:pt>
                <c:pt idx="177">
                  <c:v>44174</c:v>
                </c:pt>
                <c:pt idx="178">
                  <c:v>44174</c:v>
                </c:pt>
                <c:pt idx="179">
                  <c:v>44174</c:v>
                </c:pt>
                <c:pt idx="180">
                  <c:v>44174</c:v>
                </c:pt>
                <c:pt idx="181">
                  <c:v>44174</c:v>
                </c:pt>
                <c:pt idx="182">
                  <c:v>44174</c:v>
                </c:pt>
                <c:pt idx="183">
                  <c:v>44174</c:v>
                </c:pt>
                <c:pt idx="184">
                  <c:v>44174</c:v>
                </c:pt>
                <c:pt idx="185">
                  <c:v>44174</c:v>
                </c:pt>
                <c:pt idx="186">
                  <c:v>44174</c:v>
                </c:pt>
                <c:pt idx="187">
                  <c:v>44174</c:v>
                </c:pt>
                <c:pt idx="188">
                  <c:v>44174</c:v>
                </c:pt>
                <c:pt idx="189">
                  <c:v>44174</c:v>
                </c:pt>
                <c:pt idx="190">
                  <c:v>44174</c:v>
                </c:pt>
                <c:pt idx="191">
                  <c:v>44174</c:v>
                </c:pt>
                <c:pt idx="192">
                  <c:v>44174</c:v>
                </c:pt>
                <c:pt idx="193">
                  <c:v>44174</c:v>
                </c:pt>
                <c:pt idx="194">
                  <c:v>44174</c:v>
                </c:pt>
                <c:pt idx="195">
                  <c:v>44174</c:v>
                </c:pt>
                <c:pt idx="196">
                  <c:v>44174</c:v>
                </c:pt>
                <c:pt idx="197">
                  <c:v>44174</c:v>
                </c:pt>
                <c:pt idx="198">
                  <c:v>44174</c:v>
                </c:pt>
                <c:pt idx="199">
                  <c:v>44174</c:v>
                </c:pt>
                <c:pt idx="200">
                  <c:v>44174</c:v>
                </c:pt>
                <c:pt idx="201">
                  <c:v>44174</c:v>
                </c:pt>
                <c:pt idx="202">
                  <c:v>44174</c:v>
                </c:pt>
                <c:pt idx="203">
                  <c:v>44174</c:v>
                </c:pt>
                <c:pt idx="204">
                  <c:v>44174</c:v>
                </c:pt>
                <c:pt idx="205">
                  <c:v>44174</c:v>
                </c:pt>
                <c:pt idx="206">
                  <c:v>44174</c:v>
                </c:pt>
                <c:pt idx="207">
                  <c:v>44174</c:v>
                </c:pt>
                <c:pt idx="208">
                  <c:v>44174</c:v>
                </c:pt>
                <c:pt idx="209">
                  <c:v>44174</c:v>
                </c:pt>
                <c:pt idx="210">
                  <c:v>44174</c:v>
                </c:pt>
                <c:pt idx="211">
                  <c:v>44174</c:v>
                </c:pt>
                <c:pt idx="212">
                  <c:v>44174</c:v>
                </c:pt>
                <c:pt idx="213">
                  <c:v>44174</c:v>
                </c:pt>
                <c:pt idx="214">
                  <c:v>44174</c:v>
                </c:pt>
                <c:pt idx="215">
                  <c:v>44174</c:v>
                </c:pt>
                <c:pt idx="216">
                  <c:v>44174</c:v>
                </c:pt>
                <c:pt idx="217">
                  <c:v>44174</c:v>
                </c:pt>
                <c:pt idx="218">
                  <c:v>44174</c:v>
                </c:pt>
                <c:pt idx="219">
                  <c:v>44174</c:v>
                </c:pt>
                <c:pt idx="220">
                  <c:v>44174</c:v>
                </c:pt>
                <c:pt idx="221">
                  <c:v>44174</c:v>
                </c:pt>
                <c:pt idx="222">
                  <c:v>44174</c:v>
                </c:pt>
                <c:pt idx="223">
                  <c:v>44174</c:v>
                </c:pt>
                <c:pt idx="224">
                  <c:v>44174</c:v>
                </c:pt>
                <c:pt idx="225">
                  <c:v>44174</c:v>
                </c:pt>
                <c:pt idx="226">
                  <c:v>44174</c:v>
                </c:pt>
                <c:pt idx="227">
                  <c:v>44174</c:v>
                </c:pt>
                <c:pt idx="228">
                  <c:v>44174</c:v>
                </c:pt>
                <c:pt idx="229">
                  <c:v>44174</c:v>
                </c:pt>
                <c:pt idx="230">
                  <c:v>44174</c:v>
                </c:pt>
                <c:pt idx="231">
                  <c:v>44174</c:v>
                </c:pt>
                <c:pt idx="232">
                  <c:v>44174</c:v>
                </c:pt>
                <c:pt idx="233">
                  <c:v>44174</c:v>
                </c:pt>
                <c:pt idx="234">
                  <c:v>44174</c:v>
                </c:pt>
                <c:pt idx="235">
                  <c:v>44174</c:v>
                </c:pt>
                <c:pt idx="236">
                  <c:v>44174</c:v>
                </c:pt>
                <c:pt idx="237">
                  <c:v>44174</c:v>
                </c:pt>
                <c:pt idx="238">
                  <c:v>44174</c:v>
                </c:pt>
                <c:pt idx="239">
                  <c:v>44174</c:v>
                </c:pt>
                <c:pt idx="240">
                  <c:v>44174</c:v>
                </c:pt>
                <c:pt idx="241">
                  <c:v>44174</c:v>
                </c:pt>
                <c:pt idx="242">
                  <c:v>44174</c:v>
                </c:pt>
                <c:pt idx="243">
                  <c:v>44174</c:v>
                </c:pt>
                <c:pt idx="244">
                  <c:v>44174</c:v>
                </c:pt>
                <c:pt idx="245">
                  <c:v>44174</c:v>
                </c:pt>
                <c:pt idx="246">
                  <c:v>44174</c:v>
                </c:pt>
                <c:pt idx="247">
                  <c:v>44174</c:v>
                </c:pt>
                <c:pt idx="248">
                  <c:v>44174</c:v>
                </c:pt>
                <c:pt idx="249">
                  <c:v>44174</c:v>
                </c:pt>
                <c:pt idx="250">
                  <c:v>44174</c:v>
                </c:pt>
                <c:pt idx="251">
                  <c:v>44174</c:v>
                </c:pt>
                <c:pt idx="252">
                  <c:v>44174</c:v>
                </c:pt>
                <c:pt idx="253">
                  <c:v>44174</c:v>
                </c:pt>
                <c:pt idx="254">
                  <c:v>44174</c:v>
                </c:pt>
                <c:pt idx="255">
                  <c:v>44174</c:v>
                </c:pt>
                <c:pt idx="256">
                  <c:v>44174</c:v>
                </c:pt>
                <c:pt idx="257">
                  <c:v>44174</c:v>
                </c:pt>
                <c:pt idx="258">
                  <c:v>44174</c:v>
                </c:pt>
                <c:pt idx="259">
                  <c:v>44174</c:v>
                </c:pt>
                <c:pt idx="260">
                  <c:v>44174</c:v>
                </c:pt>
                <c:pt idx="261">
                  <c:v>44174</c:v>
                </c:pt>
                <c:pt idx="262">
                  <c:v>44174</c:v>
                </c:pt>
                <c:pt idx="263">
                  <c:v>44174</c:v>
                </c:pt>
                <c:pt idx="264">
                  <c:v>44174</c:v>
                </c:pt>
                <c:pt idx="265">
                  <c:v>44174</c:v>
                </c:pt>
                <c:pt idx="266">
                  <c:v>44174</c:v>
                </c:pt>
                <c:pt idx="267">
                  <c:v>44174</c:v>
                </c:pt>
                <c:pt idx="268">
                  <c:v>44174</c:v>
                </c:pt>
                <c:pt idx="269">
                  <c:v>44174</c:v>
                </c:pt>
                <c:pt idx="270">
                  <c:v>44174</c:v>
                </c:pt>
                <c:pt idx="271">
                  <c:v>44174</c:v>
                </c:pt>
                <c:pt idx="272">
                  <c:v>44174</c:v>
                </c:pt>
                <c:pt idx="273">
                  <c:v>44174</c:v>
                </c:pt>
                <c:pt idx="274">
                  <c:v>44174</c:v>
                </c:pt>
                <c:pt idx="275">
                  <c:v>44174</c:v>
                </c:pt>
                <c:pt idx="276">
                  <c:v>44174</c:v>
                </c:pt>
                <c:pt idx="277">
                  <c:v>44174</c:v>
                </c:pt>
                <c:pt idx="278">
                  <c:v>44174</c:v>
                </c:pt>
                <c:pt idx="279">
                  <c:v>44174</c:v>
                </c:pt>
                <c:pt idx="280">
                  <c:v>44174</c:v>
                </c:pt>
                <c:pt idx="281">
                  <c:v>44174</c:v>
                </c:pt>
                <c:pt idx="282">
                  <c:v>44174</c:v>
                </c:pt>
                <c:pt idx="283">
                  <c:v>44174</c:v>
                </c:pt>
                <c:pt idx="284">
                  <c:v>44174</c:v>
                </c:pt>
                <c:pt idx="285">
                  <c:v>44174</c:v>
                </c:pt>
                <c:pt idx="286">
                  <c:v>44174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44174</c:v>
                </c:pt>
                <c:pt idx="328">
                  <c:v>44174</c:v>
                </c:pt>
                <c:pt idx="329">
                  <c:v>44174</c:v>
                </c:pt>
                <c:pt idx="330">
                  <c:v>44174</c:v>
                </c:pt>
                <c:pt idx="331">
                  <c:v>44174</c:v>
                </c:pt>
                <c:pt idx="332">
                  <c:v>44174</c:v>
                </c:pt>
                <c:pt idx="333">
                  <c:v>44174</c:v>
                </c:pt>
                <c:pt idx="334">
                  <c:v>44174</c:v>
                </c:pt>
                <c:pt idx="335">
                  <c:v>44174</c:v>
                </c:pt>
                <c:pt idx="336">
                  <c:v>44174</c:v>
                </c:pt>
                <c:pt idx="337">
                  <c:v>44174</c:v>
                </c:pt>
                <c:pt idx="338">
                  <c:v>44174</c:v>
                </c:pt>
                <c:pt idx="339">
                  <c:v>44174</c:v>
                </c:pt>
                <c:pt idx="340">
                  <c:v>44174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785.6542264419104</c:v>
                </c:pt>
                <c:pt idx="288">
                  <c:v>758.90426547046593</c:v>
                </c:pt>
                <c:pt idx="289">
                  <c:v>733.97657182810281</c:v>
                </c:pt>
                <c:pt idx="290">
                  <c:v>710.7503180692953</c:v>
                </c:pt>
                <c:pt idx="291">
                  <c:v>689.11481850535222</c:v>
                </c:pt>
                <c:pt idx="292">
                  <c:v>668.96866623462245</c:v>
                </c:pt>
                <c:pt idx="293">
                  <c:v>650.21895378972613</c:v>
                </c:pt>
                <c:pt idx="294">
                  <c:v>632.78056912555132</c:v>
                </c:pt>
                <c:pt idx="295">
                  <c:v>616.57555956536783</c:v>
                </c:pt>
                <c:pt idx="296">
                  <c:v>601.53255711747283</c:v>
                </c:pt>
                <c:pt idx="297">
                  <c:v>587.58625928283527</c:v>
                </c:pt>
                <c:pt idx="298">
                  <c:v>574.67696010551197</c:v>
                </c:pt>
                <c:pt idx="299">
                  <c:v>562.750126781125</c:v>
                </c:pt>
                <c:pt idx="300">
                  <c:v>551.75601764239241</c:v>
                </c:pt>
                <c:pt idx="301">
                  <c:v>541.64933779152989</c:v>
                </c:pt>
                <c:pt idx="302">
                  <c:v>532.38892905355942</c:v>
                </c:pt>
                <c:pt idx="303">
                  <c:v>523.9374912875694</c:v>
                </c:pt>
                <c:pt idx="304">
                  <c:v>516.26133241969285</c:v>
                </c:pt>
                <c:pt idx="305">
                  <c:v>509.33014485626813</c:v>
                </c:pt>
                <c:pt idx="306">
                  <c:v>503.11680620220858</c:v>
                </c:pt>
                <c:pt idx="307">
                  <c:v>497.59720245140841</c:v>
                </c:pt>
                <c:pt idx="308">
                  <c:v>492.75007203617167</c:v>
                </c:pt>
                <c:pt idx="309">
                  <c:v>488.55686932387857</c:v>
                </c:pt>
                <c:pt idx="310">
                  <c:v>485.0016463339125</c:v>
                </c:pt>
                <c:pt idx="311">
                  <c:v>482.07095161848838</c:v>
                </c:pt>
                <c:pt idx="312">
                  <c:v>479.75374540952674</c:v>
                </c:pt>
                <c:pt idx="313">
                  <c:v>478.04133028194281</c:v>
                </c:pt>
                <c:pt idx="314">
                  <c:v>476.92729672345388</c:v>
                </c:pt>
                <c:pt idx="315">
                  <c:v>476.40748313382238</c:v>
                </c:pt>
                <c:pt idx="316">
                  <c:v>476.47994990389907</c:v>
                </c:pt>
                <c:pt idx="317">
                  <c:v>477.14496734833608</c:v>
                </c:pt>
                <c:pt idx="318">
                  <c:v>478.40501738682639</c:v>
                </c:pt>
                <c:pt idx="319">
                  <c:v>480.26480898850508</c:v>
                </c:pt>
                <c:pt idx="320">
                  <c:v>482.73130751413129</c:v>
                </c:pt>
                <c:pt idx="321">
                  <c:v>485.81377821210873</c:v>
                </c:pt>
                <c:pt idx="322">
                  <c:v>489.52384424877971</c:v>
                </c:pt>
                <c:pt idx="323">
                  <c:v>493.87555978202238</c:v>
                </c:pt>
                <c:pt idx="324">
                  <c:v>498.88549872156437</c:v>
                </c:pt>
                <c:pt idx="325">
                  <c:v>504.57285996107572</c:v>
                </c:pt>
                <c:pt idx="326">
                  <c:v>510.95959001768267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18400"/>
        <c:axId val="208919936"/>
      </c:scatterChart>
      <c:valAx>
        <c:axId val="2089184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919936"/>
        <c:crosses val="autoZero"/>
        <c:crossBetween val="midCat"/>
      </c:valAx>
      <c:valAx>
        <c:axId val="208919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918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95040"/>
        <c:axId val="215496960"/>
      </c:scatterChart>
      <c:valAx>
        <c:axId val="215495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496960"/>
        <c:crosses val="autoZero"/>
        <c:crossBetween val="midCat"/>
        <c:majorUnit val="28"/>
      </c:valAx>
      <c:valAx>
        <c:axId val="215496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9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44197</c:v>
                </c:pt>
                <c:pt idx="1">
                  <c:v>44198.843338213766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3.2117346938777445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39712"/>
        <c:axId val="215541248"/>
      </c:scatterChart>
      <c:valAx>
        <c:axId val="2155397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541248"/>
        <c:crosses val="autoZero"/>
        <c:crossBetween val="midCat"/>
        <c:majorUnit val="5"/>
        <c:minorUnit val="1"/>
      </c:valAx>
      <c:valAx>
        <c:axId val="215541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39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94.600000000000009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34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98176"/>
        <c:axId val="220499968"/>
      </c:scatterChart>
      <c:valAx>
        <c:axId val="22049817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0499968"/>
        <c:crosses val="autoZero"/>
        <c:crossBetween val="midCat"/>
        <c:majorUnit val="14"/>
        <c:minorUnit val="7"/>
      </c:valAx>
      <c:valAx>
        <c:axId val="220499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0498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0.11737432894094681</c:v>
                </c:pt>
                <c:pt idx="152">
                  <c:v>0.12455425369332654</c:v>
                </c:pt>
                <c:pt idx="153">
                  <c:v>0.12685595207085179</c:v>
                </c:pt>
                <c:pt idx="154">
                  <c:v>0.1297568710359408</c:v>
                </c:pt>
                <c:pt idx="155">
                  <c:v>0.13019169329073482</c:v>
                </c:pt>
                <c:pt idx="156">
                  <c:v>0.130423066558879</c:v>
                </c:pt>
                <c:pt idx="157">
                  <c:v>0.12437810945273632</c:v>
                </c:pt>
                <c:pt idx="158">
                  <c:v>0.12092426187419769</c:v>
                </c:pt>
                <c:pt idx="159">
                  <c:v>0.12330552659019813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06144"/>
        <c:axId val="220407680"/>
      </c:scatterChart>
      <c:valAx>
        <c:axId val="2204061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407680"/>
        <c:crosses val="autoZero"/>
        <c:crossBetween val="midCat"/>
        <c:majorUnit val="14"/>
        <c:minorUnit val="7"/>
      </c:valAx>
      <c:valAx>
        <c:axId val="220407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406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35968"/>
        <c:axId val="220437504"/>
      </c:scatterChart>
      <c:valAx>
        <c:axId val="2204359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437504"/>
        <c:crosses val="autoZero"/>
        <c:crossBetween val="midCat"/>
        <c:majorUnit val="14"/>
        <c:minorUnit val="7"/>
      </c:valAx>
      <c:valAx>
        <c:axId val="22043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43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846528"/>
        <c:axId val="221848320"/>
      </c:scatterChart>
      <c:valAx>
        <c:axId val="2218465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848320"/>
        <c:crosses val="autoZero"/>
        <c:crossBetween val="midCat"/>
        <c:majorUnit val="14"/>
        <c:minorUnit val="7"/>
      </c:valAx>
      <c:valAx>
        <c:axId val="22184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846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2597894</c:v>
                </c:pt>
                <c:pt idx="152">
                  <c:v>2608285</c:v>
                </c:pt>
                <c:pt idx="153">
                  <c:v>2617001</c:v>
                </c:pt>
                <c:pt idx="154">
                  <c:v>2621183</c:v>
                </c:pt>
                <c:pt idx="155">
                  <c:v>2626398</c:v>
                </c:pt>
                <c:pt idx="156">
                  <c:v>2629427</c:v>
                </c:pt>
                <c:pt idx="157">
                  <c:v>2634038</c:v>
                </c:pt>
                <c:pt idx="158">
                  <c:v>2642871</c:v>
                </c:pt>
                <c:pt idx="159">
                  <c:v>2650393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885184"/>
        <c:axId val="221886720"/>
      </c:scatterChart>
      <c:valAx>
        <c:axId val="221885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886720"/>
        <c:crosses val="autoZero"/>
        <c:crossBetween val="midCat"/>
        <c:majorUnit val="14"/>
        <c:minorUnit val="7"/>
      </c:valAx>
      <c:valAx>
        <c:axId val="22188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8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-1422</c:v>
                </c:pt>
                <c:pt idx="311">
                  <c:v>1627</c:v>
                </c:pt>
                <c:pt idx="312">
                  <c:v>689</c:v>
                </c:pt>
                <c:pt idx="313">
                  <c:v>698</c:v>
                </c:pt>
                <c:pt idx="314">
                  <c:v>945</c:v>
                </c:pt>
                <c:pt idx="315">
                  <c:v>-4268</c:v>
                </c:pt>
                <c:pt idx="316">
                  <c:v>-370</c:v>
                </c:pt>
                <c:pt idx="317">
                  <c:v>374</c:v>
                </c:pt>
                <c:pt idx="318">
                  <c:v>1551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99840"/>
        <c:axId val="223305728"/>
      </c:scatterChart>
      <c:valAx>
        <c:axId val="223299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305728"/>
        <c:crosses val="autoZero"/>
        <c:crossBetween val="midCat"/>
        <c:majorUnit val="28"/>
        <c:minorUnit val="7"/>
      </c:valAx>
      <c:valAx>
        <c:axId val="223305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29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3617</c:v>
                </c:pt>
                <c:pt idx="311">
                  <c:v>3437</c:v>
                </c:pt>
                <c:pt idx="312">
                  <c:v>3352</c:v>
                </c:pt>
                <c:pt idx="313">
                  <c:v>3293</c:v>
                </c:pt>
                <c:pt idx="314">
                  <c:v>3267</c:v>
                </c:pt>
                <c:pt idx="315">
                  <c:v>3227</c:v>
                </c:pt>
                <c:pt idx="316">
                  <c:v>3344</c:v>
                </c:pt>
                <c:pt idx="317">
                  <c:v>3424</c:v>
                </c:pt>
                <c:pt idx="318">
                  <c:v>3363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18016"/>
        <c:axId val="223319552"/>
      </c:scatterChart>
      <c:valAx>
        <c:axId val="223318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319552"/>
        <c:crosses val="autoZero"/>
        <c:crossBetween val="midCat"/>
        <c:majorUnit val="28"/>
        <c:minorUnit val="7"/>
      </c:valAx>
      <c:valAx>
        <c:axId val="22331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31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48898</c:v>
                </c:pt>
                <c:pt idx="311">
                  <c:v>50697</c:v>
                </c:pt>
                <c:pt idx="312">
                  <c:v>51473</c:v>
                </c:pt>
                <c:pt idx="313">
                  <c:v>52226</c:v>
                </c:pt>
                <c:pt idx="314">
                  <c:v>53199</c:v>
                </c:pt>
                <c:pt idx="315">
                  <c:v>48976</c:v>
                </c:pt>
                <c:pt idx="316">
                  <c:v>48498</c:v>
                </c:pt>
                <c:pt idx="317">
                  <c:v>48796</c:v>
                </c:pt>
                <c:pt idx="318">
                  <c:v>50406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614464"/>
        <c:axId val="223616000"/>
      </c:scatterChart>
      <c:valAx>
        <c:axId val="223614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616000"/>
        <c:crosses val="autoZero"/>
        <c:crossBetween val="midCat"/>
        <c:majorUnit val="28"/>
        <c:minorUnit val="7"/>
      </c:valAx>
      <c:valAx>
        <c:axId val="223616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61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3015</c:v>
                </c:pt>
                <c:pt idx="152">
                  <c:v>2147</c:v>
                </c:pt>
                <c:pt idx="153">
                  <c:v>2287</c:v>
                </c:pt>
                <c:pt idx="154">
                  <c:v>626</c:v>
                </c:pt>
                <c:pt idx="155">
                  <c:v>728</c:v>
                </c:pt>
                <c:pt idx="156">
                  <c:v>5104</c:v>
                </c:pt>
                <c:pt idx="157">
                  <c:v>1646</c:v>
                </c:pt>
                <c:pt idx="158">
                  <c:v>2486</c:v>
                </c:pt>
                <c:pt idx="159">
                  <c:v>1214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640576"/>
        <c:axId val="223642368"/>
      </c:scatterChart>
      <c:valAx>
        <c:axId val="2236405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642368"/>
        <c:crosses val="autoZero"/>
        <c:crossBetween val="midCat"/>
        <c:majorUnit val="14"/>
        <c:minorUnit val="7"/>
      </c:valAx>
      <c:valAx>
        <c:axId val="223642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640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323608</c:v>
                </c:pt>
                <c:pt idx="311">
                  <c:v>325755</c:v>
                </c:pt>
                <c:pt idx="312">
                  <c:v>328042</c:v>
                </c:pt>
                <c:pt idx="313">
                  <c:v>328668</c:v>
                </c:pt>
                <c:pt idx="314">
                  <c:v>329396</c:v>
                </c:pt>
                <c:pt idx="315">
                  <c:v>334500</c:v>
                </c:pt>
                <c:pt idx="316">
                  <c:v>336146</c:v>
                </c:pt>
                <c:pt idx="317">
                  <c:v>338632</c:v>
                </c:pt>
                <c:pt idx="318">
                  <c:v>339846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339846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672192"/>
        <c:axId val="223673728"/>
      </c:scatterChart>
      <c:valAx>
        <c:axId val="223672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673728"/>
        <c:crosses val="autoZero"/>
        <c:crossBetween val="midCat"/>
        <c:majorUnit val="28"/>
        <c:minorUnit val="7"/>
      </c:valAx>
      <c:valAx>
        <c:axId val="22367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67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52996</c:v>
                </c:pt>
                <c:pt idx="311">
                  <c:v>54623</c:v>
                </c:pt>
                <c:pt idx="312">
                  <c:v>55312</c:v>
                </c:pt>
                <c:pt idx="313">
                  <c:v>56010</c:v>
                </c:pt>
                <c:pt idx="314">
                  <c:v>56955</c:v>
                </c:pt>
                <c:pt idx="315">
                  <c:v>52687</c:v>
                </c:pt>
                <c:pt idx="316">
                  <c:v>52317</c:v>
                </c:pt>
                <c:pt idx="317">
                  <c:v>52691</c:v>
                </c:pt>
                <c:pt idx="318">
                  <c:v>54242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436160"/>
        <c:axId val="223466624"/>
      </c:scatterChart>
      <c:valAx>
        <c:axId val="223436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466624"/>
        <c:crosses val="autoZero"/>
        <c:crossBetween val="midCat"/>
        <c:majorUnit val="28"/>
        <c:minorUnit val="7"/>
      </c:valAx>
      <c:valAx>
        <c:axId val="22346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436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378825</c:v>
                </c:pt>
                <c:pt idx="311">
                  <c:v>382684</c:v>
                </c:pt>
                <c:pt idx="312">
                  <c:v>385740</c:v>
                </c:pt>
                <c:pt idx="313">
                  <c:v>387142</c:v>
                </c:pt>
                <c:pt idx="314">
                  <c:v>388851</c:v>
                </c:pt>
                <c:pt idx="315">
                  <c:v>389714</c:v>
                </c:pt>
                <c:pt idx="316">
                  <c:v>391052</c:v>
                </c:pt>
                <c:pt idx="317">
                  <c:v>394004</c:v>
                </c:pt>
                <c:pt idx="318">
                  <c:v>396803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396803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492352"/>
        <c:axId val="223498240"/>
      </c:scatterChart>
      <c:valAx>
        <c:axId val="2234923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498240"/>
        <c:crosses val="autoZero"/>
        <c:crossBetween val="midCat"/>
        <c:majorUnit val="28"/>
        <c:minorUnit val="7"/>
      </c:valAx>
      <c:valAx>
        <c:axId val="22349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49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80</c:v>
                </c:pt>
                <c:pt idx="152">
                  <c:v>85</c:v>
                </c:pt>
                <c:pt idx="153">
                  <c:v>80</c:v>
                </c:pt>
                <c:pt idx="154">
                  <c:v>78</c:v>
                </c:pt>
                <c:pt idx="155">
                  <c:v>36</c:v>
                </c:pt>
                <c:pt idx="156">
                  <c:v>27</c:v>
                </c:pt>
                <c:pt idx="157">
                  <c:v>62</c:v>
                </c:pt>
                <c:pt idx="158">
                  <c:v>92</c:v>
                </c:pt>
                <c:pt idx="159">
                  <c:v>34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531008"/>
        <c:axId val="223532544"/>
      </c:scatterChart>
      <c:valAx>
        <c:axId val="2235310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532544"/>
        <c:crosses val="autoZero"/>
        <c:crossBetween val="midCat"/>
        <c:majorUnit val="14"/>
        <c:minorUnit val="7"/>
      </c:valAx>
      <c:valAx>
        <c:axId val="223532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53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23878</c:v>
                </c:pt>
                <c:pt idx="152">
                  <c:v>32858</c:v>
                </c:pt>
                <c:pt idx="153">
                  <c:v>25467</c:v>
                </c:pt>
                <c:pt idx="154">
                  <c:v>11758</c:v>
                </c:pt>
                <c:pt idx="155">
                  <c:v>13209</c:v>
                </c:pt>
                <c:pt idx="156">
                  <c:v>8161</c:v>
                </c:pt>
                <c:pt idx="157">
                  <c:v>12790</c:v>
                </c:pt>
                <c:pt idx="158">
                  <c:v>28462</c:v>
                </c:pt>
                <c:pt idx="159">
                  <c:v>20331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060352"/>
        <c:axId val="225061888"/>
      </c:scatterChart>
      <c:valAx>
        <c:axId val="225060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061888"/>
        <c:crosses val="autoZero"/>
        <c:crossBetween val="midCat"/>
        <c:majorUnit val="14"/>
        <c:minorUnit val="7"/>
      </c:valAx>
      <c:valAx>
        <c:axId val="225061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060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1673</c:v>
                </c:pt>
                <c:pt idx="152">
                  <c:v>3859</c:v>
                </c:pt>
                <c:pt idx="153">
                  <c:v>3056</c:v>
                </c:pt>
                <c:pt idx="154">
                  <c:v>1402</c:v>
                </c:pt>
                <c:pt idx="155">
                  <c:v>1709</c:v>
                </c:pt>
                <c:pt idx="156">
                  <c:v>863</c:v>
                </c:pt>
                <c:pt idx="157">
                  <c:v>1338</c:v>
                </c:pt>
                <c:pt idx="158">
                  <c:v>2952</c:v>
                </c:pt>
                <c:pt idx="159">
                  <c:v>2799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078272"/>
        <c:axId val="225096448"/>
      </c:scatterChart>
      <c:valAx>
        <c:axId val="2250782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096448"/>
        <c:crosses val="autoZero"/>
        <c:crossBetween val="midCat"/>
        <c:majorUnit val="14"/>
        <c:minorUnit val="7"/>
      </c:valAx>
      <c:valAx>
        <c:axId val="22509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078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8232</c:v>
                </c:pt>
                <c:pt idx="152">
                  <c:v>8317</c:v>
                </c:pt>
                <c:pt idx="153">
                  <c:v>8397</c:v>
                </c:pt>
                <c:pt idx="154">
                  <c:v>8475</c:v>
                </c:pt>
                <c:pt idx="155">
                  <c:v>8511</c:v>
                </c:pt>
                <c:pt idx="156">
                  <c:v>8538</c:v>
                </c:pt>
                <c:pt idx="157">
                  <c:v>8600</c:v>
                </c:pt>
                <c:pt idx="158">
                  <c:v>8692</c:v>
                </c:pt>
                <c:pt idx="159">
                  <c:v>8726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21024"/>
        <c:axId val="225122560"/>
      </c:scatterChart>
      <c:valAx>
        <c:axId val="2251210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122560"/>
        <c:crosses val="autoZero"/>
        <c:crossBetween val="midCat"/>
        <c:majorUnit val="14"/>
        <c:minorUnit val="7"/>
      </c:valAx>
      <c:valAx>
        <c:axId val="225122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121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481</c:v>
                </c:pt>
                <c:pt idx="152">
                  <c:v>489</c:v>
                </c:pt>
                <c:pt idx="153">
                  <c:v>487</c:v>
                </c:pt>
                <c:pt idx="154">
                  <c:v>491</c:v>
                </c:pt>
                <c:pt idx="155">
                  <c:v>489</c:v>
                </c:pt>
                <c:pt idx="156">
                  <c:v>484</c:v>
                </c:pt>
                <c:pt idx="157">
                  <c:v>475</c:v>
                </c:pt>
                <c:pt idx="158">
                  <c:v>471</c:v>
                </c:pt>
                <c:pt idx="159">
                  <c:v>473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59424"/>
        <c:axId val="225169408"/>
      </c:scatterChart>
      <c:valAx>
        <c:axId val="2251594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169408"/>
        <c:crosses val="autoZero"/>
        <c:crossBetween val="midCat"/>
        <c:majorUnit val="14"/>
        <c:minorUnit val="7"/>
      </c:valAx>
      <c:valAx>
        <c:axId val="22516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159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4098</c:v>
                </c:pt>
                <c:pt idx="152">
                  <c:v>3926</c:v>
                </c:pt>
                <c:pt idx="153">
                  <c:v>3839</c:v>
                </c:pt>
                <c:pt idx="154">
                  <c:v>3784</c:v>
                </c:pt>
                <c:pt idx="155">
                  <c:v>3756</c:v>
                </c:pt>
                <c:pt idx="156">
                  <c:v>3711</c:v>
                </c:pt>
                <c:pt idx="157">
                  <c:v>3819</c:v>
                </c:pt>
                <c:pt idx="158">
                  <c:v>3895</c:v>
                </c:pt>
                <c:pt idx="159">
                  <c:v>3836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93984"/>
        <c:axId val="225195520"/>
      </c:scatterChart>
      <c:valAx>
        <c:axId val="2251939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195520"/>
        <c:crosses val="autoZero"/>
        <c:crossBetween val="midCat"/>
        <c:majorUnit val="14"/>
        <c:minorUnit val="7"/>
      </c:valAx>
      <c:valAx>
        <c:axId val="22519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193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378825</c:v>
                </c:pt>
                <c:pt idx="152">
                  <c:v>382684</c:v>
                </c:pt>
                <c:pt idx="153">
                  <c:v>385740</c:v>
                </c:pt>
                <c:pt idx="154">
                  <c:v>387142</c:v>
                </c:pt>
                <c:pt idx="155">
                  <c:v>388851</c:v>
                </c:pt>
                <c:pt idx="156">
                  <c:v>389714</c:v>
                </c:pt>
                <c:pt idx="157">
                  <c:v>391052</c:v>
                </c:pt>
                <c:pt idx="158">
                  <c:v>394004</c:v>
                </c:pt>
                <c:pt idx="159">
                  <c:v>396803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24192"/>
        <c:axId val="225225728"/>
      </c:scatterChart>
      <c:valAx>
        <c:axId val="2252241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225728"/>
        <c:crosses val="autoZero"/>
        <c:crossBetween val="midCat"/>
        <c:majorUnit val="14"/>
        <c:minorUnit val="7"/>
      </c:valAx>
      <c:valAx>
        <c:axId val="22522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2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94.600000000000009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34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71168"/>
        <c:axId val="224872704"/>
      </c:scatterChart>
      <c:valAx>
        <c:axId val="22487116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4872704"/>
        <c:crosses val="autoZero"/>
        <c:crossBetween val="midCat"/>
        <c:majorUnit val="28"/>
        <c:minorUnit val="7"/>
      </c:valAx>
      <c:valAx>
        <c:axId val="224872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487116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8232</c:v>
                </c:pt>
                <c:pt idx="311">
                  <c:v>8317</c:v>
                </c:pt>
                <c:pt idx="312">
                  <c:v>8397</c:v>
                </c:pt>
                <c:pt idx="313">
                  <c:v>8475</c:v>
                </c:pt>
                <c:pt idx="314">
                  <c:v>8511</c:v>
                </c:pt>
                <c:pt idx="315">
                  <c:v>8538</c:v>
                </c:pt>
                <c:pt idx="316">
                  <c:v>8600</c:v>
                </c:pt>
                <c:pt idx="317">
                  <c:v>8692</c:v>
                </c:pt>
                <c:pt idx="318">
                  <c:v>8726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23008"/>
        <c:axId val="224924800"/>
      </c:scatterChart>
      <c:valAx>
        <c:axId val="224923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924800"/>
        <c:crosses val="autoZero"/>
        <c:crossBetween val="midCat"/>
        <c:majorUnit val="28"/>
        <c:minorUnit val="7"/>
      </c:valAx>
      <c:valAx>
        <c:axId val="22492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92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0.11737432894094681</c:v>
                </c:pt>
                <c:pt idx="311">
                  <c:v>0.12455425369332654</c:v>
                </c:pt>
                <c:pt idx="312">
                  <c:v>0.12685595207085179</c:v>
                </c:pt>
                <c:pt idx="313">
                  <c:v>0.1297568710359408</c:v>
                </c:pt>
                <c:pt idx="314">
                  <c:v>0.13019169329073482</c:v>
                </c:pt>
                <c:pt idx="315">
                  <c:v>0.130423066558879</c:v>
                </c:pt>
                <c:pt idx="316">
                  <c:v>0.12437810945273632</c:v>
                </c:pt>
                <c:pt idx="317">
                  <c:v>0.12092426187419769</c:v>
                </c:pt>
                <c:pt idx="318">
                  <c:v>0.12330552659019813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61664"/>
        <c:axId val="224963200"/>
      </c:scatterChart>
      <c:valAx>
        <c:axId val="22496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963200"/>
        <c:crosses val="autoZero"/>
        <c:crossBetween val="midCat"/>
        <c:majorUnit val="28"/>
        <c:minorUnit val="7"/>
      </c:valAx>
      <c:valAx>
        <c:axId val="22496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96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475044</c:v>
                </c:pt>
                <c:pt idx="311">
                  <c:v>478903</c:v>
                </c:pt>
                <c:pt idx="312">
                  <c:v>481959</c:v>
                </c:pt>
                <c:pt idx="313">
                  <c:v>483361</c:v>
                </c:pt>
                <c:pt idx="314">
                  <c:v>485070</c:v>
                </c:pt>
                <c:pt idx="315">
                  <c:v>485933</c:v>
                </c:pt>
                <c:pt idx="316">
                  <c:v>487271</c:v>
                </c:pt>
                <c:pt idx="317">
                  <c:v>490223</c:v>
                </c:pt>
                <c:pt idx="318">
                  <c:v>493022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83680"/>
        <c:axId val="225513856"/>
      </c:scatterChart>
      <c:valAx>
        <c:axId val="224983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513856"/>
        <c:crosses val="autoZero"/>
        <c:crossBetween val="midCat"/>
        <c:majorUnit val="28"/>
        <c:minorUnit val="7"/>
      </c:valAx>
      <c:valAx>
        <c:axId val="22551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98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397010</c:v>
                </c:pt>
                <c:pt idx="311">
                  <c:v>399157</c:v>
                </c:pt>
                <c:pt idx="312">
                  <c:v>401444</c:v>
                </c:pt>
                <c:pt idx="313">
                  <c:v>402070</c:v>
                </c:pt>
                <c:pt idx="314">
                  <c:v>402798</c:v>
                </c:pt>
                <c:pt idx="315">
                  <c:v>407902</c:v>
                </c:pt>
                <c:pt idx="316">
                  <c:v>409548</c:v>
                </c:pt>
                <c:pt idx="317">
                  <c:v>412034</c:v>
                </c:pt>
                <c:pt idx="318">
                  <c:v>413248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46240"/>
        <c:axId val="225547776"/>
      </c:scatterChart>
      <c:valAx>
        <c:axId val="225546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547776"/>
        <c:crosses val="autoZero"/>
        <c:crossBetween val="midCat"/>
        <c:majorUnit val="28"/>
        <c:minorUnit val="7"/>
      </c:valAx>
      <c:valAx>
        <c:axId val="225547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54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25038</c:v>
                </c:pt>
                <c:pt idx="311">
                  <c:v>25123</c:v>
                </c:pt>
                <c:pt idx="312">
                  <c:v>25203</c:v>
                </c:pt>
                <c:pt idx="313">
                  <c:v>25281</c:v>
                </c:pt>
                <c:pt idx="314">
                  <c:v>25317</c:v>
                </c:pt>
                <c:pt idx="315">
                  <c:v>25344</c:v>
                </c:pt>
                <c:pt idx="316">
                  <c:v>25406</c:v>
                </c:pt>
                <c:pt idx="317">
                  <c:v>25498</c:v>
                </c:pt>
                <c:pt idx="318">
                  <c:v>25532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80544"/>
        <c:axId val="225582080"/>
      </c:scatterChart>
      <c:valAx>
        <c:axId val="225580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582080"/>
        <c:crosses val="autoZero"/>
        <c:crossBetween val="midCat"/>
        <c:majorUnit val="28"/>
        <c:minorUnit val="7"/>
      </c:valAx>
      <c:valAx>
        <c:axId val="225582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58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21</c:v>
                </c:pt>
                <c:pt idx="311">
                  <c:v>46</c:v>
                </c:pt>
                <c:pt idx="312">
                  <c:v>13</c:v>
                </c:pt>
                <c:pt idx="313">
                  <c:v>20</c:v>
                </c:pt>
                <c:pt idx="314">
                  <c:v>12</c:v>
                </c:pt>
                <c:pt idx="315">
                  <c:v>22</c:v>
                </c:pt>
                <c:pt idx="316">
                  <c:v>37</c:v>
                </c:pt>
                <c:pt idx="317">
                  <c:v>18</c:v>
                </c:pt>
                <c:pt idx="318">
                  <c:v>25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90272"/>
        <c:axId val="225600256"/>
      </c:scatterChart>
      <c:valAx>
        <c:axId val="225590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600256"/>
        <c:crosses val="autoZero"/>
        <c:crossBetween val="midCat"/>
        <c:majorUnit val="28"/>
        <c:minorUnit val="7"/>
      </c:valAx>
      <c:valAx>
        <c:axId val="2256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59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4098</c:v>
                </c:pt>
                <c:pt idx="311">
                  <c:v>3926</c:v>
                </c:pt>
                <c:pt idx="312">
                  <c:v>3839</c:v>
                </c:pt>
                <c:pt idx="313">
                  <c:v>3784</c:v>
                </c:pt>
                <c:pt idx="314">
                  <c:v>3756</c:v>
                </c:pt>
                <c:pt idx="315">
                  <c:v>3711</c:v>
                </c:pt>
                <c:pt idx="316">
                  <c:v>3819</c:v>
                </c:pt>
                <c:pt idx="317">
                  <c:v>3895</c:v>
                </c:pt>
                <c:pt idx="318">
                  <c:v>3836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24832"/>
        <c:axId val="225626368"/>
      </c:scatterChart>
      <c:valAx>
        <c:axId val="225624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626368"/>
        <c:crosses val="autoZero"/>
        <c:crossBetween val="midCat"/>
        <c:majorUnit val="28"/>
        <c:minorUnit val="7"/>
      </c:valAx>
      <c:valAx>
        <c:axId val="225626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62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20331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39040"/>
        <c:axId val="225407360"/>
      </c:scatterChart>
      <c:valAx>
        <c:axId val="225639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407360"/>
        <c:crosses val="autoZero"/>
        <c:crossBetween val="midCat"/>
        <c:majorUnit val="28"/>
        <c:minorUnit val="7"/>
      </c:valAx>
      <c:valAx>
        <c:axId val="225407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639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-2911.6071428571427</c:v>
                </c:pt>
                <c:pt idx="311">
                  <c:v>-321.15476190476181</c:v>
                </c:pt>
                <c:pt idx="312">
                  <c:v>1587.285714285714</c:v>
                </c:pt>
                <c:pt idx="313">
                  <c:v>2049.5714285714289</c:v>
                </c:pt>
                <c:pt idx="314">
                  <c:v>1667.5714285714284</c:v>
                </c:pt>
                <c:pt idx="315">
                  <c:v>-202.57142857142873</c:v>
                </c:pt>
                <c:pt idx="316">
                  <c:v>-1701.9047619047624</c:v>
                </c:pt>
                <c:pt idx="317">
                  <c:v>-1413.321428571428</c:v>
                </c:pt>
                <c:pt idx="318">
                  <c:v>-888.88095238095229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44224"/>
        <c:axId val="225445760"/>
      </c:scatterChart>
      <c:valAx>
        <c:axId val="2254442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445760"/>
        <c:crosses val="autoZero"/>
        <c:crossBetween val="midCat"/>
        <c:majorUnit val="28"/>
        <c:minorUnit val="7"/>
      </c:valAx>
      <c:valAx>
        <c:axId val="225445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444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481</c:v>
                </c:pt>
                <c:pt idx="311">
                  <c:v>489</c:v>
                </c:pt>
                <c:pt idx="312">
                  <c:v>487</c:v>
                </c:pt>
                <c:pt idx="313">
                  <c:v>491</c:v>
                </c:pt>
                <c:pt idx="314">
                  <c:v>489</c:v>
                </c:pt>
                <c:pt idx="315">
                  <c:v>484</c:v>
                </c:pt>
                <c:pt idx="316">
                  <c:v>475</c:v>
                </c:pt>
                <c:pt idx="317">
                  <c:v>471</c:v>
                </c:pt>
                <c:pt idx="318">
                  <c:v>473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66624"/>
        <c:axId val="225472512"/>
      </c:scatterChart>
      <c:valAx>
        <c:axId val="225466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472512"/>
        <c:crosses val="autoZero"/>
        <c:crossBetween val="midCat"/>
        <c:majorUnit val="28"/>
        <c:minorUnit val="7"/>
      </c:valAx>
      <c:valAx>
        <c:axId val="225472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46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20331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97088"/>
        <c:axId val="225498624"/>
      </c:scatterChart>
      <c:valAx>
        <c:axId val="225497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498624"/>
        <c:crosses val="autoZero"/>
        <c:crossBetween val="midCat"/>
        <c:majorUnit val="28"/>
        <c:minorUnit val="7"/>
      </c:valAx>
      <c:valAx>
        <c:axId val="225498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49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54336"/>
        <c:axId val="234664320"/>
      </c:scatterChart>
      <c:valAx>
        <c:axId val="2346543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64320"/>
        <c:crosses val="autoZero"/>
        <c:crossBetween val="midCat"/>
        <c:majorUnit val="28"/>
        <c:minorUnit val="7"/>
      </c:valAx>
      <c:valAx>
        <c:axId val="234664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54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10528"/>
        <c:axId val="234712064"/>
      </c:scatterChart>
      <c:valAx>
        <c:axId val="2347105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12064"/>
        <c:crosses val="autoZero"/>
        <c:crossBetween val="midCat"/>
        <c:majorUnit val="28"/>
        <c:minorUnit val="7"/>
      </c:valAx>
      <c:valAx>
        <c:axId val="234712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471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274112"/>
        <c:axId val="243275648"/>
      </c:scatterChart>
      <c:valAx>
        <c:axId val="2432741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3275648"/>
        <c:crosses val="autoZero"/>
        <c:crossBetween val="midCat"/>
        <c:majorUnit val="28"/>
        <c:minorUnit val="7"/>
      </c:valAx>
      <c:valAx>
        <c:axId val="243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274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313664"/>
        <c:axId val="243315456"/>
      </c:scatterChart>
      <c:valAx>
        <c:axId val="2433136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43315456"/>
        <c:crosses val="autoZero"/>
        <c:crossBetween val="midCat"/>
        <c:majorUnit val="28"/>
        <c:minorUnit val="7"/>
      </c:valAx>
      <c:valAx>
        <c:axId val="24331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313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439872"/>
        <c:axId val="243441664"/>
      </c:scatterChart>
      <c:valAx>
        <c:axId val="2434398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3441664"/>
        <c:crosses val="autoZero"/>
        <c:crossBetween val="midCat"/>
        <c:majorUnit val="28"/>
        <c:minorUnit val="7"/>
      </c:valAx>
      <c:valAx>
        <c:axId val="243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43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627136"/>
        <c:axId val="243628672"/>
      </c:scatterChart>
      <c:valAx>
        <c:axId val="2436271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3628672"/>
        <c:crosses val="autoZero"/>
        <c:crossBetween val="midCat"/>
        <c:majorUnit val="28"/>
        <c:minorUnit val="7"/>
      </c:valAx>
      <c:valAx>
        <c:axId val="24362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627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750976"/>
        <c:axId val="244765056"/>
      </c:scatterChart>
      <c:valAx>
        <c:axId val="2447509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4765056"/>
        <c:crosses val="autoZero"/>
        <c:crossBetween val="midCat"/>
        <c:majorUnit val="28"/>
        <c:minorUnit val="7"/>
      </c:valAx>
      <c:valAx>
        <c:axId val="244765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75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75648"/>
        <c:axId val="244877184"/>
      </c:scatterChart>
      <c:valAx>
        <c:axId val="2448756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4877184"/>
        <c:crosses val="autoZero"/>
        <c:crossBetween val="midCat"/>
        <c:majorUnit val="28"/>
        <c:minorUnit val="7"/>
      </c:valAx>
      <c:valAx>
        <c:axId val="24487718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44875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30432"/>
        <c:axId val="244931968"/>
      </c:scatterChart>
      <c:valAx>
        <c:axId val="24493043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44931968"/>
        <c:crosses val="autoZero"/>
        <c:crossBetween val="midCat"/>
        <c:majorUnit val="28"/>
        <c:minorUnit val="7"/>
      </c:valAx>
      <c:valAx>
        <c:axId val="24493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930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112832"/>
        <c:axId val="245114368"/>
      </c:scatterChart>
      <c:valAx>
        <c:axId val="24511283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5114368"/>
        <c:crosses val="autoZero"/>
        <c:crossBetween val="midCat"/>
        <c:majorUnit val="28"/>
        <c:minorUnit val="7"/>
      </c:valAx>
      <c:valAx>
        <c:axId val="2451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1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2.943929188689915</c:v>
                </c:pt>
                <c:pt idx="1">
                  <c:v>3.944924030021677</c:v>
                </c:pt>
                <c:pt idx="2">
                  <c:v>1.091078562332539</c:v>
                </c:pt>
                <c:pt idx="3">
                  <c:v>0.71821795760359386</c:v>
                </c:pt>
                <c:pt idx="4">
                  <c:v>3.8420316264068322</c:v>
                </c:pt>
                <c:pt idx="5">
                  <c:v>1.659217184788919</c:v>
                </c:pt>
                <c:pt idx="6">
                  <c:v>2.646684200949498</c:v>
                </c:pt>
                <c:pt idx="7">
                  <c:v>2.7569939575882429</c:v>
                </c:pt>
                <c:pt idx="8">
                  <c:v>5.2851022854828127</c:v>
                </c:pt>
                <c:pt idx="9">
                  <c:v>4.9983812060866653</c:v>
                </c:pt>
                <c:pt idx="10">
                  <c:v>4.5442571127502633</c:v>
                </c:pt>
                <c:pt idx="11">
                  <c:v>3.9218541021922353</c:v>
                </c:pt>
                <c:pt idx="12">
                  <c:v>4.0178157727782615</c:v>
                </c:pt>
                <c:pt idx="13">
                  <c:v>5.3725914560573509</c:v>
                </c:pt>
                <c:pt idx="14">
                  <c:v>5.2833310081173428</c:v>
                </c:pt>
                <c:pt idx="15">
                  <c:v>8.6597793783015415</c:v>
                </c:pt>
                <c:pt idx="16">
                  <c:v>4.6985415726958353</c:v>
                </c:pt>
                <c:pt idx="17">
                  <c:v>7.3150295942868606</c:v>
                </c:pt>
                <c:pt idx="18">
                  <c:v>4.6813286937044252</c:v>
                </c:pt>
                <c:pt idx="19">
                  <c:v>4.238288560651867</c:v>
                </c:pt>
                <c:pt idx="20">
                  <c:v>0.79680639994900437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5135616"/>
        <c:axId val="245137408"/>
      </c:barChart>
      <c:catAx>
        <c:axId val="2451356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45137408"/>
        <c:crosses val="autoZero"/>
        <c:auto val="1"/>
        <c:lblAlgn val="ctr"/>
        <c:lblOffset val="1000"/>
        <c:noMultiLvlLbl val="0"/>
      </c:catAx>
      <c:valAx>
        <c:axId val="2451374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451356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7.0000000000000007E-2</c:v>
                </c:pt>
                <c:pt idx="1">
                  <c:v>5.8000000000000003E-2</c:v>
                </c:pt>
                <c:pt idx="2">
                  <c:v>0.02</c:v>
                </c:pt>
                <c:pt idx="3">
                  <c:v>0</c:v>
                </c:pt>
                <c:pt idx="4">
                  <c:v>8.4000000000000005E-2</c:v>
                </c:pt>
                <c:pt idx="5">
                  <c:v>-1.4999999999999999E-2</c:v>
                </c:pt>
                <c:pt idx="6">
                  <c:v>-0.129</c:v>
                </c:pt>
                <c:pt idx="7">
                  <c:v>-0.01</c:v>
                </c:pt>
                <c:pt idx="8">
                  <c:v>-2E-3</c:v>
                </c:pt>
                <c:pt idx="9">
                  <c:v>-0.06</c:v>
                </c:pt>
                <c:pt idx="10">
                  <c:v>6.0999999999999999E-2</c:v>
                </c:pt>
                <c:pt idx="11">
                  <c:v>1.4E-2</c:v>
                </c:pt>
                <c:pt idx="12">
                  <c:v>-6.0000000000000001E-3</c:v>
                </c:pt>
                <c:pt idx="13">
                  <c:v>3.1E-2</c:v>
                </c:pt>
                <c:pt idx="14">
                  <c:v>-2E-3</c:v>
                </c:pt>
                <c:pt idx="15">
                  <c:v>0.217</c:v>
                </c:pt>
                <c:pt idx="16">
                  <c:v>0.02</c:v>
                </c:pt>
                <c:pt idx="17">
                  <c:v>-7.2999999999999995E-2</c:v>
                </c:pt>
                <c:pt idx="18">
                  <c:v>-3.3000000000000002E-2</c:v>
                </c:pt>
                <c:pt idx="19">
                  <c:v>1.4999999999999999E-2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5174656"/>
        <c:axId val="245176192"/>
      </c:barChart>
      <c:catAx>
        <c:axId val="2451746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45176192"/>
        <c:crosses val="autoZero"/>
        <c:auto val="1"/>
        <c:lblAlgn val="ctr"/>
        <c:lblOffset val="1000"/>
        <c:noMultiLvlLbl val="0"/>
      </c:catAx>
      <c:valAx>
        <c:axId val="24517619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4517465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468416"/>
        <c:axId val="249469952"/>
      </c:scatterChart>
      <c:valAx>
        <c:axId val="2494684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9469952"/>
        <c:crosses val="autoZero"/>
        <c:crossBetween val="midCat"/>
        <c:majorUnit val="14"/>
        <c:minorUnit val="7"/>
      </c:valAx>
      <c:valAx>
        <c:axId val="24946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946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490432"/>
        <c:axId val="249492224"/>
      </c:scatterChart>
      <c:valAx>
        <c:axId val="2494904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9492224"/>
        <c:crosses val="autoZero"/>
        <c:crossBetween val="midCat"/>
        <c:majorUnit val="14"/>
        <c:minorUnit val="7"/>
      </c:valAx>
      <c:valAx>
        <c:axId val="249492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9490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30496"/>
        <c:axId val="249932032"/>
      </c:scatterChart>
      <c:valAx>
        <c:axId val="249930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9932032"/>
        <c:crosses val="autoZero"/>
        <c:crossBetween val="midCat"/>
        <c:majorUnit val="14"/>
        <c:minorUnit val="7"/>
      </c:valAx>
      <c:valAx>
        <c:axId val="24993203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993049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948416"/>
        <c:axId val="249954304"/>
      </c:scatterChart>
      <c:valAx>
        <c:axId val="2499484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9954304"/>
        <c:crosses val="autoZero"/>
        <c:crossBetween val="midCat"/>
        <c:majorUnit val="14"/>
        <c:minorUnit val="7"/>
      </c:valAx>
      <c:valAx>
        <c:axId val="24995430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994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7.0000000000000007E-2</c:v>
                </c:pt>
                <c:pt idx="1">
                  <c:v>5.8000000000000003E-2</c:v>
                </c:pt>
                <c:pt idx="2">
                  <c:v>0.02</c:v>
                </c:pt>
                <c:pt idx="3">
                  <c:v>0</c:v>
                </c:pt>
                <c:pt idx="4">
                  <c:v>8.4000000000000005E-2</c:v>
                </c:pt>
                <c:pt idx="5">
                  <c:v>-1.4999999999999999E-2</c:v>
                </c:pt>
                <c:pt idx="6">
                  <c:v>-0.129</c:v>
                </c:pt>
                <c:pt idx="7">
                  <c:v>-0.01</c:v>
                </c:pt>
                <c:pt idx="8">
                  <c:v>-2E-3</c:v>
                </c:pt>
                <c:pt idx="9">
                  <c:v>-0.06</c:v>
                </c:pt>
                <c:pt idx="10">
                  <c:v>6.0999999999999999E-2</c:v>
                </c:pt>
                <c:pt idx="11">
                  <c:v>1.4E-2</c:v>
                </c:pt>
                <c:pt idx="12">
                  <c:v>-6.0000000000000001E-3</c:v>
                </c:pt>
                <c:pt idx="13">
                  <c:v>3.1E-2</c:v>
                </c:pt>
                <c:pt idx="14">
                  <c:v>-2E-3</c:v>
                </c:pt>
                <c:pt idx="16">
                  <c:v>0.02</c:v>
                </c:pt>
                <c:pt idx="17">
                  <c:v>-7.2999999999999995E-2</c:v>
                </c:pt>
                <c:pt idx="18">
                  <c:v>-3.3000000000000002E-2</c:v>
                </c:pt>
                <c:pt idx="19">
                  <c:v>1.4999999999999999E-2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9991552"/>
        <c:axId val="249993088"/>
      </c:barChart>
      <c:catAx>
        <c:axId val="2499915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49993088"/>
        <c:crosses val="autoZero"/>
        <c:auto val="1"/>
        <c:lblAlgn val="ctr"/>
        <c:lblOffset val="0"/>
        <c:noMultiLvlLbl val="0"/>
      </c:catAx>
      <c:valAx>
        <c:axId val="24999308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4999155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039680"/>
        <c:axId val="250045568"/>
      </c:scatterChart>
      <c:valAx>
        <c:axId val="25003968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0045568"/>
        <c:crosses val="autoZero"/>
        <c:crossBetween val="midCat"/>
        <c:majorUnit val="14"/>
        <c:minorUnit val="7"/>
      </c:valAx>
      <c:valAx>
        <c:axId val="2500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0039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080640"/>
        <c:axId val="250221696"/>
      </c:scatterChart>
      <c:valAx>
        <c:axId val="25008064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0221696"/>
        <c:crosses val="autoZero"/>
        <c:crossBetween val="midCat"/>
        <c:majorUnit val="7"/>
        <c:minorUnit val="1"/>
      </c:valAx>
      <c:valAx>
        <c:axId val="25022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0080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0263808"/>
        <c:axId val="250277888"/>
      </c:barChart>
      <c:catAx>
        <c:axId val="25026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277888"/>
        <c:crosses val="autoZero"/>
        <c:auto val="1"/>
        <c:lblAlgn val="ctr"/>
        <c:lblOffset val="0"/>
        <c:tickLblSkip val="1"/>
        <c:noMultiLvlLbl val="0"/>
      </c:catAx>
      <c:valAx>
        <c:axId val="25027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26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0324480"/>
        <c:axId val="250326016"/>
      </c:barChart>
      <c:catAx>
        <c:axId val="250324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326016"/>
        <c:crosses val="autoZero"/>
        <c:auto val="1"/>
        <c:lblAlgn val="ctr"/>
        <c:lblOffset val="0"/>
        <c:tickLblSkip val="1"/>
        <c:noMultiLvlLbl val="0"/>
      </c:catAx>
      <c:valAx>
        <c:axId val="2503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32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627968"/>
        <c:axId val="250629504"/>
      </c:scatterChart>
      <c:valAx>
        <c:axId val="25062796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0629504"/>
        <c:crosses val="autoZero"/>
        <c:crossBetween val="midCat"/>
        <c:majorUnit val="7"/>
        <c:minorUnit val="1"/>
      </c:valAx>
      <c:valAx>
        <c:axId val="250629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0627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0352384"/>
        <c:axId val="250353920"/>
      </c:barChart>
      <c:catAx>
        <c:axId val="25035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353920"/>
        <c:crosses val="autoZero"/>
        <c:auto val="1"/>
        <c:lblAlgn val="ctr"/>
        <c:lblOffset val="0"/>
        <c:tickLblSkip val="1"/>
        <c:noMultiLvlLbl val="0"/>
      </c:catAx>
      <c:valAx>
        <c:axId val="25035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35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74400"/>
        <c:axId val="250376192"/>
      </c:scatterChart>
      <c:valAx>
        <c:axId val="2503744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0376192"/>
        <c:crosses val="autoZero"/>
        <c:crossBetween val="midCat"/>
        <c:majorUnit val="14"/>
      </c:valAx>
      <c:valAx>
        <c:axId val="25037619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503744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0429824"/>
        <c:axId val="250431360"/>
      </c:barChart>
      <c:catAx>
        <c:axId val="25042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431360"/>
        <c:crosses val="autoZero"/>
        <c:auto val="1"/>
        <c:lblAlgn val="ctr"/>
        <c:lblOffset val="100"/>
        <c:tickLblSkip val="1"/>
        <c:noMultiLvlLbl val="0"/>
      </c:catAx>
      <c:valAx>
        <c:axId val="25043136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42982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0481664"/>
        <c:axId val="250487552"/>
      </c:barChart>
      <c:catAx>
        <c:axId val="25048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487552"/>
        <c:crosses val="autoZero"/>
        <c:auto val="1"/>
        <c:lblAlgn val="ctr"/>
        <c:lblOffset val="0"/>
        <c:tickLblSkip val="1"/>
        <c:noMultiLvlLbl val="0"/>
      </c:catAx>
      <c:valAx>
        <c:axId val="25048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48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0741120"/>
        <c:axId val="250742656"/>
      </c:barChart>
      <c:catAx>
        <c:axId val="25074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742656"/>
        <c:crosses val="autoZero"/>
        <c:auto val="1"/>
        <c:lblAlgn val="ctr"/>
        <c:lblOffset val="0"/>
        <c:tickLblSkip val="1"/>
        <c:noMultiLvlLbl val="0"/>
      </c:catAx>
      <c:valAx>
        <c:axId val="25074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74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0766848"/>
        <c:axId val="250768384"/>
      </c:barChart>
      <c:catAx>
        <c:axId val="25076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768384"/>
        <c:crosses val="autoZero"/>
        <c:auto val="1"/>
        <c:lblAlgn val="ctr"/>
        <c:lblOffset val="100"/>
        <c:tickLblSkip val="1"/>
        <c:noMultiLvlLbl val="0"/>
      </c:catAx>
      <c:valAx>
        <c:axId val="250768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07668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1/1-7/1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1/1-7/1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1/1-7/1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1/1-7/1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1/1-7/1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9/12-7/1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2021-01-07T18:04:06Z</dcterms:modified>
</cp:coreProperties>
</file>