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84896"/>
        <c:axId val="179241344"/>
      </c:scatterChart>
      <c:valAx>
        <c:axId val="2043848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241344"/>
        <c:crosses val="autoZero"/>
        <c:crossBetween val="midCat"/>
        <c:majorUnit val="28"/>
        <c:minorUnit val="7"/>
      </c:valAx>
      <c:valAx>
        <c:axId val="17924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38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78976"/>
        <c:axId val="179280512"/>
      </c:scatterChart>
      <c:valAx>
        <c:axId val="1792789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280512"/>
        <c:crosses val="autoZero"/>
        <c:crossBetween val="midCat"/>
        <c:majorUnit val="28"/>
        <c:minorUnit val="7"/>
      </c:valAx>
      <c:valAx>
        <c:axId val="17928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27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97280"/>
        <c:axId val="205075200"/>
      </c:scatterChart>
      <c:valAx>
        <c:axId val="179297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5075200"/>
        <c:crosses val="autoZero"/>
        <c:crossBetween val="midCat"/>
        <c:majorUnit val="28"/>
        <c:minorUnit val="7"/>
      </c:valAx>
      <c:valAx>
        <c:axId val="20507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44270</c:v>
                </c:pt>
                <c:pt idx="1">
                  <c:v>44276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746.46428571428578</c:v>
                </c:pt>
                <c:pt idx="1">
                  <c:v>809.25000000000011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21792"/>
        <c:axId val="205123584"/>
      </c:scatterChart>
      <c:valAx>
        <c:axId val="20512179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5123584"/>
        <c:crosses val="autoZero"/>
        <c:crossBetween val="midCat"/>
        <c:majorUnit val="14"/>
        <c:minorUnit val="7"/>
      </c:valAx>
      <c:valAx>
        <c:axId val="20512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5121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44270</c:v>
                </c:pt>
                <c:pt idx="394">
                  <c:v>44270</c:v>
                </c:pt>
                <c:pt idx="395">
                  <c:v>44270</c:v>
                </c:pt>
                <c:pt idx="396">
                  <c:v>44270</c:v>
                </c:pt>
                <c:pt idx="397">
                  <c:v>44270</c:v>
                </c:pt>
                <c:pt idx="398">
                  <c:v>44270</c:v>
                </c:pt>
                <c:pt idx="399">
                  <c:v>44270</c:v>
                </c:pt>
                <c:pt idx="400">
                  <c:v>44270</c:v>
                </c:pt>
                <c:pt idx="401">
                  <c:v>44270</c:v>
                </c:pt>
                <c:pt idx="402">
                  <c:v>44270</c:v>
                </c:pt>
                <c:pt idx="403">
                  <c:v>44270</c:v>
                </c:pt>
                <c:pt idx="404">
                  <c:v>44270</c:v>
                </c:pt>
                <c:pt idx="405">
                  <c:v>44270</c:v>
                </c:pt>
                <c:pt idx="406">
                  <c:v>44270</c:v>
                </c:pt>
                <c:pt idx="407">
                  <c:v>44270</c:v>
                </c:pt>
                <c:pt idx="408">
                  <c:v>44270</c:v>
                </c:pt>
                <c:pt idx="409">
                  <c:v>44270</c:v>
                </c:pt>
                <c:pt idx="410">
                  <c:v>44270</c:v>
                </c:pt>
                <c:pt idx="411">
                  <c:v>44270</c:v>
                </c:pt>
                <c:pt idx="412">
                  <c:v>44270</c:v>
                </c:pt>
                <c:pt idx="413">
                  <c:v>44270</c:v>
                </c:pt>
                <c:pt idx="414">
                  <c:v>44270</c:v>
                </c:pt>
                <c:pt idx="415">
                  <c:v>44270</c:v>
                </c:pt>
                <c:pt idx="416">
                  <c:v>44270</c:v>
                </c:pt>
                <c:pt idx="417">
                  <c:v>44270</c:v>
                </c:pt>
                <c:pt idx="418">
                  <c:v>44270</c:v>
                </c:pt>
                <c:pt idx="419">
                  <c:v>44270</c:v>
                </c:pt>
                <c:pt idx="420">
                  <c:v>44270</c:v>
                </c:pt>
                <c:pt idx="421">
                  <c:v>44270</c:v>
                </c:pt>
                <c:pt idx="422">
                  <c:v>44270</c:v>
                </c:pt>
                <c:pt idx="423">
                  <c:v>44270</c:v>
                </c:pt>
                <c:pt idx="424">
                  <c:v>44270</c:v>
                </c:pt>
                <c:pt idx="425">
                  <c:v>44270</c:v>
                </c:pt>
                <c:pt idx="426">
                  <c:v>44270</c:v>
                </c:pt>
                <c:pt idx="427">
                  <c:v>44270</c:v>
                </c:pt>
                <c:pt idx="428">
                  <c:v>44270</c:v>
                </c:pt>
                <c:pt idx="429">
                  <c:v>44270</c:v>
                </c:pt>
                <c:pt idx="430">
                  <c:v>44270</c:v>
                </c:pt>
                <c:pt idx="431">
                  <c:v>44270</c:v>
                </c:pt>
                <c:pt idx="432">
                  <c:v>44270</c:v>
                </c:pt>
                <c:pt idx="433">
                  <c:v>44270</c:v>
                </c:pt>
                <c:pt idx="434">
                  <c:v>44270</c:v>
                </c:pt>
                <c:pt idx="435">
                  <c:v>44270</c:v>
                </c:pt>
                <c:pt idx="436">
                  <c:v>44270</c:v>
                </c:pt>
                <c:pt idx="437">
                  <c:v>44270</c:v>
                </c:pt>
                <c:pt idx="438">
                  <c:v>44270</c:v>
                </c:pt>
                <c:pt idx="439">
                  <c:v>44270</c:v>
                </c:pt>
                <c:pt idx="440">
                  <c:v>44270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44270</c:v>
                </c:pt>
                <c:pt idx="394">
                  <c:v>44270</c:v>
                </c:pt>
                <c:pt idx="395">
                  <c:v>44270</c:v>
                </c:pt>
                <c:pt idx="396">
                  <c:v>44270</c:v>
                </c:pt>
                <c:pt idx="397">
                  <c:v>44270</c:v>
                </c:pt>
                <c:pt idx="398">
                  <c:v>44270</c:v>
                </c:pt>
                <c:pt idx="399">
                  <c:v>44270</c:v>
                </c:pt>
                <c:pt idx="400">
                  <c:v>44270</c:v>
                </c:pt>
                <c:pt idx="401">
                  <c:v>44270</c:v>
                </c:pt>
                <c:pt idx="402">
                  <c:v>44270</c:v>
                </c:pt>
                <c:pt idx="403">
                  <c:v>44270</c:v>
                </c:pt>
                <c:pt idx="404">
                  <c:v>44270</c:v>
                </c:pt>
                <c:pt idx="405">
                  <c:v>44270</c:v>
                </c:pt>
                <c:pt idx="406">
                  <c:v>44270</c:v>
                </c:pt>
                <c:pt idx="407">
                  <c:v>44270</c:v>
                </c:pt>
                <c:pt idx="408">
                  <c:v>44270</c:v>
                </c:pt>
                <c:pt idx="409">
                  <c:v>44270</c:v>
                </c:pt>
                <c:pt idx="410">
                  <c:v>44270</c:v>
                </c:pt>
                <c:pt idx="411">
                  <c:v>44270</c:v>
                </c:pt>
                <c:pt idx="412">
                  <c:v>44270</c:v>
                </c:pt>
                <c:pt idx="413">
                  <c:v>44270</c:v>
                </c:pt>
                <c:pt idx="414">
                  <c:v>44270</c:v>
                </c:pt>
                <c:pt idx="415">
                  <c:v>44270</c:v>
                </c:pt>
                <c:pt idx="416">
                  <c:v>44270</c:v>
                </c:pt>
                <c:pt idx="417">
                  <c:v>44270</c:v>
                </c:pt>
                <c:pt idx="418">
                  <c:v>44270</c:v>
                </c:pt>
                <c:pt idx="419">
                  <c:v>44270</c:v>
                </c:pt>
                <c:pt idx="420">
                  <c:v>44270</c:v>
                </c:pt>
                <c:pt idx="421">
                  <c:v>44270</c:v>
                </c:pt>
                <c:pt idx="422">
                  <c:v>44270</c:v>
                </c:pt>
                <c:pt idx="423">
                  <c:v>44270</c:v>
                </c:pt>
                <c:pt idx="424">
                  <c:v>44270</c:v>
                </c:pt>
                <c:pt idx="425">
                  <c:v>44270</c:v>
                </c:pt>
                <c:pt idx="426">
                  <c:v>44270</c:v>
                </c:pt>
                <c:pt idx="427">
                  <c:v>44270</c:v>
                </c:pt>
                <c:pt idx="428">
                  <c:v>44270</c:v>
                </c:pt>
                <c:pt idx="429">
                  <c:v>44270</c:v>
                </c:pt>
                <c:pt idx="430">
                  <c:v>44270</c:v>
                </c:pt>
                <c:pt idx="431">
                  <c:v>44270</c:v>
                </c:pt>
                <c:pt idx="432">
                  <c:v>44270</c:v>
                </c:pt>
                <c:pt idx="433">
                  <c:v>44270</c:v>
                </c:pt>
                <c:pt idx="434">
                  <c:v>44270</c:v>
                </c:pt>
                <c:pt idx="435">
                  <c:v>44270</c:v>
                </c:pt>
                <c:pt idx="436">
                  <c:v>44270</c:v>
                </c:pt>
                <c:pt idx="437">
                  <c:v>44270</c:v>
                </c:pt>
                <c:pt idx="438">
                  <c:v>44270</c:v>
                </c:pt>
                <c:pt idx="439">
                  <c:v>44270</c:v>
                </c:pt>
                <c:pt idx="440">
                  <c:v>44270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746.39153475983028</c:v>
                </c:pt>
                <c:pt idx="384">
                  <c:v>756.62031969719021</c:v>
                </c:pt>
                <c:pt idx="385">
                  <c:v>766.98928312857379</c:v>
                </c:pt>
                <c:pt idx="386">
                  <c:v>777.50034610426314</c:v>
                </c:pt>
                <c:pt idx="387">
                  <c:v>788.15545600121868</c:v>
                </c:pt>
                <c:pt idx="388">
                  <c:v>798.95658688386902</c:v>
                </c:pt>
                <c:pt idx="389">
                  <c:v>809.90573986984418</c:v>
                </c:pt>
                <c:pt idx="390">
                  <c:v>821.00494350072097</c:v>
                </c:pt>
                <c:pt idx="391">
                  <c:v>832.25625411784949</c:v>
                </c:pt>
                <c:pt idx="392">
                  <c:v>843.66175624333027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69792"/>
        <c:axId val="205171328"/>
      </c:scatterChart>
      <c:valAx>
        <c:axId val="205169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171328"/>
        <c:crosses val="autoZero"/>
        <c:crossBetween val="midCat"/>
      </c:valAx>
      <c:valAx>
        <c:axId val="205171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16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44270</c:v>
                </c:pt>
                <c:pt idx="394">
                  <c:v>44270</c:v>
                </c:pt>
                <c:pt idx="395">
                  <c:v>44270</c:v>
                </c:pt>
                <c:pt idx="396">
                  <c:v>44270</c:v>
                </c:pt>
                <c:pt idx="397">
                  <c:v>44270</c:v>
                </c:pt>
                <c:pt idx="398">
                  <c:v>44270</c:v>
                </c:pt>
                <c:pt idx="399">
                  <c:v>44270</c:v>
                </c:pt>
                <c:pt idx="400">
                  <c:v>44270</c:v>
                </c:pt>
                <c:pt idx="401">
                  <c:v>44270</c:v>
                </c:pt>
                <c:pt idx="402">
                  <c:v>44270</c:v>
                </c:pt>
                <c:pt idx="403">
                  <c:v>44270</c:v>
                </c:pt>
                <c:pt idx="404">
                  <c:v>44270</c:v>
                </c:pt>
                <c:pt idx="405">
                  <c:v>44270</c:v>
                </c:pt>
                <c:pt idx="406">
                  <c:v>44270</c:v>
                </c:pt>
                <c:pt idx="407">
                  <c:v>44270</c:v>
                </c:pt>
                <c:pt idx="408">
                  <c:v>44270</c:v>
                </c:pt>
                <c:pt idx="409">
                  <c:v>44270</c:v>
                </c:pt>
                <c:pt idx="410">
                  <c:v>44270</c:v>
                </c:pt>
                <c:pt idx="411">
                  <c:v>44270</c:v>
                </c:pt>
                <c:pt idx="412">
                  <c:v>44270</c:v>
                </c:pt>
                <c:pt idx="413">
                  <c:v>44270</c:v>
                </c:pt>
                <c:pt idx="414">
                  <c:v>44270</c:v>
                </c:pt>
                <c:pt idx="415">
                  <c:v>44270</c:v>
                </c:pt>
                <c:pt idx="416">
                  <c:v>44270</c:v>
                </c:pt>
                <c:pt idx="417">
                  <c:v>44270</c:v>
                </c:pt>
                <c:pt idx="418">
                  <c:v>44270</c:v>
                </c:pt>
                <c:pt idx="419">
                  <c:v>44270</c:v>
                </c:pt>
                <c:pt idx="420">
                  <c:v>44270</c:v>
                </c:pt>
                <c:pt idx="421">
                  <c:v>44270</c:v>
                </c:pt>
                <c:pt idx="422">
                  <c:v>44270</c:v>
                </c:pt>
                <c:pt idx="423">
                  <c:v>44270</c:v>
                </c:pt>
                <c:pt idx="424">
                  <c:v>44270</c:v>
                </c:pt>
                <c:pt idx="425">
                  <c:v>44270</c:v>
                </c:pt>
                <c:pt idx="426">
                  <c:v>44270</c:v>
                </c:pt>
                <c:pt idx="427">
                  <c:v>44270</c:v>
                </c:pt>
                <c:pt idx="428">
                  <c:v>44270</c:v>
                </c:pt>
                <c:pt idx="429">
                  <c:v>44270</c:v>
                </c:pt>
                <c:pt idx="430">
                  <c:v>44270</c:v>
                </c:pt>
                <c:pt idx="431">
                  <c:v>44270</c:v>
                </c:pt>
                <c:pt idx="432">
                  <c:v>44270</c:v>
                </c:pt>
                <c:pt idx="433">
                  <c:v>44270</c:v>
                </c:pt>
                <c:pt idx="434">
                  <c:v>44270</c:v>
                </c:pt>
                <c:pt idx="435">
                  <c:v>44270</c:v>
                </c:pt>
                <c:pt idx="436">
                  <c:v>44270</c:v>
                </c:pt>
                <c:pt idx="437">
                  <c:v>44270</c:v>
                </c:pt>
                <c:pt idx="438">
                  <c:v>44270</c:v>
                </c:pt>
                <c:pt idx="439">
                  <c:v>44270</c:v>
                </c:pt>
                <c:pt idx="440">
                  <c:v>44270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44270</c:v>
                </c:pt>
                <c:pt idx="394">
                  <c:v>44270</c:v>
                </c:pt>
                <c:pt idx="395">
                  <c:v>44270</c:v>
                </c:pt>
                <c:pt idx="396">
                  <c:v>44270</c:v>
                </c:pt>
                <c:pt idx="397">
                  <c:v>44270</c:v>
                </c:pt>
                <c:pt idx="398">
                  <c:v>44270</c:v>
                </c:pt>
                <c:pt idx="399">
                  <c:v>44270</c:v>
                </c:pt>
                <c:pt idx="400">
                  <c:v>44270</c:v>
                </c:pt>
                <c:pt idx="401">
                  <c:v>44270</c:v>
                </c:pt>
                <c:pt idx="402">
                  <c:v>44270</c:v>
                </c:pt>
                <c:pt idx="403">
                  <c:v>44270</c:v>
                </c:pt>
                <c:pt idx="404">
                  <c:v>44270</c:v>
                </c:pt>
                <c:pt idx="405">
                  <c:v>44270</c:v>
                </c:pt>
                <c:pt idx="406">
                  <c:v>44270</c:v>
                </c:pt>
                <c:pt idx="407">
                  <c:v>44270</c:v>
                </c:pt>
                <c:pt idx="408">
                  <c:v>44270</c:v>
                </c:pt>
                <c:pt idx="409">
                  <c:v>44270</c:v>
                </c:pt>
                <c:pt idx="410">
                  <c:v>44270</c:v>
                </c:pt>
                <c:pt idx="411">
                  <c:v>44270</c:v>
                </c:pt>
                <c:pt idx="412">
                  <c:v>44270</c:v>
                </c:pt>
                <c:pt idx="413">
                  <c:v>44270</c:v>
                </c:pt>
                <c:pt idx="414">
                  <c:v>44270</c:v>
                </c:pt>
                <c:pt idx="415">
                  <c:v>44270</c:v>
                </c:pt>
                <c:pt idx="416">
                  <c:v>44270</c:v>
                </c:pt>
                <c:pt idx="417">
                  <c:v>44270</c:v>
                </c:pt>
                <c:pt idx="418">
                  <c:v>44270</c:v>
                </c:pt>
                <c:pt idx="419">
                  <c:v>44270</c:v>
                </c:pt>
                <c:pt idx="420">
                  <c:v>44270</c:v>
                </c:pt>
                <c:pt idx="421">
                  <c:v>44270</c:v>
                </c:pt>
                <c:pt idx="422">
                  <c:v>44270</c:v>
                </c:pt>
                <c:pt idx="423">
                  <c:v>44270</c:v>
                </c:pt>
                <c:pt idx="424">
                  <c:v>44270</c:v>
                </c:pt>
                <c:pt idx="425">
                  <c:v>44270</c:v>
                </c:pt>
                <c:pt idx="426">
                  <c:v>44270</c:v>
                </c:pt>
                <c:pt idx="427">
                  <c:v>44270</c:v>
                </c:pt>
                <c:pt idx="428">
                  <c:v>44270</c:v>
                </c:pt>
                <c:pt idx="429">
                  <c:v>44270</c:v>
                </c:pt>
                <c:pt idx="430">
                  <c:v>44270</c:v>
                </c:pt>
                <c:pt idx="431">
                  <c:v>44270</c:v>
                </c:pt>
                <c:pt idx="432">
                  <c:v>44270</c:v>
                </c:pt>
                <c:pt idx="433">
                  <c:v>44270</c:v>
                </c:pt>
                <c:pt idx="434">
                  <c:v>44270</c:v>
                </c:pt>
                <c:pt idx="435">
                  <c:v>44270</c:v>
                </c:pt>
                <c:pt idx="436">
                  <c:v>44270</c:v>
                </c:pt>
                <c:pt idx="437">
                  <c:v>44270</c:v>
                </c:pt>
                <c:pt idx="438">
                  <c:v>44270</c:v>
                </c:pt>
                <c:pt idx="439">
                  <c:v>44270</c:v>
                </c:pt>
                <c:pt idx="440">
                  <c:v>44270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746.46428571428578</c:v>
                </c:pt>
                <c:pt idx="384">
                  <c:v>756.92857142857144</c:v>
                </c:pt>
                <c:pt idx="385">
                  <c:v>767.39285714285722</c:v>
                </c:pt>
                <c:pt idx="386">
                  <c:v>777.85714285714289</c:v>
                </c:pt>
                <c:pt idx="387">
                  <c:v>788.32142857142867</c:v>
                </c:pt>
                <c:pt idx="388">
                  <c:v>798.78571428571433</c:v>
                </c:pt>
                <c:pt idx="389">
                  <c:v>809.25000000000011</c:v>
                </c:pt>
                <c:pt idx="390">
                  <c:v>819.71428571428578</c:v>
                </c:pt>
                <c:pt idx="391">
                  <c:v>830.17857142857156</c:v>
                </c:pt>
                <c:pt idx="392">
                  <c:v>840.64285714285722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91648"/>
        <c:axId val="206493184"/>
      </c:scatterChart>
      <c:valAx>
        <c:axId val="2064916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493184"/>
        <c:crosses val="autoZero"/>
        <c:crossBetween val="midCat"/>
      </c:valAx>
      <c:valAx>
        <c:axId val="20649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49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44270</c:v>
                </c:pt>
                <c:pt idx="401">
                  <c:v>44270</c:v>
                </c:pt>
                <c:pt idx="402">
                  <c:v>44270</c:v>
                </c:pt>
                <c:pt idx="403">
                  <c:v>44270</c:v>
                </c:pt>
                <c:pt idx="404">
                  <c:v>44270</c:v>
                </c:pt>
                <c:pt idx="405">
                  <c:v>44270</c:v>
                </c:pt>
                <c:pt idx="406">
                  <c:v>44270</c:v>
                </c:pt>
                <c:pt idx="407">
                  <c:v>44270</c:v>
                </c:pt>
                <c:pt idx="408">
                  <c:v>44270</c:v>
                </c:pt>
                <c:pt idx="409">
                  <c:v>44270</c:v>
                </c:pt>
                <c:pt idx="410">
                  <c:v>44270</c:v>
                </c:pt>
                <c:pt idx="411">
                  <c:v>44270</c:v>
                </c:pt>
                <c:pt idx="412">
                  <c:v>44270</c:v>
                </c:pt>
                <c:pt idx="413">
                  <c:v>44270</c:v>
                </c:pt>
                <c:pt idx="414">
                  <c:v>44270</c:v>
                </c:pt>
                <c:pt idx="415">
                  <c:v>44270</c:v>
                </c:pt>
                <c:pt idx="416">
                  <c:v>44270</c:v>
                </c:pt>
                <c:pt idx="417">
                  <c:v>44270</c:v>
                </c:pt>
                <c:pt idx="418">
                  <c:v>44270</c:v>
                </c:pt>
                <c:pt idx="419">
                  <c:v>44270</c:v>
                </c:pt>
                <c:pt idx="420">
                  <c:v>44270</c:v>
                </c:pt>
                <c:pt idx="421">
                  <c:v>44270</c:v>
                </c:pt>
                <c:pt idx="422">
                  <c:v>44270</c:v>
                </c:pt>
                <c:pt idx="423">
                  <c:v>44270</c:v>
                </c:pt>
                <c:pt idx="424">
                  <c:v>44270</c:v>
                </c:pt>
                <c:pt idx="425">
                  <c:v>44270</c:v>
                </c:pt>
                <c:pt idx="426">
                  <c:v>44270</c:v>
                </c:pt>
                <c:pt idx="427">
                  <c:v>44270</c:v>
                </c:pt>
                <c:pt idx="428">
                  <c:v>44270</c:v>
                </c:pt>
                <c:pt idx="429">
                  <c:v>44270</c:v>
                </c:pt>
                <c:pt idx="430">
                  <c:v>44270</c:v>
                </c:pt>
                <c:pt idx="431">
                  <c:v>44270</c:v>
                </c:pt>
                <c:pt idx="432">
                  <c:v>44270</c:v>
                </c:pt>
                <c:pt idx="433">
                  <c:v>44270</c:v>
                </c:pt>
                <c:pt idx="434">
                  <c:v>44270</c:v>
                </c:pt>
                <c:pt idx="435">
                  <c:v>44270</c:v>
                </c:pt>
                <c:pt idx="436">
                  <c:v>44270</c:v>
                </c:pt>
                <c:pt idx="437">
                  <c:v>44270</c:v>
                </c:pt>
                <c:pt idx="438">
                  <c:v>44270</c:v>
                </c:pt>
                <c:pt idx="439">
                  <c:v>44270</c:v>
                </c:pt>
                <c:pt idx="440">
                  <c:v>44270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44270</c:v>
                </c:pt>
                <c:pt idx="401">
                  <c:v>44270</c:v>
                </c:pt>
                <c:pt idx="402">
                  <c:v>44270</c:v>
                </c:pt>
                <c:pt idx="403">
                  <c:v>44270</c:v>
                </c:pt>
                <c:pt idx="404">
                  <c:v>44270</c:v>
                </c:pt>
                <c:pt idx="405">
                  <c:v>44270</c:v>
                </c:pt>
                <c:pt idx="406">
                  <c:v>44270</c:v>
                </c:pt>
                <c:pt idx="407">
                  <c:v>44270</c:v>
                </c:pt>
                <c:pt idx="408">
                  <c:v>44270</c:v>
                </c:pt>
                <c:pt idx="409">
                  <c:v>44270</c:v>
                </c:pt>
                <c:pt idx="410">
                  <c:v>44270</c:v>
                </c:pt>
                <c:pt idx="411">
                  <c:v>44270</c:v>
                </c:pt>
                <c:pt idx="412">
                  <c:v>44270</c:v>
                </c:pt>
                <c:pt idx="413">
                  <c:v>44270</c:v>
                </c:pt>
                <c:pt idx="414">
                  <c:v>44270</c:v>
                </c:pt>
                <c:pt idx="415">
                  <c:v>44270</c:v>
                </c:pt>
                <c:pt idx="416">
                  <c:v>44270</c:v>
                </c:pt>
                <c:pt idx="417">
                  <c:v>44270</c:v>
                </c:pt>
                <c:pt idx="418">
                  <c:v>44270</c:v>
                </c:pt>
                <c:pt idx="419">
                  <c:v>44270</c:v>
                </c:pt>
                <c:pt idx="420">
                  <c:v>44270</c:v>
                </c:pt>
                <c:pt idx="421">
                  <c:v>44270</c:v>
                </c:pt>
                <c:pt idx="422">
                  <c:v>44270</c:v>
                </c:pt>
                <c:pt idx="423">
                  <c:v>44270</c:v>
                </c:pt>
                <c:pt idx="424">
                  <c:v>44270</c:v>
                </c:pt>
                <c:pt idx="425">
                  <c:v>44270</c:v>
                </c:pt>
                <c:pt idx="426">
                  <c:v>44270</c:v>
                </c:pt>
                <c:pt idx="427">
                  <c:v>44270</c:v>
                </c:pt>
                <c:pt idx="428">
                  <c:v>44270</c:v>
                </c:pt>
                <c:pt idx="429">
                  <c:v>44270</c:v>
                </c:pt>
                <c:pt idx="430">
                  <c:v>44270</c:v>
                </c:pt>
                <c:pt idx="431">
                  <c:v>44270</c:v>
                </c:pt>
                <c:pt idx="432">
                  <c:v>44270</c:v>
                </c:pt>
                <c:pt idx="433">
                  <c:v>44270</c:v>
                </c:pt>
                <c:pt idx="434">
                  <c:v>44270</c:v>
                </c:pt>
                <c:pt idx="435">
                  <c:v>44270</c:v>
                </c:pt>
                <c:pt idx="436">
                  <c:v>44270</c:v>
                </c:pt>
                <c:pt idx="437">
                  <c:v>44270</c:v>
                </c:pt>
                <c:pt idx="438">
                  <c:v>44270</c:v>
                </c:pt>
                <c:pt idx="439">
                  <c:v>44270</c:v>
                </c:pt>
                <c:pt idx="440">
                  <c:v>44270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735.69047619047615</c:v>
                </c:pt>
                <c:pt idx="384">
                  <c:v>756.92857142857133</c:v>
                </c:pt>
                <c:pt idx="385">
                  <c:v>773.85714285714278</c:v>
                </c:pt>
                <c:pt idx="386">
                  <c:v>786.47619047619048</c:v>
                </c:pt>
                <c:pt idx="387">
                  <c:v>794.78571428571422</c:v>
                </c:pt>
                <c:pt idx="388">
                  <c:v>798.78571428571422</c:v>
                </c:pt>
                <c:pt idx="389">
                  <c:v>798.47619047619048</c:v>
                </c:pt>
                <c:pt idx="390">
                  <c:v>793.85714285714289</c:v>
                </c:pt>
                <c:pt idx="391">
                  <c:v>784.92857142857144</c:v>
                </c:pt>
                <c:pt idx="392">
                  <c:v>771.69047619047615</c:v>
                </c:pt>
                <c:pt idx="393">
                  <c:v>754.14285714285711</c:v>
                </c:pt>
                <c:pt idx="394">
                  <c:v>732.28571428571422</c:v>
                </c:pt>
                <c:pt idx="395">
                  <c:v>706.11904761904771</c:v>
                </c:pt>
                <c:pt idx="396">
                  <c:v>675.64285714285711</c:v>
                </c:pt>
                <c:pt idx="397">
                  <c:v>640.85714285714289</c:v>
                </c:pt>
                <c:pt idx="398">
                  <c:v>601.76190476190482</c:v>
                </c:pt>
                <c:pt idx="399">
                  <c:v>558.35714285714289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37824"/>
        <c:axId val="207856000"/>
      </c:scatterChart>
      <c:valAx>
        <c:axId val="2078378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56000"/>
        <c:crosses val="autoZero"/>
        <c:crossBetween val="midCat"/>
      </c:valAx>
      <c:valAx>
        <c:axId val="2078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3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44270</c:v>
                </c:pt>
                <c:pt idx="401">
                  <c:v>44270</c:v>
                </c:pt>
                <c:pt idx="402">
                  <c:v>44270</c:v>
                </c:pt>
                <c:pt idx="403">
                  <c:v>44270</c:v>
                </c:pt>
                <c:pt idx="404">
                  <c:v>44270</c:v>
                </c:pt>
                <c:pt idx="405">
                  <c:v>44270</c:v>
                </c:pt>
                <c:pt idx="406">
                  <c:v>44270</c:v>
                </c:pt>
                <c:pt idx="407">
                  <c:v>44270</c:v>
                </c:pt>
                <c:pt idx="408">
                  <c:v>44270</c:v>
                </c:pt>
                <c:pt idx="409">
                  <c:v>44270</c:v>
                </c:pt>
                <c:pt idx="410">
                  <c:v>44270</c:v>
                </c:pt>
                <c:pt idx="411">
                  <c:v>44270</c:v>
                </c:pt>
                <c:pt idx="412">
                  <c:v>44270</c:v>
                </c:pt>
                <c:pt idx="413">
                  <c:v>44270</c:v>
                </c:pt>
                <c:pt idx="414">
                  <c:v>44270</c:v>
                </c:pt>
                <c:pt idx="415">
                  <c:v>44270</c:v>
                </c:pt>
                <c:pt idx="416">
                  <c:v>44270</c:v>
                </c:pt>
                <c:pt idx="417">
                  <c:v>44270</c:v>
                </c:pt>
                <c:pt idx="418">
                  <c:v>44270</c:v>
                </c:pt>
                <c:pt idx="419">
                  <c:v>44270</c:v>
                </c:pt>
                <c:pt idx="420">
                  <c:v>44270</c:v>
                </c:pt>
                <c:pt idx="421">
                  <c:v>44270</c:v>
                </c:pt>
                <c:pt idx="422">
                  <c:v>44270</c:v>
                </c:pt>
                <c:pt idx="423">
                  <c:v>44270</c:v>
                </c:pt>
                <c:pt idx="424">
                  <c:v>44270</c:v>
                </c:pt>
                <c:pt idx="425">
                  <c:v>44270</c:v>
                </c:pt>
                <c:pt idx="426">
                  <c:v>44270</c:v>
                </c:pt>
                <c:pt idx="427">
                  <c:v>44270</c:v>
                </c:pt>
                <c:pt idx="428">
                  <c:v>44270</c:v>
                </c:pt>
                <c:pt idx="429">
                  <c:v>44270</c:v>
                </c:pt>
                <c:pt idx="430">
                  <c:v>44270</c:v>
                </c:pt>
                <c:pt idx="431">
                  <c:v>44270</c:v>
                </c:pt>
                <c:pt idx="432">
                  <c:v>44270</c:v>
                </c:pt>
                <c:pt idx="433">
                  <c:v>44270</c:v>
                </c:pt>
                <c:pt idx="434">
                  <c:v>44270</c:v>
                </c:pt>
                <c:pt idx="435">
                  <c:v>44270</c:v>
                </c:pt>
                <c:pt idx="436">
                  <c:v>44270</c:v>
                </c:pt>
                <c:pt idx="437">
                  <c:v>44270</c:v>
                </c:pt>
                <c:pt idx="438">
                  <c:v>44270</c:v>
                </c:pt>
                <c:pt idx="439">
                  <c:v>44270</c:v>
                </c:pt>
                <c:pt idx="440">
                  <c:v>44270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44270</c:v>
                </c:pt>
                <c:pt idx="401">
                  <c:v>44270</c:v>
                </c:pt>
                <c:pt idx="402">
                  <c:v>44270</c:v>
                </c:pt>
                <c:pt idx="403">
                  <c:v>44270</c:v>
                </c:pt>
                <c:pt idx="404">
                  <c:v>44270</c:v>
                </c:pt>
                <c:pt idx="405">
                  <c:v>44270</c:v>
                </c:pt>
                <c:pt idx="406">
                  <c:v>44270</c:v>
                </c:pt>
                <c:pt idx="407">
                  <c:v>44270</c:v>
                </c:pt>
                <c:pt idx="408">
                  <c:v>44270</c:v>
                </c:pt>
                <c:pt idx="409">
                  <c:v>44270</c:v>
                </c:pt>
                <c:pt idx="410">
                  <c:v>44270</c:v>
                </c:pt>
                <c:pt idx="411">
                  <c:v>44270</c:v>
                </c:pt>
                <c:pt idx="412">
                  <c:v>44270</c:v>
                </c:pt>
                <c:pt idx="413">
                  <c:v>44270</c:v>
                </c:pt>
                <c:pt idx="414">
                  <c:v>44270</c:v>
                </c:pt>
                <c:pt idx="415">
                  <c:v>44270</c:v>
                </c:pt>
                <c:pt idx="416">
                  <c:v>44270</c:v>
                </c:pt>
                <c:pt idx="417">
                  <c:v>44270</c:v>
                </c:pt>
                <c:pt idx="418">
                  <c:v>44270</c:v>
                </c:pt>
                <c:pt idx="419">
                  <c:v>44270</c:v>
                </c:pt>
                <c:pt idx="420">
                  <c:v>44270</c:v>
                </c:pt>
                <c:pt idx="421">
                  <c:v>44270</c:v>
                </c:pt>
                <c:pt idx="422">
                  <c:v>44270</c:v>
                </c:pt>
                <c:pt idx="423">
                  <c:v>44270</c:v>
                </c:pt>
                <c:pt idx="424">
                  <c:v>44270</c:v>
                </c:pt>
                <c:pt idx="425">
                  <c:v>44270</c:v>
                </c:pt>
                <c:pt idx="426">
                  <c:v>44270</c:v>
                </c:pt>
                <c:pt idx="427">
                  <c:v>44270</c:v>
                </c:pt>
                <c:pt idx="428">
                  <c:v>44270</c:v>
                </c:pt>
                <c:pt idx="429">
                  <c:v>44270</c:v>
                </c:pt>
                <c:pt idx="430">
                  <c:v>44270</c:v>
                </c:pt>
                <c:pt idx="431">
                  <c:v>44270</c:v>
                </c:pt>
                <c:pt idx="432">
                  <c:v>44270</c:v>
                </c:pt>
                <c:pt idx="433">
                  <c:v>44270</c:v>
                </c:pt>
                <c:pt idx="434">
                  <c:v>44270</c:v>
                </c:pt>
                <c:pt idx="435">
                  <c:v>44270</c:v>
                </c:pt>
                <c:pt idx="436">
                  <c:v>44270</c:v>
                </c:pt>
                <c:pt idx="437">
                  <c:v>44270</c:v>
                </c:pt>
                <c:pt idx="438">
                  <c:v>44270</c:v>
                </c:pt>
                <c:pt idx="439">
                  <c:v>44270</c:v>
                </c:pt>
                <c:pt idx="440">
                  <c:v>44270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728.19047619047626</c:v>
                </c:pt>
                <c:pt idx="384">
                  <c:v>764.42857142857156</c:v>
                </c:pt>
                <c:pt idx="385">
                  <c:v>781.357142857143</c:v>
                </c:pt>
                <c:pt idx="386">
                  <c:v>786.4761904761906</c:v>
                </c:pt>
                <c:pt idx="387">
                  <c:v>787.28571428571445</c:v>
                </c:pt>
                <c:pt idx="388">
                  <c:v>791.28571428571445</c:v>
                </c:pt>
                <c:pt idx="389">
                  <c:v>805.9761904761906</c:v>
                </c:pt>
                <c:pt idx="390">
                  <c:v>838.85714285714289</c:v>
                </c:pt>
                <c:pt idx="391">
                  <c:v>897.42857142857156</c:v>
                </c:pt>
                <c:pt idx="392">
                  <c:v>989.19047619047637</c:v>
                </c:pt>
                <c:pt idx="393">
                  <c:v>1121.6428571428576</c:v>
                </c:pt>
                <c:pt idx="394">
                  <c:v>1302.2857142857147</c:v>
                </c:pt>
                <c:pt idx="395">
                  <c:v>1538.6190476190484</c:v>
                </c:pt>
                <c:pt idx="396">
                  <c:v>1838.1428571428582</c:v>
                </c:pt>
                <c:pt idx="397">
                  <c:v>2208.3571428571445</c:v>
                </c:pt>
                <c:pt idx="398">
                  <c:v>2656.7619047619069</c:v>
                </c:pt>
                <c:pt idx="399">
                  <c:v>3190.8571428571454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21152"/>
        <c:axId val="207922688"/>
      </c:scatterChart>
      <c:valAx>
        <c:axId val="20792115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22688"/>
        <c:crosses val="autoZero"/>
        <c:crossBetween val="midCat"/>
      </c:valAx>
      <c:valAx>
        <c:axId val="207922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2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44270</c:v>
                </c:pt>
                <c:pt idx="394">
                  <c:v>44270</c:v>
                </c:pt>
                <c:pt idx="395">
                  <c:v>44270</c:v>
                </c:pt>
                <c:pt idx="396">
                  <c:v>44270</c:v>
                </c:pt>
                <c:pt idx="397">
                  <c:v>44270</c:v>
                </c:pt>
                <c:pt idx="398">
                  <c:v>44270</c:v>
                </c:pt>
                <c:pt idx="399">
                  <c:v>44270</c:v>
                </c:pt>
                <c:pt idx="400">
                  <c:v>44270</c:v>
                </c:pt>
                <c:pt idx="401">
                  <c:v>44270</c:v>
                </c:pt>
                <c:pt idx="402">
                  <c:v>44270</c:v>
                </c:pt>
                <c:pt idx="403">
                  <c:v>44270</c:v>
                </c:pt>
                <c:pt idx="404">
                  <c:v>44270</c:v>
                </c:pt>
                <c:pt idx="405">
                  <c:v>44270</c:v>
                </c:pt>
                <c:pt idx="406">
                  <c:v>44270</c:v>
                </c:pt>
                <c:pt idx="407">
                  <c:v>44270</c:v>
                </c:pt>
                <c:pt idx="408">
                  <c:v>44270</c:v>
                </c:pt>
                <c:pt idx="409">
                  <c:v>44270</c:v>
                </c:pt>
                <c:pt idx="410">
                  <c:v>44270</c:v>
                </c:pt>
                <c:pt idx="411">
                  <c:v>44270</c:v>
                </c:pt>
                <c:pt idx="412">
                  <c:v>44270</c:v>
                </c:pt>
                <c:pt idx="413">
                  <c:v>44270</c:v>
                </c:pt>
                <c:pt idx="414">
                  <c:v>44270</c:v>
                </c:pt>
                <c:pt idx="415">
                  <c:v>44270</c:v>
                </c:pt>
                <c:pt idx="416">
                  <c:v>44270</c:v>
                </c:pt>
                <c:pt idx="417">
                  <c:v>44270</c:v>
                </c:pt>
                <c:pt idx="418">
                  <c:v>44270</c:v>
                </c:pt>
                <c:pt idx="419">
                  <c:v>44270</c:v>
                </c:pt>
                <c:pt idx="420">
                  <c:v>44270</c:v>
                </c:pt>
                <c:pt idx="421">
                  <c:v>44270</c:v>
                </c:pt>
                <c:pt idx="422">
                  <c:v>44270</c:v>
                </c:pt>
                <c:pt idx="423">
                  <c:v>44270</c:v>
                </c:pt>
                <c:pt idx="424">
                  <c:v>44270</c:v>
                </c:pt>
                <c:pt idx="425">
                  <c:v>44270</c:v>
                </c:pt>
                <c:pt idx="426">
                  <c:v>44270</c:v>
                </c:pt>
                <c:pt idx="427">
                  <c:v>44270</c:v>
                </c:pt>
                <c:pt idx="428">
                  <c:v>44270</c:v>
                </c:pt>
                <c:pt idx="429">
                  <c:v>44270</c:v>
                </c:pt>
                <c:pt idx="430">
                  <c:v>44270</c:v>
                </c:pt>
                <c:pt idx="431">
                  <c:v>44270</c:v>
                </c:pt>
                <c:pt idx="432">
                  <c:v>44270</c:v>
                </c:pt>
                <c:pt idx="433">
                  <c:v>44270</c:v>
                </c:pt>
                <c:pt idx="434">
                  <c:v>44270</c:v>
                </c:pt>
                <c:pt idx="435">
                  <c:v>44270</c:v>
                </c:pt>
                <c:pt idx="436">
                  <c:v>44270</c:v>
                </c:pt>
                <c:pt idx="437">
                  <c:v>44270</c:v>
                </c:pt>
                <c:pt idx="438">
                  <c:v>44270</c:v>
                </c:pt>
                <c:pt idx="439">
                  <c:v>44270</c:v>
                </c:pt>
                <c:pt idx="440">
                  <c:v>44270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44270</c:v>
                </c:pt>
                <c:pt idx="394">
                  <c:v>44270</c:v>
                </c:pt>
                <c:pt idx="395">
                  <c:v>44270</c:v>
                </c:pt>
                <c:pt idx="396">
                  <c:v>44270</c:v>
                </c:pt>
                <c:pt idx="397">
                  <c:v>44270</c:v>
                </c:pt>
                <c:pt idx="398">
                  <c:v>44270</c:v>
                </c:pt>
                <c:pt idx="399">
                  <c:v>44270</c:v>
                </c:pt>
                <c:pt idx="400">
                  <c:v>44270</c:v>
                </c:pt>
                <c:pt idx="401">
                  <c:v>44270</c:v>
                </c:pt>
                <c:pt idx="402">
                  <c:v>44270</c:v>
                </c:pt>
                <c:pt idx="403">
                  <c:v>44270</c:v>
                </c:pt>
                <c:pt idx="404">
                  <c:v>44270</c:v>
                </c:pt>
                <c:pt idx="405">
                  <c:v>44270</c:v>
                </c:pt>
                <c:pt idx="406">
                  <c:v>44270</c:v>
                </c:pt>
                <c:pt idx="407">
                  <c:v>44270</c:v>
                </c:pt>
                <c:pt idx="408">
                  <c:v>44270</c:v>
                </c:pt>
                <c:pt idx="409">
                  <c:v>44270</c:v>
                </c:pt>
                <c:pt idx="410">
                  <c:v>44270</c:v>
                </c:pt>
                <c:pt idx="411">
                  <c:v>44270</c:v>
                </c:pt>
                <c:pt idx="412">
                  <c:v>44270</c:v>
                </c:pt>
                <c:pt idx="413">
                  <c:v>44270</c:v>
                </c:pt>
                <c:pt idx="414">
                  <c:v>44270</c:v>
                </c:pt>
                <c:pt idx="415">
                  <c:v>44270</c:v>
                </c:pt>
                <c:pt idx="416">
                  <c:v>44270</c:v>
                </c:pt>
                <c:pt idx="417">
                  <c:v>44270</c:v>
                </c:pt>
                <c:pt idx="418">
                  <c:v>44270</c:v>
                </c:pt>
                <c:pt idx="419">
                  <c:v>44270</c:v>
                </c:pt>
                <c:pt idx="420">
                  <c:v>44270</c:v>
                </c:pt>
                <c:pt idx="421">
                  <c:v>44270</c:v>
                </c:pt>
                <c:pt idx="422">
                  <c:v>44270</c:v>
                </c:pt>
                <c:pt idx="423">
                  <c:v>44270</c:v>
                </c:pt>
                <c:pt idx="424">
                  <c:v>44270</c:v>
                </c:pt>
                <c:pt idx="425">
                  <c:v>44270</c:v>
                </c:pt>
                <c:pt idx="426">
                  <c:v>44270</c:v>
                </c:pt>
                <c:pt idx="427">
                  <c:v>44270</c:v>
                </c:pt>
                <c:pt idx="428">
                  <c:v>44270</c:v>
                </c:pt>
                <c:pt idx="429">
                  <c:v>44270</c:v>
                </c:pt>
                <c:pt idx="430">
                  <c:v>44270</c:v>
                </c:pt>
                <c:pt idx="431">
                  <c:v>44270</c:v>
                </c:pt>
                <c:pt idx="432">
                  <c:v>44270</c:v>
                </c:pt>
                <c:pt idx="433">
                  <c:v>44270</c:v>
                </c:pt>
                <c:pt idx="434">
                  <c:v>44270</c:v>
                </c:pt>
                <c:pt idx="435">
                  <c:v>44270</c:v>
                </c:pt>
                <c:pt idx="436">
                  <c:v>44270</c:v>
                </c:pt>
                <c:pt idx="437">
                  <c:v>44270</c:v>
                </c:pt>
                <c:pt idx="438">
                  <c:v>44270</c:v>
                </c:pt>
                <c:pt idx="439">
                  <c:v>44270</c:v>
                </c:pt>
                <c:pt idx="440">
                  <c:v>44270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746.46428571428578</c:v>
                </c:pt>
                <c:pt idx="384">
                  <c:v>756.92857142857144</c:v>
                </c:pt>
                <c:pt idx="385">
                  <c:v>767.39285714285722</c:v>
                </c:pt>
                <c:pt idx="386">
                  <c:v>777.85714285714289</c:v>
                </c:pt>
                <c:pt idx="387">
                  <c:v>788.32142857142867</c:v>
                </c:pt>
                <c:pt idx="388">
                  <c:v>798.78571428571433</c:v>
                </c:pt>
                <c:pt idx="389">
                  <c:v>809.25000000000011</c:v>
                </c:pt>
                <c:pt idx="390">
                  <c:v>819.71428571428578</c:v>
                </c:pt>
                <c:pt idx="391">
                  <c:v>830.17857142857156</c:v>
                </c:pt>
                <c:pt idx="392">
                  <c:v>840.64285714285722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36128"/>
        <c:axId val="217452928"/>
      </c:scatterChart>
      <c:valAx>
        <c:axId val="2079361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52928"/>
        <c:crosses val="autoZero"/>
        <c:crossBetween val="midCat"/>
      </c:valAx>
      <c:valAx>
        <c:axId val="21745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3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96288"/>
        <c:axId val="217597824"/>
      </c:scatterChart>
      <c:valAx>
        <c:axId val="2175962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597824"/>
        <c:crosses val="autoZero"/>
        <c:crossBetween val="midCat"/>
        <c:majorUnit val="7"/>
      </c:valAx>
      <c:valAx>
        <c:axId val="217597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59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27264"/>
        <c:axId val="217633536"/>
      </c:scatterChart>
      <c:valAx>
        <c:axId val="217627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633536"/>
        <c:crosses val="autoZero"/>
        <c:crossBetween val="midCat"/>
        <c:majorUnit val="28"/>
      </c:valAx>
      <c:valAx>
        <c:axId val="217633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62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50304"/>
        <c:axId val="217651840"/>
      </c:scatterChart>
      <c:valAx>
        <c:axId val="2176503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51840"/>
        <c:crosses val="autoZero"/>
        <c:crossBetween val="midCat"/>
        <c:majorUnit val="7"/>
      </c:valAx>
      <c:valAx>
        <c:axId val="21765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5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92512"/>
        <c:axId val="217794432"/>
      </c:scatterChart>
      <c:valAx>
        <c:axId val="217792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794432"/>
        <c:crosses val="autoZero"/>
        <c:crossBetween val="midCat"/>
        <c:majorUnit val="28"/>
      </c:valAx>
      <c:valAx>
        <c:axId val="217794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9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11200"/>
        <c:axId val="217812992"/>
      </c:scatterChart>
      <c:valAx>
        <c:axId val="2178112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812992"/>
        <c:crosses val="autoZero"/>
        <c:crossBetween val="midCat"/>
        <c:majorUnit val="7"/>
      </c:valAx>
      <c:valAx>
        <c:axId val="217812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1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59200"/>
        <c:axId val="217861120"/>
      </c:scatterChart>
      <c:valAx>
        <c:axId val="217859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861120"/>
        <c:crosses val="autoZero"/>
        <c:crossBetween val="midCat"/>
        <c:majorUnit val="28"/>
      </c:valAx>
      <c:valAx>
        <c:axId val="217861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85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14752"/>
        <c:axId val="217937024"/>
      </c:scatterChart>
      <c:valAx>
        <c:axId val="2179147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937024"/>
        <c:crosses val="autoZero"/>
        <c:crossBetween val="midCat"/>
        <c:majorUnit val="7"/>
      </c:valAx>
      <c:valAx>
        <c:axId val="21793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1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66464"/>
        <c:axId val="217968000"/>
      </c:scatterChart>
      <c:valAx>
        <c:axId val="2179664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968000"/>
        <c:crosses val="autoZero"/>
        <c:crossBetween val="midCat"/>
        <c:majorUnit val="7"/>
      </c:valAx>
      <c:valAx>
        <c:axId val="217968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96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51328"/>
        <c:axId val="218053248"/>
      </c:scatterChart>
      <c:valAx>
        <c:axId val="218051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53248"/>
        <c:crosses val="autoZero"/>
        <c:crossBetween val="midCat"/>
        <c:majorUnit val="28"/>
      </c:valAx>
      <c:valAx>
        <c:axId val="2180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5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4288"/>
        <c:axId val="218125824"/>
      </c:scatterChart>
      <c:valAx>
        <c:axId val="2181242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25824"/>
        <c:crosses val="autoZero"/>
        <c:crossBetween val="midCat"/>
        <c:majorUnit val="28"/>
        <c:minorUnit val="7"/>
      </c:valAx>
      <c:valAx>
        <c:axId val="218125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12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67168"/>
        <c:axId val="218168704"/>
      </c:scatterChart>
      <c:valAx>
        <c:axId val="2181671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168704"/>
        <c:crosses val="autoZero"/>
        <c:crossBetween val="midCat"/>
        <c:majorUnit val="28"/>
        <c:minorUnit val="7"/>
      </c:valAx>
      <c:valAx>
        <c:axId val="21816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16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51264"/>
        <c:axId val="218252800"/>
      </c:scatterChart>
      <c:valAx>
        <c:axId val="2182512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52800"/>
        <c:crosses val="autoZero"/>
        <c:crossBetween val="midCat"/>
        <c:majorUnit val="7"/>
      </c:valAx>
      <c:valAx>
        <c:axId val="218252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5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19488"/>
        <c:axId val="218321664"/>
      </c:scatterChart>
      <c:valAx>
        <c:axId val="218319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21664"/>
        <c:crosses val="autoZero"/>
        <c:crossBetween val="midCat"/>
        <c:majorUnit val="28"/>
      </c:valAx>
      <c:valAx>
        <c:axId val="21832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70048"/>
        <c:axId val="218371968"/>
      </c:scatterChart>
      <c:valAx>
        <c:axId val="21837004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371968"/>
        <c:crosses val="autoZero"/>
        <c:crossBetween val="midCat"/>
        <c:majorUnit val="14"/>
        <c:minorUnit val="7"/>
      </c:valAx>
      <c:valAx>
        <c:axId val="218371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3700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44270</c:v>
                </c:pt>
                <c:pt idx="1">
                  <c:v>44281.86029411765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24.688775510204078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09984"/>
        <c:axId val="218415872"/>
      </c:scatterChart>
      <c:valAx>
        <c:axId val="2184099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15872"/>
        <c:crosses val="autoZero"/>
        <c:crossBetween val="midCat"/>
        <c:majorUnit val="5"/>
        <c:minorUnit val="1"/>
      </c:valAx>
      <c:valAx>
        <c:axId val="218415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0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44270</c:v>
                </c:pt>
                <c:pt idx="1">
                  <c:v>44275.179611650485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27.219387755102101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7904"/>
        <c:axId val="218509696"/>
      </c:scatterChart>
      <c:valAx>
        <c:axId val="2185079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509696"/>
        <c:crosses val="autoZero"/>
        <c:crossBetween val="midCat"/>
        <c:majorUnit val="5"/>
        <c:minorUnit val="1"/>
      </c:valAx>
      <c:valAx>
        <c:axId val="218509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0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44247</c:v>
                </c:pt>
                <c:pt idx="1">
                  <c:v>44247</c:v>
                </c:pt>
                <c:pt idx="2">
                  <c:v>44247</c:v>
                </c:pt>
                <c:pt idx="3">
                  <c:v>44247</c:v>
                </c:pt>
                <c:pt idx="4">
                  <c:v>44247</c:v>
                </c:pt>
                <c:pt idx="5">
                  <c:v>44247</c:v>
                </c:pt>
                <c:pt idx="6">
                  <c:v>44247</c:v>
                </c:pt>
                <c:pt idx="7">
                  <c:v>44247</c:v>
                </c:pt>
                <c:pt idx="8">
                  <c:v>44247</c:v>
                </c:pt>
                <c:pt idx="9">
                  <c:v>44247</c:v>
                </c:pt>
                <c:pt idx="10">
                  <c:v>44247</c:v>
                </c:pt>
                <c:pt idx="11">
                  <c:v>44247</c:v>
                </c:pt>
                <c:pt idx="12">
                  <c:v>44247</c:v>
                </c:pt>
                <c:pt idx="13">
                  <c:v>44247</c:v>
                </c:pt>
                <c:pt idx="14">
                  <c:v>44247</c:v>
                </c:pt>
                <c:pt idx="15">
                  <c:v>44247</c:v>
                </c:pt>
                <c:pt idx="16">
                  <c:v>44247</c:v>
                </c:pt>
                <c:pt idx="17">
                  <c:v>44247</c:v>
                </c:pt>
                <c:pt idx="18">
                  <c:v>44247</c:v>
                </c:pt>
                <c:pt idx="19">
                  <c:v>44247</c:v>
                </c:pt>
                <c:pt idx="20">
                  <c:v>44247</c:v>
                </c:pt>
                <c:pt idx="21">
                  <c:v>44247</c:v>
                </c:pt>
                <c:pt idx="22">
                  <c:v>44247</c:v>
                </c:pt>
                <c:pt idx="23">
                  <c:v>44247</c:v>
                </c:pt>
                <c:pt idx="24">
                  <c:v>44247</c:v>
                </c:pt>
                <c:pt idx="25">
                  <c:v>44247</c:v>
                </c:pt>
                <c:pt idx="26">
                  <c:v>44247</c:v>
                </c:pt>
                <c:pt idx="27">
                  <c:v>44247</c:v>
                </c:pt>
                <c:pt idx="28">
                  <c:v>44247</c:v>
                </c:pt>
                <c:pt idx="29">
                  <c:v>44247</c:v>
                </c:pt>
                <c:pt idx="30">
                  <c:v>44247</c:v>
                </c:pt>
                <c:pt idx="31">
                  <c:v>44247</c:v>
                </c:pt>
                <c:pt idx="32">
                  <c:v>44247</c:v>
                </c:pt>
                <c:pt idx="33">
                  <c:v>44247</c:v>
                </c:pt>
                <c:pt idx="34">
                  <c:v>44247</c:v>
                </c:pt>
                <c:pt idx="35">
                  <c:v>44247</c:v>
                </c:pt>
                <c:pt idx="36">
                  <c:v>44247</c:v>
                </c:pt>
                <c:pt idx="37">
                  <c:v>44247</c:v>
                </c:pt>
                <c:pt idx="38">
                  <c:v>44247</c:v>
                </c:pt>
                <c:pt idx="39">
                  <c:v>44247</c:v>
                </c:pt>
                <c:pt idx="40">
                  <c:v>44247</c:v>
                </c:pt>
                <c:pt idx="41">
                  <c:v>44247</c:v>
                </c:pt>
                <c:pt idx="42">
                  <c:v>44247</c:v>
                </c:pt>
                <c:pt idx="43">
                  <c:v>44247</c:v>
                </c:pt>
                <c:pt idx="44">
                  <c:v>44247</c:v>
                </c:pt>
                <c:pt idx="45">
                  <c:v>44247</c:v>
                </c:pt>
                <c:pt idx="46">
                  <c:v>44247</c:v>
                </c:pt>
                <c:pt idx="47">
                  <c:v>44247</c:v>
                </c:pt>
                <c:pt idx="48">
                  <c:v>44247</c:v>
                </c:pt>
                <c:pt idx="49">
                  <c:v>44247</c:v>
                </c:pt>
                <c:pt idx="50">
                  <c:v>44247</c:v>
                </c:pt>
                <c:pt idx="51">
                  <c:v>44247</c:v>
                </c:pt>
                <c:pt idx="52">
                  <c:v>44247</c:v>
                </c:pt>
                <c:pt idx="53">
                  <c:v>44247</c:v>
                </c:pt>
                <c:pt idx="54">
                  <c:v>44247</c:v>
                </c:pt>
                <c:pt idx="55">
                  <c:v>44247</c:v>
                </c:pt>
                <c:pt idx="56">
                  <c:v>44247</c:v>
                </c:pt>
                <c:pt idx="57">
                  <c:v>44247</c:v>
                </c:pt>
                <c:pt idx="58">
                  <c:v>44247</c:v>
                </c:pt>
                <c:pt idx="59">
                  <c:v>44247</c:v>
                </c:pt>
                <c:pt idx="60">
                  <c:v>44247</c:v>
                </c:pt>
                <c:pt idx="61">
                  <c:v>44247</c:v>
                </c:pt>
                <c:pt idx="62">
                  <c:v>44247</c:v>
                </c:pt>
                <c:pt idx="63">
                  <c:v>44247</c:v>
                </c:pt>
                <c:pt idx="64">
                  <c:v>44247</c:v>
                </c:pt>
                <c:pt idx="65">
                  <c:v>44247</c:v>
                </c:pt>
                <c:pt idx="66">
                  <c:v>44247</c:v>
                </c:pt>
                <c:pt idx="67">
                  <c:v>44247</c:v>
                </c:pt>
                <c:pt idx="68">
                  <c:v>44247</c:v>
                </c:pt>
                <c:pt idx="69">
                  <c:v>44247</c:v>
                </c:pt>
                <c:pt idx="70">
                  <c:v>44247</c:v>
                </c:pt>
                <c:pt idx="71">
                  <c:v>44247</c:v>
                </c:pt>
                <c:pt idx="72">
                  <c:v>44247</c:v>
                </c:pt>
                <c:pt idx="73">
                  <c:v>44247</c:v>
                </c:pt>
                <c:pt idx="74">
                  <c:v>44247</c:v>
                </c:pt>
                <c:pt idx="75">
                  <c:v>44247</c:v>
                </c:pt>
                <c:pt idx="76">
                  <c:v>44247</c:v>
                </c:pt>
                <c:pt idx="77">
                  <c:v>44247</c:v>
                </c:pt>
                <c:pt idx="78">
                  <c:v>44247</c:v>
                </c:pt>
                <c:pt idx="79">
                  <c:v>44247</c:v>
                </c:pt>
                <c:pt idx="80">
                  <c:v>44247</c:v>
                </c:pt>
                <c:pt idx="81">
                  <c:v>44247</c:v>
                </c:pt>
                <c:pt idx="82">
                  <c:v>44247</c:v>
                </c:pt>
                <c:pt idx="83">
                  <c:v>44247</c:v>
                </c:pt>
                <c:pt idx="84">
                  <c:v>44247</c:v>
                </c:pt>
                <c:pt idx="85">
                  <c:v>44247</c:v>
                </c:pt>
                <c:pt idx="86">
                  <c:v>44247</c:v>
                </c:pt>
                <c:pt idx="87">
                  <c:v>44247</c:v>
                </c:pt>
                <c:pt idx="88">
                  <c:v>44247</c:v>
                </c:pt>
                <c:pt idx="89">
                  <c:v>44247</c:v>
                </c:pt>
                <c:pt idx="90">
                  <c:v>44247</c:v>
                </c:pt>
                <c:pt idx="91">
                  <c:v>44247</c:v>
                </c:pt>
                <c:pt idx="92">
                  <c:v>44247</c:v>
                </c:pt>
                <c:pt idx="93">
                  <c:v>44247</c:v>
                </c:pt>
                <c:pt idx="94">
                  <c:v>44247</c:v>
                </c:pt>
                <c:pt idx="95">
                  <c:v>44247</c:v>
                </c:pt>
                <c:pt idx="96">
                  <c:v>44247</c:v>
                </c:pt>
                <c:pt idx="97">
                  <c:v>44247</c:v>
                </c:pt>
                <c:pt idx="98">
                  <c:v>44247</c:v>
                </c:pt>
                <c:pt idx="99">
                  <c:v>44247</c:v>
                </c:pt>
                <c:pt idx="100">
                  <c:v>44247</c:v>
                </c:pt>
                <c:pt idx="101">
                  <c:v>44247</c:v>
                </c:pt>
                <c:pt idx="102">
                  <c:v>44247</c:v>
                </c:pt>
                <c:pt idx="103">
                  <c:v>44247</c:v>
                </c:pt>
                <c:pt idx="104">
                  <c:v>44247</c:v>
                </c:pt>
                <c:pt idx="105">
                  <c:v>44247</c:v>
                </c:pt>
                <c:pt idx="106">
                  <c:v>44247</c:v>
                </c:pt>
                <c:pt idx="107">
                  <c:v>44247</c:v>
                </c:pt>
                <c:pt idx="108">
                  <c:v>44247</c:v>
                </c:pt>
                <c:pt idx="109">
                  <c:v>44247</c:v>
                </c:pt>
                <c:pt idx="110">
                  <c:v>44247</c:v>
                </c:pt>
                <c:pt idx="111">
                  <c:v>44247</c:v>
                </c:pt>
                <c:pt idx="112">
                  <c:v>44247</c:v>
                </c:pt>
                <c:pt idx="113">
                  <c:v>44247</c:v>
                </c:pt>
                <c:pt idx="114">
                  <c:v>44247</c:v>
                </c:pt>
                <c:pt idx="115">
                  <c:v>44247</c:v>
                </c:pt>
                <c:pt idx="116">
                  <c:v>44247</c:v>
                </c:pt>
                <c:pt idx="117">
                  <c:v>44247</c:v>
                </c:pt>
                <c:pt idx="118">
                  <c:v>44247</c:v>
                </c:pt>
                <c:pt idx="119">
                  <c:v>44247</c:v>
                </c:pt>
                <c:pt idx="120">
                  <c:v>44247</c:v>
                </c:pt>
                <c:pt idx="121">
                  <c:v>44247</c:v>
                </c:pt>
                <c:pt idx="122">
                  <c:v>44247</c:v>
                </c:pt>
                <c:pt idx="123">
                  <c:v>44247</c:v>
                </c:pt>
                <c:pt idx="124">
                  <c:v>44247</c:v>
                </c:pt>
                <c:pt idx="125">
                  <c:v>44247</c:v>
                </c:pt>
                <c:pt idx="126">
                  <c:v>44247</c:v>
                </c:pt>
                <c:pt idx="127">
                  <c:v>44247</c:v>
                </c:pt>
                <c:pt idx="128">
                  <c:v>44247</c:v>
                </c:pt>
                <c:pt idx="129">
                  <c:v>44247</c:v>
                </c:pt>
                <c:pt idx="130">
                  <c:v>44247</c:v>
                </c:pt>
                <c:pt idx="131">
                  <c:v>44247</c:v>
                </c:pt>
                <c:pt idx="132">
                  <c:v>44247</c:v>
                </c:pt>
                <c:pt idx="133">
                  <c:v>44247</c:v>
                </c:pt>
                <c:pt idx="134">
                  <c:v>44247</c:v>
                </c:pt>
                <c:pt idx="135">
                  <c:v>44247</c:v>
                </c:pt>
                <c:pt idx="136">
                  <c:v>44247</c:v>
                </c:pt>
                <c:pt idx="137">
                  <c:v>44247</c:v>
                </c:pt>
                <c:pt idx="138">
                  <c:v>44247</c:v>
                </c:pt>
                <c:pt idx="139">
                  <c:v>44247</c:v>
                </c:pt>
                <c:pt idx="140">
                  <c:v>44247</c:v>
                </c:pt>
                <c:pt idx="141">
                  <c:v>44247</c:v>
                </c:pt>
                <c:pt idx="142">
                  <c:v>44247</c:v>
                </c:pt>
                <c:pt idx="143">
                  <c:v>44247</c:v>
                </c:pt>
                <c:pt idx="144">
                  <c:v>44247</c:v>
                </c:pt>
                <c:pt idx="145">
                  <c:v>44247</c:v>
                </c:pt>
                <c:pt idx="146">
                  <c:v>44247</c:v>
                </c:pt>
                <c:pt idx="147">
                  <c:v>44247</c:v>
                </c:pt>
                <c:pt idx="148">
                  <c:v>44247</c:v>
                </c:pt>
                <c:pt idx="149">
                  <c:v>44247</c:v>
                </c:pt>
                <c:pt idx="150">
                  <c:v>44247</c:v>
                </c:pt>
                <c:pt idx="151">
                  <c:v>44247</c:v>
                </c:pt>
                <c:pt idx="152">
                  <c:v>44247</c:v>
                </c:pt>
                <c:pt idx="153">
                  <c:v>44247</c:v>
                </c:pt>
                <c:pt idx="154">
                  <c:v>44247</c:v>
                </c:pt>
                <c:pt idx="155">
                  <c:v>44247</c:v>
                </c:pt>
                <c:pt idx="156">
                  <c:v>44247</c:v>
                </c:pt>
                <c:pt idx="157">
                  <c:v>44247</c:v>
                </c:pt>
                <c:pt idx="158">
                  <c:v>44247</c:v>
                </c:pt>
                <c:pt idx="159">
                  <c:v>44247</c:v>
                </c:pt>
                <c:pt idx="160">
                  <c:v>44247</c:v>
                </c:pt>
                <c:pt idx="161">
                  <c:v>44247</c:v>
                </c:pt>
                <c:pt idx="162">
                  <c:v>44247</c:v>
                </c:pt>
                <c:pt idx="163">
                  <c:v>44247</c:v>
                </c:pt>
                <c:pt idx="164">
                  <c:v>44247</c:v>
                </c:pt>
                <c:pt idx="165">
                  <c:v>44247</c:v>
                </c:pt>
                <c:pt idx="166">
                  <c:v>44247</c:v>
                </c:pt>
                <c:pt idx="167">
                  <c:v>44247</c:v>
                </c:pt>
                <c:pt idx="168">
                  <c:v>44247</c:v>
                </c:pt>
                <c:pt idx="169">
                  <c:v>44247</c:v>
                </c:pt>
                <c:pt idx="170">
                  <c:v>44247</c:v>
                </c:pt>
                <c:pt idx="171">
                  <c:v>44247</c:v>
                </c:pt>
                <c:pt idx="172">
                  <c:v>44247</c:v>
                </c:pt>
                <c:pt idx="173">
                  <c:v>44247</c:v>
                </c:pt>
                <c:pt idx="174">
                  <c:v>44247</c:v>
                </c:pt>
                <c:pt idx="175">
                  <c:v>44247</c:v>
                </c:pt>
                <c:pt idx="176">
                  <c:v>44247</c:v>
                </c:pt>
                <c:pt idx="177">
                  <c:v>44247</c:v>
                </c:pt>
                <c:pt idx="178">
                  <c:v>44247</c:v>
                </c:pt>
                <c:pt idx="179">
                  <c:v>44247</c:v>
                </c:pt>
                <c:pt idx="180">
                  <c:v>44247</c:v>
                </c:pt>
                <c:pt idx="181">
                  <c:v>44247</c:v>
                </c:pt>
                <c:pt idx="182">
                  <c:v>44247</c:v>
                </c:pt>
                <c:pt idx="183">
                  <c:v>44247</c:v>
                </c:pt>
                <c:pt idx="184">
                  <c:v>44247</c:v>
                </c:pt>
                <c:pt idx="185">
                  <c:v>44247</c:v>
                </c:pt>
                <c:pt idx="186">
                  <c:v>44247</c:v>
                </c:pt>
                <c:pt idx="187">
                  <c:v>44247</c:v>
                </c:pt>
                <c:pt idx="188">
                  <c:v>44247</c:v>
                </c:pt>
                <c:pt idx="189">
                  <c:v>44247</c:v>
                </c:pt>
                <c:pt idx="190">
                  <c:v>44247</c:v>
                </c:pt>
                <c:pt idx="191">
                  <c:v>44247</c:v>
                </c:pt>
                <c:pt idx="192">
                  <c:v>44247</c:v>
                </c:pt>
                <c:pt idx="193">
                  <c:v>44247</c:v>
                </c:pt>
                <c:pt idx="194">
                  <c:v>44247</c:v>
                </c:pt>
                <c:pt idx="195">
                  <c:v>44247</c:v>
                </c:pt>
                <c:pt idx="196">
                  <c:v>44247</c:v>
                </c:pt>
                <c:pt idx="197">
                  <c:v>44247</c:v>
                </c:pt>
                <c:pt idx="198">
                  <c:v>44247</c:v>
                </c:pt>
                <c:pt idx="199">
                  <c:v>44247</c:v>
                </c:pt>
                <c:pt idx="200">
                  <c:v>44247</c:v>
                </c:pt>
                <c:pt idx="201">
                  <c:v>44247</c:v>
                </c:pt>
                <c:pt idx="202">
                  <c:v>44247</c:v>
                </c:pt>
                <c:pt idx="203">
                  <c:v>44247</c:v>
                </c:pt>
                <c:pt idx="204">
                  <c:v>44247</c:v>
                </c:pt>
                <c:pt idx="205">
                  <c:v>44247</c:v>
                </c:pt>
                <c:pt idx="206">
                  <c:v>44247</c:v>
                </c:pt>
                <c:pt idx="207">
                  <c:v>44247</c:v>
                </c:pt>
                <c:pt idx="208">
                  <c:v>44247</c:v>
                </c:pt>
                <c:pt idx="209">
                  <c:v>44247</c:v>
                </c:pt>
                <c:pt idx="210">
                  <c:v>44247</c:v>
                </c:pt>
                <c:pt idx="211">
                  <c:v>44247</c:v>
                </c:pt>
                <c:pt idx="212">
                  <c:v>44247</c:v>
                </c:pt>
                <c:pt idx="213">
                  <c:v>44247</c:v>
                </c:pt>
                <c:pt idx="214">
                  <c:v>44247</c:v>
                </c:pt>
                <c:pt idx="215">
                  <c:v>44247</c:v>
                </c:pt>
                <c:pt idx="216">
                  <c:v>44247</c:v>
                </c:pt>
                <c:pt idx="217">
                  <c:v>44247</c:v>
                </c:pt>
                <c:pt idx="218">
                  <c:v>44247</c:v>
                </c:pt>
                <c:pt idx="219">
                  <c:v>44247</c:v>
                </c:pt>
                <c:pt idx="220">
                  <c:v>44247</c:v>
                </c:pt>
                <c:pt idx="221">
                  <c:v>44247</c:v>
                </c:pt>
                <c:pt idx="222">
                  <c:v>44247</c:v>
                </c:pt>
                <c:pt idx="223">
                  <c:v>44247</c:v>
                </c:pt>
                <c:pt idx="224">
                  <c:v>44247</c:v>
                </c:pt>
                <c:pt idx="225">
                  <c:v>44247</c:v>
                </c:pt>
                <c:pt idx="226">
                  <c:v>44247</c:v>
                </c:pt>
                <c:pt idx="227">
                  <c:v>44247</c:v>
                </c:pt>
                <c:pt idx="228">
                  <c:v>44247</c:v>
                </c:pt>
                <c:pt idx="229">
                  <c:v>44247</c:v>
                </c:pt>
                <c:pt idx="230">
                  <c:v>44247</c:v>
                </c:pt>
                <c:pt idx="231">
                  <c:v>44247</c:v>
                </c:pt>
                <c:pt idx="232">
                  <c:v>44247</c:v>
                </c:pt>
                <c:pt idx="233">
                  <c:v>44247</c:v>
                </c:pt>
                <c:pt idx="234">
                  <c:v>44247</c:v>
                </c:pt>
                <c:pt idx="235">
                  <c:v>44247</c:v>
                </c:pt>
                <c:pt idx="236">
                  <c:v>44247</c:v>
                </c:pt>
                <c:pt idx="237">
                  <c:v>44247</c:v>
                </c:pt>
                <c:pt idx="238">
                  <c:v>44247</c:v>
                </c:pt>
                <c:pt idx="239">
                  <c:v>44247</c:v>
                </c:pt>
                <c:pt idx="240">
                  <c:v>44247</c:v>
                </c:pt>
                <c:pt idx="241">
                  <c:v>44247</c:v>
                </c:pt>
                <c:pt idx="242">
                  <c:v>44247</c:v>
                </c:pt>
                <c:pt idx="243">
                  <c:v>44247</c:v>
                </c:pt>
                <c:pt idx="244">
                  <c:v>44247</c:v>
                </c:pt>
                <c:pt idx="245">
                  <c:v>44247</c:v>
                </c:pt>
                <c:pt idx="246">
                  <c:v>44247</c:v>
                </c:pt>
                <c:pt idx="247">
                  <c:v>44247</c:v>
                </c:pt>
                <c:pt idx="248">
                  <c:v>44247</c:v>
                </c:pt>
                <c:pt idx="249">
                  <c:v>44247</c:v>
                </c:pt>
                <c:pt idx="250">
                  <c:v>44247</c:v>
                </c:pt>
                <c:pt idx="251">
                  <c:v>44247</c:v>
                </c:pt>
                <c:pt idx="252">
                  <c:v>44247</c:v>
                </c:pt>
                <c:pt idx="253">
                  <c:v>44247</c:v>
                </c:pt>
                <c:pt idx="254">
                  <c:v>44247</c:v>
                </c:pt>
                <c:pt idx="255">
                  <c:v>44247</c:v>
                </c:pt>
                <c:pt idx="256">
                  <c:v>44247</c:v>
                </c:pt>
                <c:pt idx="257">
                  <c:v>44247</c:v>
                </c:pt>
                <c:pt idx="258">
                  <c:v>44247</c:v>
                </c:pt>
                <c:pt idx="259">
                  <c:v>44247</c:v>
                </c:pt>
                <c:pt idx="260">
                  <c:v>44247</c:v>
                </c:pt>
                <c:pt idx="261">
                  <c:v>44247</c:v>
                </c:pt>
                <c:pt idx="262">
                  <c:v>44247</c:v>
                </c:pt>
                <c:pt idx="263">
                  <c:v>44247</c:v>
                </c:pt>
                <c:pt idx="264">
                  <c:v>44247</c:v>
                </c:pt>
                <c:pt idx="265">
                  <c:v>44247</c:v>
                </c:pt>
                <c:pt idx="266">
                  <c:v>44247</c:v>
                </c:pt>
                <c:pt idx="267">
                  <c:v>44247</c:v>
                </c:pt>
                <c:pt idx="268">
                  <c:v>44247</c:v>
                </c:pt>
                <c:pt idx="269">
                  <c:v>44247</c:v>
                </c:pt>
                <c:pt idx="270">
                  <c:v>44247</c:v>
                </c:pt>
                <c:pt idx="271">
                  <c:v>44247</c:v>
                </c:pt>
                <c:pt idx="272">
                  <c:v>44247</c:v>
                </c:pt>
                <c:pt idx="273">
                  <c:v>44247</c:v>
                </c:pt>
                <c:pt idx="274">
                  <c:v>44247</c:v>
                </c:pt>
                <c:pt idx="275">
                  <c:v>44247</c:v>
                </c:pt>
                <c:pt idx="276">
                  <c:v>44247</c:v>
                </c:pt>
                <c:pt idx="277">
                  <c:v>44247</c:v>
                </c:pt>
                <c:pt idx="278">
                  <c:v>44247</c:v>
                </c:pt>
                <c:pt idx="279">
                  <c:v>44247</c:v>
                </c:pt>
                <c:pt idx="280">
                  <c:v>44247</c:v>
                </c:pt>
                <c:pt idx="281">
                  <c:v>44247</c:v>
                </c:pt>
                <c:pt idx="282">
                  <c:v>44247</c:v>
                </c:pt>
                <c:pt idx="283">
                  <c:v>44247</c:v>
                </c:pt>
                <c:pt idx="284">
                  <c:v>44247</c:v>
                </c:pt>
                <c:pt idx="285">
                  <c:v>44247</c:v>
                </c:pt>
                <c:pt idx="286">
                  <c:v>44247</c:v>
                </c:pt>
                <c:pt idx="287">
                  <c:v>44247</c:v>
                </c:pt>
                <c:pt idx="288">
                  <c:v>44247</c:v>
                </c:pt>
                <c:pt idx="289">
                  <c:v>44247</c:v>
                </c:pt>
                <c:pt idx="290">
                  <c:v>44247</c:v>
                </c:pt>
                <c:pt idx="291">
                  <c:v>44247</c:v>
                </c:pt>
                <c:pt idx="292">
                  <c:v>44247</c:v>
                </c:pt>
                <c:pt idx="293">
                  <c:v>44247</c:v>
                </c:pt>
                <c:pt idx="294">
                  <c:v>44247</c:v>
                </c:pt>
                <c:pt idx="295">
                  <c:v>44247</c:v>
                </c:pt>
                <c:pt idx="296">
                  <c:v>44247</c:v>
                </c:pt>
                <c:pt idx="297">
                  <c:v>44247</c:v>
                </c:pt>
                <c:pt idx="298">
                  <c:v>44247</c:v>
                </c:pt>
                <c:pt idx="299">
                  <c:v>44247</c:v>
                </c:pt>
                <c:pt idx="300">
                  <c:v>44247</c:v>
                </c:pt>
                <c:pt idx="301">
                  <c:v>44247</c:v>
                </c:pt>
                <c:pt idx="302">
                  <c:v>44247</c:v>
                </c:pt>
                <c:pt idx="303">
                  <c:v>44247</c:v>
                </c:pt>
                <c:pt idx="304">
                  <c:v>44247</c:v>
                </c:pt>
                <c:pt idx="305">
                  <c:v>44247</c:v>
                </c:pt>
                <c:pt idx="306">
                  <c:v>44247</c:v>
                </c:pt>
                <c:pt idx="307">
                  <c:v>44247</c:v>
                </c:pt>
                <c:pt idx="308">
                  <c:v>44247</c:v>
                </c:pt>
                <c:pt idx="309">
                  <c:v>44247</c:v>
                </c:pt>
                <c:pt idx="310">
                  <c:v>44247</c:v>
                </c:pt>
                <c:pt idx="311">
                  <c:v>44247</c:v>
                </c:pt>
                <c:pt idx="312">
                  <c:v>44247</c:v>
                </c:pt>
                <c:pt idx="313">
                  <c:v>44247</c:v>
                </c:pt>
                <c:pt idx="314">
                  <c:v>44247</c:v>
                </c:pt>
                <c:pt idx="315">
                  <c:v>44247</c:v>
                </c:pt>
                <c:pt idx="316">
                  <c:v>44247</c:v>
                </c:pt>
                <c:pt idx="317">
                  <c:v>44247</c:v>
                </c:pt>
                <c:pt idx="318">
                  <c:v>44247</c:v>
                </c:pt>
                <c:pt idx="319">
                  <c:v>44247</c:v>
                </c:pt>
                <c:pt idx="320">
                  <c:v>44247</c:v>
                </c:pt>
                <c:pt idx="321">
                  <c:v>44247</c:v>
                </c:pt>
                <c:pt idx="322">
                  <c:v>44247</c:v>
                </c:pt>
                <c:pt idx="323">
                  <c:v>44247</c:v>
                </c:pt>
                <c:pt idx="324">
                  <c:v>44247</c:v>
                </c:pt>
                <c:pt idx="325">
                  <c:v>44247</c:v>
                </c:pt>
                <c:pt idx="326">
                  <c:v>44247</c:v>
                </c:pt>
                <c:pt idx="327">
                  <c:v>44247</c:v>
                </c:pt>
                <c:pt idx="328">
                  <c:v>44247</c:v>
                </c:pt>
                <c:pt idx="329">
                  <c:v>44247</c:v>
                </c:pt>
                <c:pt idx="330">
                  <c:v>44247</c:v>
                </c:pt>
                <c:pt idx="331">
                  <c:v>44247</c:v>
                </c:pt>
                <c:pt idx="332">
                  <c:v>44247</c:v>
                </c:pt>
                <c:pt idx="333">
                  <c:v>44247</c:v>
                </c:pt>
                <c:pt idx="334">
                  <c:v>44247</c:v>
                </c:pt>
                <c:pt idx="335">
                  <c:v>44247</c:v>
                </c:pt>
                <c:pt idx="336">
                  <c:v>44247</c:v>
                </c:pt>
                <c:pt idx="337">
                  <c:v>44247</c:v>
                </c:pt>
                <c:pt idx="338">
                  <c:v>44247</c:v>
                </c:pt>
                <c:pt idx="339">
                  <c:v>44247</c:v>
                </c:pt>
                <c:pt idx="340">
                  <c:v>44247</c:v>
                </c:pt>
                <c:pt idx="341">
                  <c:v>44247</c:v>
                </c:pt>
                <c:pt idx="342">
                  <c:v>44247</c:v>
                </c:pt>
                <c:pt idx="343">
                  <c:v>44247</c:v>
                </c:pt>
                <c:pt idx="344">
                  <c:v>44247</c:v>
                </c:pt>
                <c:pt idx="345">
                  <c:v>44247</c:v>
                </c:pt>
                <c:pt idx="346">
                  <c:v>44247</c:v>
                </c:pt>
                <c:pt idx="347">
                  <c:v>44247</c:v>
                </c:pt>
                <c:pt idx="348">
                  <c:v>44247</c:v>
                </c:pt>
                <c:pt idx="349">
                  <c:v>44247</c:v>
                </c:pt>
                <c:pt idx="350">
                  <c:v>44247</c:v>
                </c:pt>
                <c:pt idx="351">
                  <c:v>44247</c:v>
                </c:pt>
                <c:pt idx="352">
                  <c:v>44247</c:v>
                </c:pt>
                <c:pt idx="353">
                  <c:v>44247</c:v>
                </c:pt>
                <c:pt idx="354">
                  <c:v>44247</c:v>
                </c:pt>
                <c:pt idx="355">
                  <c:v>44247</c:v>
                </c:pt>
                <c:pt idx="356">
                  <c:v>44247</c:v>
                </c:pt>
                <c:pt idx="357">
                  <c:v>44247</c:v>
                </c:pt>
                <c:pt idx="358">
                  <c:v>44247</c:v>
                </c:pt>
                <c:pt idx="359">
                  <c:v>44247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44247</c:v>
                </c:pt>
                <c:pt idx="401">
                  <c:v>44247</c:v>
                </c:pt>
                <c:pt idx="402">
                  <c:v>44247</c:v>
                </c:pt>
                <c:pt idx="403">
                  <c:v>44247</c:v>
                </c:pt>
                <c:pt idx="404">
                  <c:v>44247</c:v>
                </c:pt>
                <c:pt idx="405">
                  <c:v>44247</c:v>
                </c:pt>
                <c:pt idx="406">
                  <c:v>44247</c:v>
                </c:pt>
                <c:pt idx="407">
                  <c:v>44247</c:v>
                </c:pt>
                <c:pt idx="408">
                  <c:v>44247</c:v>
                </c:pt>
                <c:pt idx="409">
                  <c:v>44247</c:v>
                </c:pt>
                <c:pt idx="410">
                  <c:v>44247</c:v>
                </c:pt>
                <c:pt idx="411">
                  <c:v>44247</c:v>
                </c:pt>
                <c:pt idx="412">
                  <c:v>44247</c:v>
                </c:pt>
                <c:pt idx="413">
                  <c:v>44247</c:v>
                </c:pt>
                <c:pt idx="414">
                  <c:v>44247</c:v>
                </c:pt>
                <c:pt idx="415">
                  <c:v>44247</c:v>
                </c:pt>
                <c:pt idx="416">
                  <c:v>44247</c:v>
                </c:pt>
                <c:pt idx="417">
                  <c:v>44247</c:v>
                </c:pt>
                <c:pt idx="418">
                  <c:v>44247</c:v>
                </c:pt>
                <c:pt idx="419">
                  <c:v>44247</c:v>
                </c:pt>
                <c:pt idx="420">
                  <c:v>44247</c:v>
                </c:pt>
                <c:pt idx="421">
                  <c:v>44247</c:v>
                </c:pt>
                <c:pt idx="422">
                  <c:v>44247</c:v>
                </c:pt>
                <c:pt idx="423">
                  <c:v>44247</c:v>
                </c:pt>
                <c:pt idx="424">
                  <c:v>44247</c:v>
                </c:pt>
                <c:pt idx="425">
                  <c:v>44247</c:v>
                </c:pt>
                <c:pt idx="426">
                  <c:v>44247</c:v>
                </c:pt>
                <c:pt idx="427">
                  <c:v>44247</c:v>
                </c:pt>
                <c:pt idx="428">
                  <c:v>44247</c:v>
                </c:pt>
                <c:pt idx="429">
                  <c:v>44247</c:v>
                </c:pt>
                <c:pt idx="430">
                  <c:v>44247</c:v>
                </c:pt>
                <c:pt idx="431">
                  <c:v>44247</c:v>
                </c:pt>
                <c:pt idx="432">
                  <c:v>44247</c:v>
                </c:pt>
                <c:pt idx="433">
                  <c:v>44247</c:v>
                </c:pt>
                <c:pt idx="434">
                  <c:v>44247</c:v>
                </c:pt>
                <c:pt idx="435">
                  <c:v>44247</c:v>
                </c:pt>
                <c:pt idx="436">
                  <c:v>44247</c:v>
                </c:pt>
                <c:pt idx="437">
                  <c:v>44247</c:v>
                </c:pt>
                <c:pt idx="438">
                  <c:v>44247</c:v>
                </c:pt>
                <c:pt idx="439">
                  <c:v>44247</c:v>
                </c:pt>
                <c:pt idx="440">
                  <c:v>44247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44247</c:v>
                </c:pt>
                <c:pt idx="1">
                  <c:v>44247</c:v>
                </c:pt>
                <c:pt idx="2">
                  <c:v>44247</c:v>
                </c:pt>
                <c:pt idx="3">
                  <c:v>44247</c:v>
                </c:pt>
                <c:pt idx="4">
                  <c:v>44247</c:v>
                </c:pt>
                <c:pt idx="5">
                  <c:v>44247</c:v>
                </c:pt>
                <c:pt idx="6">
                  <c:v>44247</c:v>
                </c:pt>
                <c:pt idx="7">
                  <c:v>44247</c:v>
                </c:pt>
                <c:pt idx="8">
                  <c:v>44247</c:v>
                </c:pt>
                <c:pt idx="9">
                  <c:v>44247</c:v>
                </c:pt>
                <c:pt idx="10">
                  <c:v>44247</c:v>
                </c:pt>
                <c:pt idx="11">
                  <c:v>44247</c:v>
                </c:pt>
                <c:pt idx="12">
                  <c:v>44247</c:v>
                </c:pt>
                <c:pt idx="13">
                  <c:v>44247</c:v>
                </c:pt>
                <c:pt idx="14">
                  <c:v>44247</c:v>
                </c:pt>
                <c:pt idx="15">
                  <c:v>44247</c:v>
                </c:pt>
                <c:pt idx="16">
                  <c:v>44247</c:v>
                </c:pt>
                <c:pt idx="17">
                  <c:v>44247</c:v>
                </c:pt>
                <c:pt idx="18">
                  <c:v>44247</c:v>
                </c:pt>
                <c:pt idx="19">
                  <c:v>44247</c:v>
                </c:pt>
                <c:pt idx="20">
                  <c:v>44247</c:v>
                </c:pt>
                <c:pt idx="21">
                  <c:v>44247</c:v>
                </c:pt>
                <c:pt idx="22">
                  <c:v>44247</c:v>
                </c:pt>
                <c:pt idx="23">
                  <c:v>44247</c:v>
                </c:pt>
                <c:pt idx="24">
                  <c:v>44247</c:v>
                </c:pt>
                <c:pt idx="25">
                  <c:v>44247</c:v>
                </c:pt>
                <c:pt idx="26">
                  <c:v>44247</c:v>
                </c:pt>
                <c:pt idx="27">
                  <c:v>44247</c:v>
                </c:pt>
                <c:pt idx="28">
                  <c:v>44247</c:v>
                </c:pt>
                <c:pt idx="29">
                  <c:v>44247</c:v>
                </c:pt>
                <c:pt idx="30">
                  <c:v>44247</c:v>
                </c:pt>
                <c:pt idx="31">
                  <c:v>44247</c:v>
                </c:pt>
                <c:pt idx="32">
                  <c:v>44247</c:v>
                </c:pt>
                <c:pt idx="33">
                  <c:v>44247</c:v>
                </c:pt>
                <c:pt idx="34">
                  <c:v>44247</c:v>
                </c:pt>
                <c:pt idx="35">
                  <c:v>44247</c:v>
                </c:pt>
                <c:pt idx="36">
                  <c:v>44247</c:v>
                </c:pt>
                <c:pt idx="37">
                  <c:v>44247</c:v>
                </c:pt>
                <c:pt idx="38">
                  <c:v>44247</c:v>
                </c:pt>
                <c:pt idx="39">
                  <c:v>44247</c:v>
                </c:pt>
                <c:pt idx="40">
                  <c:v>44247</c:v>
                </c:pt>
                <c:pt idx="41">
                  <c:v>44247</c:v>
                </c:pt>
                <c:pt idx="42">
                  <c:v>44247</c:v>
                </c:pt>
                <c:pt idx="43">
                  <c:v>44247</c:v>
                </c:pt>
                <c:pt idx="44">
                  <c:v>44247</c:v>
                </c:pt>
                <c:pt idx="45">
                  <c:v>44247</c:v>
                </c:pt>
                <c:pt idx="46">
                  <c:v>44247</c:v>
                </c:pt>
                <c:pt idx="47">
                  <c:v>44247</c:v>
                </c:pt>
                <c:pt idx="48">
                  <c:v>44247</c:v>
                </c:pt>
                <c:pt idx="49">
                  <c:v>44247</c:v>
                </c:pt>
                <c:pt idx="50">
                  <c:v>44247</c:v>
                </c:pt>
                <c:pt idx="51">
                  <c:v>44247</c:v>
                </c:pt>
                <c:pt idx="52">
                  <c:v>44247</c:v>
                </c:pt>
                <c:pt idx="53">
                  <c:v>44247</c:v>
                </c:pt>
                <c:pt idx="54">
                  <c:v>44247</c:v>
                </c:pt>
                <c:pt idx="55">
                  <c:v>44247</c:v>
                </c:pt>
                <c:pt idx="56">
                  <c:v>44247</c:v>
                </c:pt>
                <c:pt idx="57">
                  <c:v>44247</c:v>
                </c:pt>
                <c:pt idx="58">
                  <c:v>44247</c:v>
                </c:pt>
                <c:pt idx="59">
                  <c:v>44247</c:v>
                </c:pt>
                <c:pt idx="60">
                  <c:v>44247</c:v>
                </c:pt>
                <c:pt idx="61">
                  <c:v>44247</c:v>
                </c:pt>
                <c:pt idx="62">
                  <c:v>44247</c:v>
                </c:pt>
                <c:pt idx="63">
                  <c:v>44247</c:v>
                </c:pt>
                <c:pt idx="64">
                  <c:v>44247</c:v>
                </c:pt>
                <c:pt idx="65">
                  <c:v>44247</c:v>
                </c:pt>
                <c:pt idx="66">
                  <c:v>44247</c:v>
                </c:pt>
                <c:pt idx="67">
                  <c:v>44247</c:v>
                </c:pt>
                <c:pt idx="68">
                  <c:v>44247</c:v>
                </c:pt>
                <c:pt idx="69">
                  <c:v>44247</c:v>
                </c:pt>
                <c:pt idx="70">
                  <c:v>44247</c:v>
                </c:pt>
                <c:pt idx="71">
                  <c:v>44247</c:v>
                </c:pt>
                <c:pt idx="72">
                  <c:v>44247</c:v>
                </c:pt>
                <c:pt idx="73">
                  <c:v>44247</c:v>
                </c:pt>
                <c:pt idx="74">
                  <c:v>44247</c:v>
                </c:pt>
                <c:pt idx="75">
                  <c:v>44247</c:v>
                </c:pt>
                <c:pt idx="76">
                  <c:v>44247</c:v>
                </c:pt>
                <c:pt idx="77">
                  <c:v>44247</c:v>
                </c:pt>
                <c:pt idx="78">
                  <c:v>44247</c:v>
                </c:pt>
                <c:pt idx="79">
                  <c:v>44247</c:v>
                </c:pt>
                <c:pt idx="80">
                  <c:v>44247</c:v>
                </c:pt>
                <c:pt idx="81">
                  <c:v>44247</c:v>
                </c:pt>
                <c:pt idx="82">
                  <c:v>44247</c:v>
                </c:pt>
                <c:pt idx="83">
                  <c:v>44247</c:v>
                </c:pt>
                <c:pt idx="84">
                  <c:v>44247</c:v>
                </c:pt>
                <c:pt idx="85">
                  <c:v>44247</c:v>
                </c:pt>
                <c:pt idx="86">
                  <c:v>44247</c:v>
                </c:pt>
                <c:pt idx="87">
                  <c:v>44247</c:v>
                </c:pt>
                <c:pt idx="88">
                  <c:v>44247</c:v>
                </c:pt>
                <c:pt idx="89">
                  <c:v>44247</c:v>
                </c:pt>
                <c:pt idx="90">
                  <c:v>44247</c:v>
                </c:pt>
                <c:pt idx="91">
                  <c:v>44247</c:v>
                </c:pt>
                <c:pt idx="92">
                  <c:v>44247</c:v>
                </c:pt>
                <c:pt idx="93">
                  <c:v>44247</c:v>
                </c:pt>
                <c:pt idx="94">
                  <c:v>44247</c:v>
                </c:pt>
                <c:pt idx="95">
                  <c:v>44247</c:v>
                </c:pt>
                <c:pt idx="96">
                  <c:v>44247</c:v>
                </c:pt>
                <c:pt idx="97">
                  <c:v>44247</c:v>
                </c:pt>
                <c:pt idx="98">
                  <c:v>44247</c:v>
                </c:pt>
                <c:pt idx="99">
                  <c:v>44247</c:v>
                </c:pt>
                <c:pt idx="100">
                  <c:v>44247</c:v>
                </c:pt>
                <c:pt idx="101">
                  <c:v>44247</c:v>
                </c:pt>
                <c:pt idx="102">
                  <c:v>44247</c:v>
                </c:pt>
                <c:pt idx="103">
                  <c:v>44247</c:v>
                </c:pt>
                <c:pt idx="104">
                  <c:v>44247</c:v>
                </c:pt>
                <c:pt idx="105">
                  <c:v>44247</c:v>
                </c:pt>
                <c:pt idx="106">
                  <c:v>44247</c:v>
                </c:pt>
                <c:pt idx="107">
                  <c:v>44247</c:v>
                </c:pt>
                <c:pt idx="108">
                  <c:v>44247</c:v>
                </c:pt>
                <c:pt idx="109">
                  <c:v>44247</c:v>
                </c:pt>
                <c:pt idx="110">
                  <c:v>44247</c:v>
                </c:pt>
                <c:pt idx="111">
                  <c:v>44247</c:v>
                </c:pt>
                <c:pt idx="112">
                  <c:v>44247</c:v>
                </c:pt>
                <c:pt idx="113">
                  <c:v>44247</c:v>
                </c:pt>
                <c:pt idx="114">
                  <c:v>44247</c:v>
                </c:pt>
                <c:pt idx="115">
                  <c:v>44247</c:v>
                </c:pt>
                <c:pt idx="116">
                  <c:v>44247</c:v>
                </c:pt>
                <c:pt idx="117">
                  <c:v>44247</c:v>
                </c:pt>
                <c:pt idx="118">
                  <c:v>44247</c:v>
                </c:pt>
                <c:pt idx="119">
                  <c:v>44247</c:v>
                </c:pt>
                <c:pt idx="120">
                  <c:v>44247</c:v>
                </c:pt>
                <c:pt idx="121">
                  <c:v>44247</c:v>
                </c:pt>
                <c:pt idx="122">
                  <c:v>44247</c:v>
                </c:pt>
                <c:pt idx="123">
                  <c:v>44247</c:v>
                </c:pt>
                <c:pt idx="124">
                  <c:v>44247</c:v>
                </c:pt>
                <c:pt idx="125">
                  <c:v>44247</c:v>
                </c:pt>
                <c:pt idx="126">
                  <c:v>44247</c:v>
                </c:pt>
                <c:pt idx="127">
                  <c:v>44247</c:v>
                </c:pt>
                <c:pt idx="128">
                  <c:v>44247</c:v>
                </c:pt>
                <c:pt idx="129">
                  <c:v>44247</c:v>
                </c:pt>
                <c:pt idx="130">
                  <c:v>44247</c:v>
                </c:pt>
                <c:pt idx="131">
                  <c:v>44247</c:v>
                </c:pt>
                <c:pt idx="132">
                  <c:v>44247</c:v>
                </c:pt>
                <c:pt idx="133">
                  <c:v>44247</c:v>
                </c:pt>
                <c:pt idx="134">
                  <c:v>44247</c:v>
                </c:pt>
                <c:pt idx="135">
                  <c:v>44247</c:v>
                </c:pt>
                <c:pt idx="136">
                  <c:v>44247</c:v>
                </c:pt>
                <c:pt idx="137">
                  <c:v>44247</c:v>
                </c:pt>
                <c:pt idx="138">
                  <c:v>44247</c:v>
                </c:pt>
                <c:pt idx="139">
                  <c:v>44247</c:v>
                </c:pt>
                <c:pt idx="140">
                  <c:v>44247</c:v>
                </c:pt>
                <c:pt idx="141">
                  <c:v>44247</c:v>
                </c:pt>
                <c:pt idx="142">
                  <c:v>44247</c:v>
                </c:pt>
                <c:pt idx="143">
                  <c:v>44247</c:v>
                </c:pt>
                <c:pt idx="144">
                  <c:v>44247</c:v>
                </c:pt>
                <c:pt idx="145">
                  <c:v>44247</c:v>
                </c:pt>
                <c:pt idx="146">
                  <c:v>44247</c:v>
                </c:pt>
                <c:pt idx="147">
                  <c:v>44247</c:v>
                </c:pt>
                <c:pt idx="148">
                  <c:v>44247</c:v>
                </c:pt>
                <c:pt idx="149">
                  <c:v>44247</c:v>
                </c:pt>
                <c:pt idx="150">
                  <c:v>44247</c:v>
                </c:pt>
                <c:pt idx="151">
                  <c:v>44247</c:v>
                </c:pt>
                <c:pt idx="152">
                  <c:v>44247</c:v>
                </c:pt>
                <c:pt idx="153">
                  <c:v>44247</c:v>
                </c:pt>
                <c:pt idx="154">
                  <c:v>44247</c:v>
                </c:pt>
                <c:pt idx="155">
                  <c:v>44247</c:v>
                </c:pt>
                <c:pt idx="156">
                  <c:v>44247</c:v>
                </c:pt>
                <c:pt idx="157">
                  <c:v>44247</c:v>
                </c:pt>
                <c:pt idx="158">
                  <c:v>44247</c:v>
                </c:pt>
                <c:pt idx="159">
                  <c:v>44247</c:v>
                </c:pt>
                <c:pt idx="160">
                  <c:v>44247</c:v>
                </c:pt>
                <c:pt idx="161">
                  <c:v>44247</c:v>
                </c:pt>
                <c:pt idx="162">
                  <c:v>44247</c:v>
                </c:pt>
                <c:pt idx="163">
                  <c:v>44247</c:v>
                </c:pt>
                <c:pt idx="164">
                  <c:v>44247</c:v>
                </c:pt>
                <c:pt idx="165">
                  <c:v>44247</c:v>
                </c:pt>
                <c:pt idx="166">
                  <c:v>44247</c:v>
                </c:pt>
                <c:pt idx="167">
                  <c:v>44247</c:v>
                </c:pt>
                <c:pt idx="168">
                  <c:v>44247</c:v>
                </c:pt>
                <c:pt idx="169">
                  <c:v>44247</c:v>
                </c:pt>
                <c:pt idx="170">
                  <c:v>44247</c:v>
                </c:pt>
                <c:pt idx="171">
                  <c:v>44247</c:v>
                </c:pt>
                <c:pt idx="172">
                  <c:v>44247</c:v>
                </c:pt>
                <c:pt idx="173">
                  <c:v>44247</c:v>
                </c:pt>
                <c:pt idx="174">
                  <c:v>44247</c:v>
                </c:pt>
                <c:pt idx="175">
                  <c:v>44247</c:v>
                </c:pt>
                <c:pt idx="176">
                  <c:v>44247</c:v>
                </c:pt>
                <c:pt idx="177">
                  <c:v>44247</c:v>
                </c:pt>
                <c:pt idx="178">
                  <c:v>44247</c:v>
                </c:pt>
                <c:pt idx="179">
                  <c:v>44247</c:v>
                </c:pt>
                <c:pt idx="180">
                  <c:v>44247</c:v>
                </c:pt>
                <c:pt idx="181">
                  <c:v>44247</c:v>
                </c:pt>
                <c:pt idx="182">
                  <c:v>44247</c:v>
                </c:pt>
                <c:pt idx="183">
                  <c:v>44247</c:v>
                </c:pt>
                <c:pt idx="184">
                  <c:v>44247</c:v>
                </c:pt>
                <c:pt idx="185">
                  <c:v>44247</c:v>
                </c:pt>
                <c:pt idx="186">
                  <c:v>44247</c:v>
                </c:pt>
                <c:pt idx="187">
                  <c:v>44247</c:v>
                </c:pt>
                <c:pt idx="188">
                  <c:v>44247</c:v>
                </c:pt>
                <c:pt idx="189">
                  <c:v>44247</c:v>
                </c:pt>
                <c:pt idx="190">
                  <c:v>44247</c:v>
                </c:pt>
                <c:pt idx="191">
                  <c:v>44247</c:v>
                </c:pt>
                <c:pt idx="192">
                  <c:v>44247</c:v>
                </c:pt>
                <c:pt idx="193">
                  <c:v>44247</c:v>
                </c:pt>
                <c:pt idx="194">
                  <c:v>44247</c:v>
                </c:pt>
                <c:pt idx="195">
                  <c:v>44247</c:v>
                </c:pt>
                <c:pt idx="196">
                  <c:v>44247</c:v>
                </c:pt>
                <c:pt idx="197">
                  <c:v>44247</c:v>
                </c:pt>
                <c:pt idx="198">
                  <c:v>44247</c:v>
                </c:pt>
                <c:pt idx="199">
                  <c:v>44247</c:v>
                </c:pt>
                <c:pt idx="200">
                  <c:v>44247</c:v>
                </c:pt>
                <c:pt idx="201">
                  <c:v>44247</c:v>
                </c:pt>
                <c:pt idx="202">
                  <c:v>44247</c:v>
                </c:pt>
                <c:pt idx="203">
                  <c:v>44247</c:v>
                </c:pt>
                <c:pt idx="204">
                  <c:v>44247</c:v>
                </c:pt>
                <c:pt idx="205">
                  <c:v>44247</c:v>
                </c:pt>
                <c:pt idx="206">
                  <c:v>44247</c:v>
                </c:pt>
                <c:pt idx="207">
                  <c:v>44247</c:v>
                </c:pt>
                <c:pt idx="208">
                  <c:v>44247</c:v>
                </c:pt>
                <c:pt idx="209">
                  <c:v>44247</c:v>
                </c:pt>
                <c:pt idx="210">
                  <c:v>44247</c:v>
                </c:pt>
                <c:pt idx="211">
                  <c:v>44247</c:v>
                </c:pt>
                <c:pt idx="212">
                  <c:v>44247</c:v>
                </c:pt>
                <c:pt idx="213">
                  <c:v>44247</c:v>
                </c:pt>
                <c:pt idx="214">
                  <c:v>44247</c:v>
                </c:pt>
                <c:pt idx="215">
                  <c:v>44247</c:v>
                </c:pt>
                <c:pt idx="216">
                  <c:v>44247</c:v>
                </c:pt>
                <c:pt idx="217">
                  <c:v>44247</c:v>
                </c:pt>
                <c:pt idx="218">
                  <c:v>44247</c:v>
                </c:pt>
                <c:pt idx="219">
                  <c:v>44247</c:v>
                </c:pt>
                <c:pt idx="220">
                  <c:v>44247</c:v>
                </c:pt>
                <c:pt idx="221">
                  <c:v>44247</c:v>
                </c:pt>
                <c:pt idx="222">
                  <c:v>44247</c:v>
                </c:pt>
                <c:pt idx="223">
                  <c:v>44247</c:v>
                </c:pt>
                <c:pt idx="224">
                  <c:v>44247</c:v>
                </c:pt>
                <c:pt idx="225">
                  <c:v>44247</c:v>
                </c:pt>
                <c:pt idx="226">
                  <c:v>44247</c:v>
                </c:pt>
                <c:pt idx="227">
                  <c:v>44247</c:v>
                </c:pt>
                <c:pt idx="228">
                  <c:v>44247</c:v>
                </c:pt>
                <c:pt idx="229">
                  <c:v>44247</c:v>
                </c:pt>
                <c:pt idx="230">
                  <c:v>44247</c:v>
                </c:pt>
                <c:pt idx="231">
                  <c:v>44247</c:v>
                </c:pt>
                <c:pt idx="232">
                  <c:v>44247</c:v>
                </c:pt>
                <c:pt idx="233">
                  <c:v>44247</c:v>
                </c:pt>
                <c:pt idx="234">
                  <c:v>44247</c:v>
                </c:pt>
                <c:pt idx="235">
                  <c:v>44247</c:v>
                </c:pt>
                <c:pt idx="236">
                  <c:v>44247</c:v>
                </c:pt>
                <c:pt idx="237">
                  <c:v>44247</c:v>
                </c:pt>
                <c:pt idx="238">
                  <c:v>44247</c:v>
                </c:pt>
                <c:pt idx="239">
                  <c:v>44247</c:v>
                </c:pt>
                <c:pt idx="240">
                  <c:v>44247</c:v>
                </c:pt>
                <c:pt idx="241">
                  <c:v>44247</c:v>
                </c:pt>
                <c:pt idx="242">
                  <c:v>44247</c:v>
                </c:pt>
                <c:pt idx="243">
                  <c:v>44247</c:v>
                </c:pt>
                <c:pt idx="244">
                  <c:v>44247</c:v>
                </c:pt>
                <c:pt idx="245">
                  <c:v>44247</c:v>
                </c:pt>
                <c:pt idx="246">
                  <c:v>44247</c:v>
                </c:pt>
                <c:pt idx="247">
                  <c:v>44247</c:v>
                </c:pt>
                <c:pt idx="248">
                  <c:v>44247</c:v>
                </c:pt>
                <c:pt idx="249">
                  <c:v>44247</c:v>
                </c:pt>
                <c:pt idx="250">
                  <c:v>44247</c:v>
                </c:pt>
                <c:pt idx="251">
                  <c:v>44247</c:v>
                </c:pt>
                <c:pt idx="252">
                  <c:v>44247</c:v>
                </c:pt>
                <c:pt idx="253">
                  <c:v>44247</c:v>
                </c:pt>
                <c:pt idx="254">
                  <c:v>44247</c:v>
                </c:pt>
                <c:pt idx="255">
                  <c:v>44247</c:v>
                </c:pt>
                <c:pt idx="256">
                  <c:v>44247</c:v>
                </c:pt>
                <c:pt idx="257">
                  <c:v>44247</c:v>
                </c:pt>
                <c:pt idx="258">
                  <c:v>44247</c:v>
                </c:pt>
                <c:pt idx="259">
                  <c:v>44247</c:v>
                </c:pt>
                <c:pt idx="260">
                  <c:v>44247</c:v>
                </c:pt>
                <c:pt idx="261">
                  <c:v>44247</c:v>
                </c:pt>
                <c:pt idx="262">
                  <c:v>44247</c:v>
                </c:pt>
                <c:pt idx="263">
                  <c:v>44247</c:v>
                </c:pt>
                <c:pt idx="264">
                  <c:v>44247</c:v>
                </c:pt>
                <c:pt idx="265">
                  <c:v>44247</c:v>
                </c:pt>
                <c:pt idx="266">
                  <c:v>44247</c:v>
                </c:pt>
                <c:pt idx="267">
                  <c:v>44247</c:v>
                </c:pt>
                <c:pt idx="268">
                  <c:v>44247</c:v>
                </c:pt>
                <c:pt idx="269">
                  <c:v>44247</c:v>
                </c:pt>
                <c:pt idx="270">
                  <c:v>44247</c:v>
                </c:pt>
                <c:pt idx="271">
                  <c:v>44247</c:v>
                </c:pt>
                <c:pt idx="272">
                  <c:v>44247</c:v>
                </c:pt>
                <c:pt idx="273">
                  <c:v>44247</c:v>
                </c:pt>
                <c:pt idx="274">
                  <c:v>44247</c:v>
                </c:pt>
                <c:pt idx="275">
                  <c:v>44247</c:v>
                </c:pt>
                <c:pt idx="276">
                  <c:v>44247</c:v>
                </c:pt>
                <c:pt idx="277">
                  <c:v>44247</c:v>
                </c:pt>
                <c:pt idx="278">
                  <c:v>44247</c:v>
                </c:pt>
                <c:pt idx="279">
                  <c:v>44247</c:v>
                </c:pt>
                <c:pt idx="280">
                  <c:v>44247</c:v>
                </c:pt>
                <c:pt idx="281">
                  <c:v>44247</c:v>
                </c:pt>
                <c:pt idx="282">
                  <c:v>44247</c:v>
                </c:pt>
                <c:pt idx="283">
                  <c:v>44247</c:v>
                </c:pt>
                <c:pt idx="284">
                  <c:v>44247</c:v>
                </c:pt>
                <c:pt idx="285">
                  <c:v>44247</c:v>
                </c:pt>
                <c:pt idx="286">
                  <c:v>44247</c:v>
                </c:pt>
                <c:pt idx="287">
                  <c:v>44247</c:v>
                </c:pt>
                <c:pt idx="288">
                  <c:v>44247</c:v>
                </c:pt>
                <c:pt idx="289">
                  <c:v>44247</c:v>
                </c:pt>
                <c:pt idx="290">
                  <c:v>44247</c:v>
                </c:pt>
                <c:pt idx="291">
                  <c:v>44247</c:v>
                </c:pt>
                <c:pt idx="292">
                  <c:v>44247</c:v>
                </c:pt>
                <c:pt idx="293">
                  <c:v>44247</c:v>
                </c:pt>
                <c:pt idx="294">
                  <c:v>44247</c:v>
                </c:pt>
                <c:pt idx="295">
                  <c:v>44247</c:v>
                </c:pt>
                <c:pt idx="296">
                  <c:v>44247</c:v>
                </c:pt>
                <c:pt idx="297">
                  <c:v>44247</c:v>
                </c:pt>
                <c:pt idx="298">
                  <c:v>44247</c:v>
                </c:pt>
                <c:pt idx="299">
                  <c:v>44247</c:v>
                </c:pt>
                <c:pt idx="300">
                  <c:v>44247</c:v>
                </c:pt>
                <c:pt idx="301">
                  <c:v>44247</c:v>
                </c:pt>
                <c:pt idx="302">
                  <c:v>44247</c:v>
                </c:pt>
                <c:pt idx="303">
                  <c:v>44247</c:v>
                </c:pt>
                <c:pt idx="304">
                  <c:v>44247</c:v>
                </c:pt>
                <c:pt idx="305">
                  <c:v>44247</c:v>
                </c:pt>
                <c:pt idx="306">
                  <c:v>44247</c:v>
                </c:pt>
                <c:pt idx="307">
                  <c:v>44247</c:v>
                </c:pt>
                <c:pt idx="308">
                  <c:v>44247</c:v>
                </c:pt>
                <c:pt idx="309">
                  <c:v>44247</c:v>
                </c:pt>
                <c:pt idx="310">
                  <c:v>44247</c:v>
                </c:pt>
                <c:pt idx="311">
                  <c:v>44247</c:v>
                </c:pt>
                <c:pt idx="312">
                  <c:v>44247</c:v>
                </c:pt>
                <c:pt idx="313">
                  <c:v>44247</c:v>
                </c:pt>
                <c:pt idx="314">
                  <c:v>44247</c:v>
                </c:pt>
                <c:pt idx="315">
                  <c:v>44247</c:v>
                </c:pt>
                <c:pt idx="316">
                  <c:v>44247</c:v>
                </c:pt>
                <c:pt idx="317">
                  <c:v>44247</c:v>
                </c:pt>
                <c:pt idx="318">
                  <c:v>44247</c:v>
                </c:pt>
                <c:pt idx="319">
                  <c:v>44247</c:v>
                </c:pt>
                <c:pt idx="320">
                  <c:v>44247</c:v>
                </c:pt>
                <c:pt idx="321">
                  <c:v>44247</c:v>
                </c:pt>
                <c:pt idx="322">
                  <c:v>44247</c:v>
                </c:pt>
                <c:pt idx="323">
                  <c:v>44247</c:v>
                </c:pt>
                <c:pt idx="324">
                  <c:v>44247</c:v>
                </c:pt>
                <c:pt idx="325">
                  <c:v>44247</c:v>
                </c:pt>
                <c:pt idx="326">
                  <c:v>44247</c:v>
                </c:pt>
                <c:pt idx="327">
                  <c:v>44247</c:v>
                </c:pt>
                <c:pt idx="328">
                  <c:v>44247</c:v>
                </c:pt>
                <c:pt idx="329">
                  <c:v>44247</c:v>
                </c:pt>
                <c:pt idx="330">
                  <c:v>44247</c:v>
                </c:pt>
                <c:pt idx="331">
                  <c:v>44247</c:v>
                </c:pt>
                <c:pt idx="332">
                  <c:v>44247</c:v>
                </c:pt>
                <c:pt idx="333">
                  <c:v>44247</c:v>
                </c:pt>
                <c:pt idx="334">
                  <c:v>44247</c:v>
                </c:pt>
                <c:pt idx="335">
                  <c:v>44247</c:v>
                </c:pt>
                <c:pt idx="336">
                  <c:v>44247</c:v>
                </c:pt>
                <c:pt idx="337">
                  <c:v>44247</c:v>
                </c:pt>
                <c:pt idx="338">
                  <c:v>44247</c:v>
                </c:pt>
                <c:pt idx="339">
                  <c:v>44247</c:v>
                </c:pt>
                <c:pt idx="340">
                  <c:v>44247</c:v>
                </c:pt>
                <c:pt idx="341">
                  <c:v>44247</c:v>
                </c:pt>
                <c:pt idx="342">
                  <c:v>44247</c:v>
                </c:pt>
                <c:pt idx="343">
                  <c:v>44247</c:v>
                </c:pt>
                <c:pt idx="344">
                  <c:v>44247</c:v>
                </c:pt>
                <c:pt idx="345">
                  <c:v>44247</c:v>
                </c:pt>
                <c:pt idx="346">
                  <c:v>44247</c:v>
                </c:pt>
                <c:pt idx="347">
                  <c:v>44247</c:v>
                </c:pt>
                <c:pt idx="348">
                  <c:v>44247</c:v>
                </c:pt>
                <c:pt idx="349">
                  <c:v>44247</c:v>
                </c:pt>
                <c:pt idx="350">
                  <c:v>44247</c:v>
                </c:pt>
                <c:pt idx="351">
                  <c:v>44247</c:v>
                </c:pt>
                <c:pt idx="352">
                  <c:v>44247</c:v>
                </c:pt>
                <c:pt idx="353">
                  <c:v>44247</c:v>
                </c:pt>
                <c:pt idx="354">
                  <c:v>44247</c:v>
                </c:pt>
                <c:pt idx="355">
                  <c:v>44247</c:v>
                </c:pt>
                <c:pt idx="356">
                  <c:v>44247</c:v>
                </c:pt>
                <c:pt idx="357">
                  <c:v>44247</c:v>
                </c:pt>
                <c:pt idx="358">
                  <c:v>44247</c:v>
                </c:pt>
                <c:pt idx="359">
                  <c:v>44247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44247</c:v>
                </c:pt>
                <c:pt idx="401">
                  <c:v>44247</c:v>
                </c:pt>
                <c:pt idx="402">
                  <c:v>44247</c:v>
                </c:pt>
                <c:pt idx="403">
                  <c:v>44247</c:v>
                </c:pt>
                <c:pt idx="404">
                  <c:v>44247</c:v>
                </c:pt>
                <c:pt idx="405">
                  <c:v>44247</c:v>
                </c:pt>
                <c:pt idx="406">
                  <c:v>44247</c:v>
                </c:pt>
                <c:pt idx="407">
                  <c:v>44247</c:v>
                </c:pt>
                <c:pt idx="408">
                  <c:v>44247</c:v>
                </c:pt>
                <c:pt idx="409">
                  <c:v>44247</c:v>
                </c:pt>
                <c:pt idx="410">
                  <c:v>44247</c:v>
                </c:pt>
                <c:pt idx="411">
                  <c:v>44247</c:v>
                </c:pt>
                <c:pt idx="412">
                  <c:v>44247</c:v>
                </c:pt>
                <c:pt idx="413">
                  <c:v>44247</c:v>
                </c:pt>
                <c:pt idx="414">
                  <c:v>44247</c:v>
                </c:pt>
                <c:pt idx="415">
                  <c:v>44247</c:v>
                </c:pt>
                <c:pt idx="416">
                  <c:v>44247</c:v>
                </c:pt>
                <c:pt idx="417">
                  <c:v>44247</c:v>
                </c:pt>
                <c:pt idx="418">
                  <c:v>44247</c:v>
                </c:pt>
                <c:pt idx="419">
                  <c:v>44247</c:v>
                </c:pt>
                <c:pt idx="420">
                  <c:v>44247</c:v>
                </c:pt>
                <c:pt idx="421">
                  <c:v>44247</c:v>
                </c:pt>
                <c:pt idx="422">
                  <c:v>44247</c:v>
                </c:pt>
                <c:pt idx="423">
                  <c:v>44247</c:v>
                </c:pt>
                <c:pt idx="424">
                  <c:v>44247</c:v>
                </c:pt>
                <c:pt idx="425">
                  <c:v>44247</c:v>
                </c:pt>
                <c:pt idx="426">
                  <c:v>44247</c:v>
                </c:pt>
                <c:pt idx="427">
                  <c:v>44247</c:v>
                </c:pt>
                <c:pt idx="428">
                  <c:v>44247</c:v>
                </c:pt>
                <c:pt idx="429">
                  <c:v>44247</c:v>
                </c:pt>
                <c:pt idx="430">
                  <c:v>44247</c:v>
                </c:pt>
                <c:pt idx="431">
                  <c:v>44247</c:v>
                </c:pt>
                <c:pt idx="432">
                  <c:v>44247</c:v>
                </c:pt>
                <c:pt idx="433">
                  <c:v>44247</c:v>
                </c:pt>
                <c:pt idx="434">
                  <c:v>44247</c:v>
                </c:pt>
                <c:pt idx="435">
                  <c:v>44247</c:v>
                </c:pt>
                <c:pt idx="436">
                  <c:v>44247</c:v>
                </c:pt>
                <c:pt idx="437">
                  <c:v>44247</c:v>
                </c:pt>
                <c:pt idx="438">
                  <c:v>44247</c:v>
                </c:pt>
                <c:pt idx="439">
                  <c:v>44247</c:v>
                </c:pt>
                <c:pt idx="440">
                  <c:v>44247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361.69610262548389</c:v>
                </c:pt>
                <c:pt idx="361">
                  <c:v>372.96581826434328</c:v>
                </c:pt>
                <c:pt idx="362">
                  <c:v>384.55240701264796</c:v>
                </c:pt>
                <c:pt idx="363">
                  <c:v>396.46361597500203</c:v>
                </c:pt>
                <c:pt idx="364">
                  <c:v>408.70734445338746</c:v>
                </c:pt>
                <c:pt idx="365">
                  <c:v>421.29164580245151</c:v>
                </c:pt>
                <c:pt idx="366">
                  <c:v>434.22472927248748</c:v>
                </c:pt>
                <c:pt idx="367">
                  <c:v>447.51496183872433</c:v>
                </c:pt>
                <c:pt idx="368">
                  <c:v>461.17087001551539</c:v>
                </c:pt>
                <c:pt idx="369">
                  <c:v>475.20114165397422</c:v>
                </c:pt>
                <c:pt idx="370">
                  <c:v>489.61462772157569</c:v>
                </c:pt>
                <c:pt idx="371">
                  <c:v>504.42034406220984</c:v>
                </c:pt>
                <c:pt idx="372">
                  <c:v>519.62747313513273</c:v>
                </c:pt>
                <c:pt idx="373">
                  <c:v>535.24536573123726</c:v>
                </c:pt>
                <c:pt idx="374">
                  <c:v>551.28354266501947</c:v>
                </c:pt>
                <c:pt idx="375">
                  <c:v>567.75169644059758</c:v>
                </c:pt>
                <c:pt idx="376">
                  <c:v>584.65969289009331</c:v>
                </c:pt>
                <c:pt idx="377">
                  <c:v>602.01757278266075</c:v>
                </c:pt>
                <c:pt idx="378">
                  <c:v>619.8355534024148</c:v>
                </c:pt>
                <c:pt idx="379">
                  <c:v>638.12403009347543</c:v>
                </c:pt>
                <c:pt idx="380">
                  <c:v>656.89357777031057</c:v>
                </c:pt>
                <c:pt idx="381">
                  <c:v>676.15495239153847</c:v>
                </c:pt>
                <c:pt idx="382">
                  <c:v>695.91909239530332</c:v>
                </c:pt>
                <c:pt idx="383">
                  <c:v>716.19712009432305</c:v>
                </c:pt>
                <c:pt idx="384">
                  <c:v>737.00034302866277</c:v>
                </c:pt>
                <c:pt idx="385">
                  <c:v>758.34025527427605</c:v>
                </c:pt>
                <c:pt idx="386">
                  <c:v>780.22853870529502</c:v>
                </c:pt>
                <c:pt idx="387">
                  <c:v>802.67706420807099</c:v>
                </c:pt>
                <c:pt idx="388">
                  <c:v>825.69789284487592</c:v>
                </c:pt>
                <c:pt idx="389">
                  <c:v>849.30327696521476</c:v>
                </c:pt>
                <c:pt idx="390">
                  <c:v>873.50566126260935</c:v>
                </c:pt>
                <c:pt idx="391">
                  <c:v>898.31768377473929</c:v>
                </c:pt>
                <c:pt idx="392">
                  <c:v>923.75217682476227</c:v>
                </c:pt>
                <c:pt idx="393">
                  <c:v>949.82216790164</c:v>
                </c:pt>
                <c:pt idx="394">
                  <c:v>976.54088047724895</c:v>
                </c:pt>
                <c:pt idx="395">
                  <c:v>1003.9217347580532</c:v>
                </c:pt>
                <c:pt idx="396">
                  <c:v>1031.9783483690774</c:v>
                </c:pt>
                <c:pt idx="397">
                  <c:v>1060.7245369679072</c:v>
                </c:pt>
                <c:pt idx="398">
                  <c:v>1090.1743147864256</c:v>
                </c:pt>
                <c:pt idx="399">
                  <c:v>1120.3418950979694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93152"/>
        <c:axId val="218594688"/>
      </c:scatterChart>
      <c:valAx>
        <c:axId val="2185931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94688"/>
        <c:crosses val="autoZero"/>
        <c:crossBetween val="midCat"/>
      </c:valAx>
      <c:valAx>
        <c:axId val="21859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9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94016"/>
        <c:axId val="218695936"/>
      </c:scatterChart>
      <c:valAx>
        <c:axId val="218694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95936"/>
        <c:crosses val="autoZero"/>
        <c:crossBetween val="midCat"/>
        <c:majorUnit val="28"/>
      </c:valAx>
      <c:valAx>
        <c:axId val="21869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9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44270</c:v>
                </c:pt>
                <c:pt idx="1">
                  <c:v>44275.179611650485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27.219387755102101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59168"/>
        <c:axId val="218760704"/>
      </c:scatterChart>
      <c:valAx>
        <c:axId val="2187591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60704"/>
        <c:crosses val="autoZero"/>
        <c:crossBetween val="midCat"/>
        <c:majorUnit val="5"/>
        <c:minorUnit val="1"/>
      </c:valAx>
      <c:valAx>
        <c:axId val="21876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59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97952"/>
        <c:axId val="218799488"/>
      </c:scatterChart>
      <c:valAx>
        <c:axId val="218797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99488"/>
        <c:crosses val="autoZero"/>
        <c:crossBetween val="midCat"/>
        <c:majorUnit val="28"/>
      </c:valAx>
      <c:valAx>
        <c:axId val="218799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9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2896"/>
        <c:axId val="218834432"/>
      </c:scatterChart>
      <c:valAx>
        <c:axId val="21883289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834432"/>
        <c:crosses val="autoZero"/>
        <c:crossBetween val="midCat"/>
        <c:majorUnit val="7"/>
      </c:valAx>
      <c:valAx>
        <c:axId val="21883443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83289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17280"/>
        <c:axId val="204468224"/>
      </c:scatterChart>
      <c:valAx>
        <c:axId val="2044172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4468224"/>
        <c:crosses val="autoZero"/>
        <c:crossBetween val="midCat"/>
        <c:majorUnit val="14"/>
        <c:minorUnit val="7"/>
      </c:valAx>
      <c:valAx>
        <c:axId val="204468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44172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523328"/>
        <c:axId val="259524864"/>
      </c:scatterChart>
      <c:valAx>
        <c:axId val="2595233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524864"/>
        <c:crosses val="autoZero"/>
        <c:crossBetween val="midCat"/>
        <c:majorUnit val="14"/>
        <c:minorUnit val="7"/>
      </c:valAx>
      <c:valAx>
        <c:axId val="25952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52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561344"/>
        <c:axId val="259562880"/>
      </c:scatterChart>
      <c:valAx>
        <c:axId val="259561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562880"/>
        <c:crosses val="autoZero"/>
        <c:crossBetween val="midCat"/>
        <c:majorUnit val="14"/>
        <c:minorUnit val="7"/>
      </c:valAx>
      <c:valAx>
        <c:axId val="25956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56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583360"/>
        <c:axId val="259269760"/>
      </c:scatterChart>
      <c:valAx>
        <c:axId val="2595833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269760"/>
        <c:crosses val="autoZero"/>
        <c:crossBetween val="midCat"/>
        <c:majorUnit val="14"/>
        <c:minorUnit val="7"/>
      </c:valAx>
      <c:valAx>
        <c:axId val="259269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583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310720"/>
        <c:axId val="259312256"/>
      </c:scatterChart>
      <c:valAx>
        <c:axId val="2593107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312256"/>
        <c:crosses val="autoZero"/>
        <c:crossBetween val="midCat"/>
        <c:majorUnit val="14"/>
        <c:minorUnit val="7"/>
      </c:valAx>
      <c:valAx>
        <c:axId val="25931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31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320448"/>
        <c:axId val="259461504"/>
      </c:scatterChart>
      <c:valAx>
        <c:axId val="259320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461504"/>
        <c:crosses val="autoZero"/>
        <c:crossBetween val="midCat"/>
        <c:majorUnit val="28"/>
        <c:minorUnit val="7"/>
      </c:valAx>
      <c:valAx>
        <c:axId val="25946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32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498368"/>
        <c:axId val="259499904"/>
      </c:scatterChart>
      <c:valAx>
        <c:axId val="259498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499904"/>
        <c:crosses val="autoZero"/>
        <c:crossBetween val="midCat"/>
        <c:majorUnit val="28"/>
        <c:minorUnit val="7"/>
      </c:valAx>
      <c:valAx>
        <c:axId val="25949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655552"/>
        <c:axId val="259657088"/>
      </c:scatterChart>
      <c:valAx>
        <c:axId val="259655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657088"/>
        <c:crosses val="autoZero"/>
        <c:crossBetween val="midCat"/>
        <c:majorUnit val="28"/>
        <c:minorUnit val="7"/>
      </c:valAx>
      <c:valAx>
        <c:axId val="25965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65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673472"/>
        <c:axId val="259712128"/>
      </c:scatterChart>
      <c:valAx>
        <c:axId val="2596734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712128"/>
        <c:crosses val="autoZero"/>
        <c:crossBetween val="midCat"/>
        <c:majorUnit val="14"/>
        <c:minorUnit val="7"/>
      </c:valAx>
      <c:valAx>
        <c:axId val="259712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67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41131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741952"/>
        <c:axId val="259747840"/>
      </c:scatterChart>
      <c:valAx>
        <c:axId val="259741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747840"/>
        <c:crosses val="autoZero"/>
        <c:crossBetween val="midCat"/>
        <c:majorUnit val="28"/>
        <c:minorUnit val="7"/>
      </c:valAx>
      <c:valAx>
        <c:axId val="259747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741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784704"/>
        <c:axId val="259786240"/>
      </c:scatterChart>
      <c:valAx>
        <c:axId val="259784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786240"/>
        <c:crosses val="autoZero"/>
        <c:crossBetween val="midCat"/>
        <c:majorUnit val="28"/>
        <c:minorUnit val="7"/>
      </c:valAx>
      <c:valAx>
        <c:axId val="259786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78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47758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820160"/>
        <c:axId val="259821952"/>
      </c:scatterChart>
      <c:valAx>
        <c:axId val="259820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821952"/>
        <c:crosses val="autoZero"/>
        <c:crossBetween val="midCat"/>
        <c:majorUnit val="28"/>
        <c:minorUnit val="7"/>
      </c:valAx>
      <c:valAx>
        <c:axId val="259821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82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846528"/>
        <c:axId val="259848064"/>
      </c:scatterChart>
      <c:valAx>
        <c:axId val="2598465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848064"/>
        <c:crosses val="autoZero"/>
        <c:crossBetween val="midCat"/>
        <c:majorUnit val="14"/>
        <c:minorUnit val="7"/>
      </c:valAx>
      <c:valAx>
        <c:axId val="25984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84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929984"/>
        <c:axId val="259931520"/>
      </c:scatterChart>
      <c:valAx>
        <c:axId val="2599299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931520"/>
        <c:crosses val="autoZero"/>
        <c:crossBetween val="midCat"/>
        <c:majorUnit val="14"/>
        <c:minorUnit val="7"/>
      </c:valAx>
      <c:valAx>
        <c:axId val="259931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92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956096"/>
        <c:axId val="259982464"/>
      </c:scatterChart>
      <c:valAx>
        <c:axId val="259956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982464"/>
        <c:crosses val="autoZero"/>
        <c:crossBetween val="midCat"/>
        <c:majorUnit val="14"/>
        <c:minorUnit val="7"/>
      </c:valAx>
      <c:valAx>
        <c:axId val="25998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95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15232"/>
        <c:axId val="260016768"/>
      </c:scatterChart>
      <c:valAx>
        <c:axId val="2600152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016768"/>
        <c:crosses val="autoZero"/>
        <c:crossBetween val="midCat"/>
        <c:majorUnit val="14"/>
        <c:minorUnit val="7"/>
      </c:valAx>
      <c:valAx>
        <c:axId val="260016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01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29056"/>
        <c:axId val="260112768"/>
      </c:scatterChart>
      <c:valAx>
        <c:axId val="2600290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112768"/>
        <c:crosses val="autoZero"/>
        <c:crossBetween val="midCat"/>
        <c:majorUnit val="14"/>
        <c:minorUnit val="7"/>
      </c:valAx>
      <c:valAx>
        <c:axId val="26011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02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45536"/>
        <c:axId val="260147072"/>
      </c:scatterChart>
      <c:valAx>
        <c:axId val="2601455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147072"/>
        <c:crosses val="autoZero"/>
        <c:crossBetween val="midCat"/>
        <c:majorUnit val="14"/>
        <c:minorUnit val="7"/>
      </c:valAx>
      <c:valAx>
        <c:axId val="26014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145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63456"/>
        <c:axId val="260164992"/>
      </c:scatterChart>
      <c:valAx>
        <c:axId val="2601634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164992"/>
        <c:crosses val="autoZero"/>
        <c:crossBetween val="midCat"/>
        <c:majorUnit val="14"/>
        <c:minorUnit val="7"/>
      </c:valAx>
      <c:valAx>
        <c:axId val="26016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163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285568"/>
        <c:axId val="260287104"/>
      </c:scatterChart>
      <c:valAx>
        <c:axId val="26028556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60287104"/>
        <c:crosses val="autoZero"/>
        <c:crossBetween val="midCat"/>
        <c:majorUnit val="28"/>
        <c:minorUnit val="7"/>
      </c:valAx>
      <c:valAx>
        <c:axId val="260287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6028556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354048"/>
        <c:axId val="260355584"/>
      </c:scatterChart>
      <c:valAx>
        <c:axId val="260354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355584"/>
        <c:crosses val="autoZero"/>
        <c:crossBetween val="midCat"/>
        <c:majorUnit val="28"/>
        <c:minorUnit val="7"/>
      </c:valAx>
      <c:valAx>
        <c:axId val="2603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35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519424"/>
        <c:axId val="260520960"/>
      </c:scatterChart>
      <c:valAx>
        <c:axId val="260519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520960"/>
        <c:crosses val="autoZero"/>
        <c:crossBetween val="midCat"/>
        <c:majorUnit val="28"/>
        <c:minorUnit val="7"/>
      </c:valAx>
      <c:valAx>
        <c:axId val="260520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51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549632"/>
        <c:axId val="260563712"/>
      </c:scatterChart>
      <c:valAx>
        <c:axId val="260549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563712"/>
        <c:crosses val="autoZero"/>
        <c:crossBetween val="midCat"/>
        <c:majorUnit val="28"/>
        <c:minorUnit val="7"/>
      </c:valAx>
      <c:valAx>
        <c:axId val="26056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54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702592"/>
        <c:axId val="260704128"/>
      </c:scatterChart>
      <c:valAx>
        <c:axId val="260702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704128"/>
        <c:crosses val="autoZero"/>
        <c:crossBetween val="midCat"/>
        <c:majorUnit val="28"/>
        <c:minorUnit val="7"/>
      </c:valAx>
      <c:valAx>
        <c:axId val="26070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70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720512"/>
        <c:axId val="260722048"/>
      </c:scatterChart>
      <c:valAx>
        <c:axId val="260720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722048"/>
        <c:crosses val="autoZero"/>
        <c:crossBetween val="midCat"/>
        <c:majorUnit val="28"/>
        <c:minorUnit val="7"/>
      </c:valAx>
      <c:valAx>
        <c:axId val="26072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720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742528"/>
        <c:axId val="260748416"/>
      </c:scatterChart>
      <c:valAx>
        <c:axId val="26074252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748416"/>
        <c:crosses val="autoZero"/>
        <c:crossBetween val="midCat"/>
        <c:majorUnit val="7"/>
        <c:minorUnit val="1"/>
      </c:valAx>
      <c:valAx>
        <c:axId val="260748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74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838528"/>
        <c:axId val="260840064"/>
      </c:scatterChart>
      <c:valAx>
        <c:axId val="260838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840064"/>
        <c:crosses val="autoZero"/>
        <c:crossBetween val="midCat"/>
        <c:majorUnit val="28"/>
        <c:minorUnit val="7"/>
      </c:valAx>
      <c:valAx>
        <c:axId val="260840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83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05984"/>
        <c:axId val="260907776"/>
      </c:scatterChart>
      <c:valAx>
        <c:axId val="260905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907776"/>
        <c:crosses val="autoZero"/>
        <c:crossBetween val="midCat"/>
        <c:majorUnit val="28"/>
        <c:minorUnit val="7"/>
      </c:valAx>
      <c:valAx>
        <c:axId val="26090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90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36448"/>
        <c:axId val="260937984"/>
      </c:scatterChart>
      <c:valAx>
        <c:axId val="260936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937984"/>
        <c:crosses val="autoZero"/>
        <c:crossBetween val="midCat"/>
        <c:majorUnit val="28"/>
        <c:minorUnit val="7"/>
      </c:valAx>
      <c:valAx>
        <c:axId val="260937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93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54752"/>
        <c:axId val="261038464"/>
      </c:scatterChart>
      <c:valAx>
        <c:axId val="260954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038464"/>
        <c:crosses val="autoZero"/>
        <c:crossBetween val="midCat"/>
        <c:majorUnit val="28"/>
        <c:minorUnit val="7"/>
      </c:valAx>
      <c:valAx>
        <c:axId val="26103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95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067136"/>
        <c:axId val="261068672"/>
      </c:scatterChart>
      <c:valAx>
        <c:axId val="261067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068672"/>
        <c:crosses val="autoZero"/>
        <c:crossBetween val="midCat"/>
        <c:majorUnit val="28"/>
        <c:minorUnit val="7"/>
      </c:valAx>
      <c:valAx>
        <c:axId val="26106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06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180416"/>
        <c:axId val="261186304"/>
      </c:scatterChart>
      <c:valAx>
        <c:axId val="2611804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186304"/>
        <c:crosses val="autoZero"/>
        <c:crossBetween val="midCat"/>
        <c:majorUnit val="28"/>
        <c:minorUnit val="7"/>
      </c:valAx>
      <c:valAx>
        <c:axId val="261186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18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808704"/>
        <c:axId val="264814592"/>
      </c:scatterChart>
      <c:valAx>
        <c:axId val="2648087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814592"/>
        <c:crosses val="autoZero"/>
        <c:crossBetween val="midCat"/>
        <c:majorUnit val="28"/>
        <c:minorUnit val="7"/>
      </c:valAx>
      <c:valAx>
        <c:axId val="264814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64808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508544"/>
        <c:axId val="264510080"/>
      </c:scatterChart>
      <c:valAx>
        <c:axId val="2645085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510080"/>
        <c:crosses val="autoZero"/>
        <c:crossBetween val="midCat"/>
        <c:majorUnit val="28"/>
        <c:minorUnit val="7"/>
      </c:valAx>
      <c:valAx>
        <c:axId val="264510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508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581120"/>
        <c:axId val="264582656"/>
      </c:scatterChart>
      <c:valAx>
        <c:axId val="2645811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4582656"/>
        <c:crosses val="autoZero"/>
        <c:crossBetween val="midCat"/>
        <c:majorUnit val="28"/>
        <c:minorUnit val="7"/>
      </c:valAx>
      <c:valAx>
        <c:axId val="264582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581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53824"/>
        <c:axId val="264659712"/>
      </c:scatterChart>
      <c:valAx>
        <c:axId val="2646538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659712"/>
        <c:crosses val="autoZero"/>
        <c:crossBetween val="midCat"/>
        <c:majorUnit val="28"/>
        <c:minorUnit val="7"/>
      </c:valAx>
      <c:valAx>
        <c:axId val="26465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653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226112"/>
        <c:axId val="265227648"/>
      </c:scatterChart>
      <c:valAx>
        <c:axId val="2652261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227648"/>
        <c:crosses val="autoZero"/>
        <c:crossBetween val="midCat"/>
        <c:majorUnit val="28"/>
        <c:minorUnit val="7"/>
      </c:valAx>
      <c:valAx>
        <c:axId val="265227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226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264128"/>
        <c:axId val="265274112"/>
      </c:scatterChart>
      <c:valAx>
        <c:axId val="2652641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274112"/>
        <c:crosses val="autoZero"/>
        <c:crossBetween val="midCat"/>
        <c:majorUnit val="28"/>
        <c:minorUnit val="7"/>
      </c:valAx>
      <c:valAx>
        <c:axId val="265274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264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110272"/>
        <c:axId val="265111808"/>
      </c:scatterChart>
      <c:valAx>
        <c:axId val="2651102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111808"/>
        <c:crosses val="autoZero"/>
        <c:crossBetween val="midCat"/>
        <c:majorUnit val="28"/>
        <c:minorUnit val="7"/>
      </c:valAx>
      <c:valAx>
        <c:axId val="2651118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65110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173248"/>
        <c:axId val="265183232"/>
      </c:scatterChart>
      <c:valAx>
        <c:axId val="2651732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5183232"/>
        <c:crosses val="autoZero"/>
        <c:crossBetween val="midCat"/>
        <c:majorUnit val="28"/>
        <c:minorUnit val="7"/>
      </c:valAx>
      <c:valAx>
        <c:axId val="26518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173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220480"/>
        <c:axId val="265222016"/>
      </c:scatterChart>
      <c:valAx>
        <c:axId val="2652204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222016"/>
        <c:crosses val="autoZero"/>
        <c:crossBetween val="midCat"/>
        <c:majorUnit val="28"/>
        <c:minorUnit val="7"/>
      </c:valAx>
      <c:valAx>
        <c:axId val="265222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22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1.2879690200518377</c:v>
                </c:pt>
                <c:pt idx="1">
                  <c:v>2.5158954273097427</c:v>
                </c:pt>
                <c:pt idx="2">
                  <c:v>1.662595904506726</c:v>
                </c:pt>
                <c:pt idx="3">
                  <c:v>2.33420836221168</c:v>
                </c:pt>
                <c:pt idx="4">
                  <c:v>5.2890305506379764</c:v>
                </c:pt>
                <c:pt idx="5">
                  <c:v>2.9900476350883647</c:v>
                </c:pt>
                <c:pt idx="6">
                  <c:v>5.2933684018989959</c:v>
                </c:pt>
                <c:pt idx="7">
                  <c:v>6.5095690665277957</c:v>
                </c:pt>
                <c:pt idx="8">
                  <c:v>5.4726381730322027</c:v>
                </c:pt>
                <c:pt idx="9">
                  <c:v>8.1791692463236352</c:v>
                </c:pt>
                <c:pt idx="10">
                  <c:v>9.615384615384615</c:v>
                </c:pt>
                <c:pt idx="11">
                  <c:v>6.5811935276513545</c:v>
                </c:pt>
                <c:pt idx="12">
                  <c:v>3.8234053321599584</c:v>
                </c:pt>
                <c:pt idx="13">
                  <c:v>8.8647759024946282</c:v>
                </c:pt>
                <c:pt idx="14">
                  <c:v>6.686715807148512</c:v>
                </c:pt>
                <c:pt idx="15">
                  <c:v>9.5810325036527679</c:v>
                </c:pt>
                <c:pt idx="16">
                  <c:v>5.638249887235002</c:v>
                </c:pt>
                <c:pt idx="17">
                  <c:v>4.3808673057706828</c:v>
                </c:pt>
                <c:pt idx="18">
                  <c:v>7.9770632708789986</c:v>
                </c:pt>
                <c:pt idx="19">
                  <c:v>7.9698252281823159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5378432"/>
        <c:axId val="265384320"/>
      </c:barChart>
      <c:catAx>
        <c:axId val="2653784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5384320"/>
        <c:crosses val="autoZero"/>
        <c:auto val="1"/>
        <c:lblAlgn val="ctr"/>
        <c:lblOffset val="1000"/>
        <c:noMultiLvlLbl val="0"/>
      </c:catAx>
      <c:valAx>
        <c:axId val="2653843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53784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-7.8E-2</c:v>
                </c:pt>
                <c:pt idx="1">
                  <c:v>5.5E-2</c:v>
                </c:pt>
                <c:pt idx="2">
                  <c:v>6.6000000000000003E-2</c:v>
                </c:pt>
                <c:pt idx="3">
                  <c:v>-0.109</c:v>
                </c:pt>
                <c:pt idx="4">
                  <c:v>8.1000000000000003E-2</c:v>
                </c:pt>
                <c:pt idx="5">
                  <c:v>1.2999999999999999E-2</c:v>
                </c:pt>
                <c:pt idx="6">
                  <c:v>-0.248</c:v>
                </c:pt>
                <c:pt idx="7">
                  <c:v>-4.1000000000000002E-2</c:v>
                </c:pt>
                <c:pt idx="8">
                  <c:v>7.5999999999999998E-2</c:v>
                </c:pt>
                <c:pt idx="9">
                  <c:v>-7.2999999999999995E-2</c:v>
                </c:pt>
                <c:pt idx="10">
                  <c:v>0.15</c:v>
                </c:pt>
                <c:pt idx="11">
                  <c:v>1.7999999999999999E-2</c:v>
                </c:pt>
                <c:pt idx="12">
                  <c:v>-3.4000000000000002E-2</c:v>
                </c:pt>
                <c:pt idx="13">
                  <c:v>9.5000000000000001E-2</c:v>
                </c:pt>
                <c:pt idx="14">
                  <c:v>0.11700000000000001</c:v>
                </c:pt>
                <c:pt idx="15">
                  <c:v>8.5000000000000006E-2</c:v>
                </c:pt>
                <c:pt idx="16">
                  <c:v>-0.08</c:v>
                </c:pt>
                <c:pt idx="17">
                  <c:v>9.6000000000000002E-2</c:v>
                </c:pt>
                <c:pt idx="18">
                  <c:v>0.10299999999999999</c:v>
                </c:pt>
                <c:pt idx="19">
                  <c:v>0.23599999999999999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5413376"/>
        <c:axId val="265414912"/>
      </c:barChart>
      <c:catAx>
        <c:axId val="2654133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5414912"/>
        <c:crosses val="autoZero"/>
        <c:auto val="1"/>
        <c:lblAlgn val="ctr"/>
        <c:lblOffset val="1000"/>
        <c:noMultiLvlLbl val="0"/>
      </c:catAx>
      <c:valAx>
        <c:axId val="26541491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541337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402304"/>
        <c:axId val="270403840"/>
      </c:scatterChart>
      <c:valAx>
        <c:axId val="2704023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0403840"/>
        <c:crosses val="autoZero"/>
        <c:crossBetween val="midCat"/>
        <c:majorUnit val="14"/>
        <c:minorUnit val="7"/>
      </c:valAx>
      <c:valAx>
        <c:axId val="27040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040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79680"/>
        <c:axId val="271081472"/>
      </c:scatterChart>
      <c:valAx>
        <c:axId val="2710796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1081472"/>
        <c:crosses val="autoZero"/>
        <c:crossBetween val="midCat"/>
        <c:majorUnit val="14"/>
        <c:minorUnit val="7"/>
      </c:valAx>
      <c:valAx>
        <c:axId val="271081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107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942208"/>
        <c:axId val="270943744"/>
      </c:scatterChart>
      <c:valAx>
        <c:axId val="2709422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0943744"/>
        <c:crosses val="autoZero"/>
        <c:crossBetween val="midCat"/>
        <c:majorUnit val="14"/>
        <c:minorUnit val="7"/>
      </c:valAx>
      <c:valAx>
        <c:axId val="27094374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094220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968320"/>
        <c:axId val="270969856"/>
      </c:scatterChart>
      <c:valAx>
        <c:axId val="2709683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0969856"/>
        <c:crosses val="autoZero"/>
        <c:crossBetween val="midCat"/>
        <c:majorUnit val="14"/>
        <c:minorUnit val="7"/>
      </c:valAx>
      <c:valAx>
        <c:axId val="27096985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096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-7.8E-2</c:v>
                </c:pt>
                <c:pt idx="1">
                  <c:v>5.5E-2</c:v>
                </c:pt>
                <c:pt idx="2">
                  <c:v>6.6000000000000003E-2</c:v>
                </c:pt>
                <c:pt idx="3">
                  <c:v>-0.109</c:v>
                </c:pt>
                <c:pt idx="4">
                  <c:v>8.1000000000000003E-2</c:v>
                </c:pt>
                <c:pt idx="5">
                  <c:v>1.2999999999999999E-2</c:v>
                </c:pt>
                <c:pt idx="6">
                  <c:v>-0.248</c:v>
                </c:pt>
                <c:pt idx="7">
                  <c:v>-4.1000000000000002E-2</c:v>
                </c:pt>
                <c:pt idx="8">
                  <c:v>7.5999999999999998E-2</c:v>
                </c:pt>
                <c:pt idx="9">
                  <c:v>-7.2999999999999995E-2</c:v>
                </c:pt>
                <c:pt idx="10">
                  <c:v>0.15</c:v>
                </c:pt>
                <c:pt idx="11">
                  <c:v>1.7999999999999999E-2</c:v>
                </c:pt>
                <c:pt idx="12">
                  <c:v>-3.4000000000000002E-2</c:v>
                </c:pt>
                <c:pt idx="13">
                  <c:v>9.5000000000000001E-2</c:v>
                </c:pt>
                <c:pt idx="14">
                  <c:v>0.11700000000000001</c:v>
                </c:pt>
                <c:pt idx="16">
                  <c:v>-0.08</c:v>
                </c:pt>
                <c:pt idx="17">
                  <c:v>9.6000000000000002E-2</c:v>
                </c:pt>
                <c:pt idx="18">
                  <c:v>0.10299999999999999</c:v>
                </c:pt>
                <c:pt idx="19">
                  <c:v>0.23599999999999999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1007104"/>
        <c:axId val="271012992"/>
      </c:barChart>
      <c:catAx>
        <c:axId val="27100710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1012992"/>
        <c:crosses val="autoZero"/>
        <c:auto val="1"/>
        <c:lblAlgn val="ctr"/>
        <c:lblOffset val="0"/>
        <c:noMultiLvlLbl val="0"/>
      </c:catAx>
      <c:valAx>
        <c:axId val="27101299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100710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47296"/>
        <c:axId val="271053184"/>
      </c:scatterChart>
      <c:valAx>
        <c:axId val="27104729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053184"/>
        <c:crosses val="autoZero"/>
        <c:crossBetween val="midCat"/>
        <c:majorUnit val="14"/>
        <c:minorUnit val="7"/>
      </c:valAx>
      <c:valAx>
        <c:axId val="27105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1047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34720"/>
        <c:axId val="271540608"/>
      </c:scatterChart>
      <c:valAx>
        <c:axId val="27153472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540608"/>
        <c:crosses val="autoZero"/>
        <c:crossBetween val="midCat"/>
        <c:majorUnit val="7"/>
        <c:minorUnit val="1"/>
      </c:valAx>
      <c:valAx>
        <c:axId val="271540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1534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672832"/>
        <c:axId val="271674368"/>
      </c:barChart>
      <c:catAx>
        <c:axId val="27167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674368"/>
        <c:crosses val="autoZero"/>
        <c:auto val="1"/>
        <c:lblAlgn val="ctr"/>
        <c:lblOffset val="0"/>
        <c:tickLblSkip val="1"/>
        <c:noMultiLvlLbl val="0"/>
      </c:catAx>
      <c:valAx>
        <c:axId val="27167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67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721216"/>
        <c:axId val="271722752"/>
      </c:barChart>
      <c:catAx>
        <c:axId val="27172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722752"/>
        <c:crosses val="autoZero"/>
        <c:auto val="1"/>
        <c:lblAlgn val="ctr"/>
        <c:lblOffset val="0"/>
        <c:tickLblSkip val="1"/>
        <c:noMultiLvlLbl val="0"/>
      </c:catAx>
      <c:valAx>
        <c:axId val="27172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72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766656"/>
        <c:axId val="271768192"/>
      </c:scatterChart>
      <c:valAx>
        <c:axId val="2717666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768192"/>
        <c:crosses val="autoZero"/>
        <c:crossBetween val="midCat"/>
        <c:majorUnit val="7"/>
        <c:minorUnit val="1"/>
      </c:valAx>
      <c:valAx>
        <c:axId val="27176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1766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822848"/>
        <c:axId val="271824384"/>
      </c:barChart>
      <c:catAx>
        <c:axId val="27182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824384"/>
        <c:crosses val="autoZero"/>
        <c:auto val="1"/>
        <c:lblAlgn val="ctr"/>
        <c:lblOffset val="0"/>
        <c:tickLblSkip val="1"/>
        <c:noMultiLvlLbl val="0"/>
      </c:catAx>
      <c:valAx>
        <c:axId val="27182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82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22688"/>
        <c:axId val="271924224"/>
      </c:scatterChart>
      <c:valAx>
        <c:axId val="2719226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924224"/>
        <c:crosses val="autoZero"/>
        <c:crossBetween val="midCat"/>
        <c:majorUnit val="14"/>
      </c:valAx>
      <c:valAx>
        <c:axId val="2719242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19226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953280"/>
        <c:axId val="271959168"/>
      </c:barChart>
      <c:catAx>
        <c:axId val="2719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959168"/>
        <c:crosses val="autoZero"/>
        <c:auto val="1"/>
        <c:lblAlgn val="ctr"/>
        <c:lblOffset val="100"/>
        <c:tickLblSkip val="1"/>
        <c:noMultiLvlLbl val="0"/>
      </c:catAx>
      <c:valAx>
        <c:axId val="27195916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95328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009472"/>
        <c:axId val="272015360"/>
      </c:barChart>
      <c:catAx>
        <c:axId val="27200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015360"/>
        <c:crosses val="autoZero"/>
        <c:auto val="1"/>
        <c:lblAlgn val="ctr"/>
        <c:lblOffset val="0"/>
        <c:tickLblSkip val="1"/>
        <c:noMultiLvlLbl val="0"/>
      </c:catAx>
      <c:valAx>
        <c:axId val="27201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00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055680"/>
        <c:axId val="272069760"/>
      </c:barChart>
      <c:catAx>
        <c:axId val="27205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069760"/>
        <c:crosses val="autoZero"/>
        <c:auto val="1"/>
        <c:lblAlgn val="ctr"/>
        <c:lblOffset val="0"/>
        <c:tickLblSkip val="1"/>
        <c:noMultiLvlLbl val="0"/>
      </c:catAx>
      <c:valAx>
        <c:axId val="27206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05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114432"/>
        <c:axId val="272115968"/>
      </c:barChart>
      <c:catAx>
        <c:axId val="27211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115968"/>
        <c:crosses val="autoZero"/>
        <c:auto val="1"/>
        <c:lblAlgn val="ctr"/>
        <c:lblOffset val="100"/>
        <c:tickLblSkip val="1"/>
        <c:noMultiLvlLbl val="0"/>
      </c:catAx>
      <c:valAx>
        <c:axId val="2721159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1144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15/3-21/3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15/3-21/3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15/3-21/3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15/3-21/3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15/3-21/3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20/2-21/3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2021-03-21T21:44:35Z</dcterms:modified>
</cp:coreProperties>
</file>