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88225.1</c:v>
                </c:pt>
                <c:pt idx="93">
                  <c:v>88482.7</c:v>
                </c:pt>
                <c:pt idx="94">
                  <c:v>88740.3</c:v>
                </c:pt>
                <c:pt idx="95">
                  <c:v>88997.9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88189.100000000035</c:v>
                </c:pt>
                <c:pt idx="93">
                  <c:v>88518.700000000012</c:v>
                </c:pt>
                <c:pt idx="94">
                  <c:v>88776.300000000105</c:v>
                </c:pt>
                <c:pt idx="95">
                  <c:v>88961.900000000081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88225.334727576046</c:v>
                </c:pt>
                <c:pt idx="93">
                  <c:v>88482.273442773818</c:v>
                </c:pt>
                <c:pt idx="94">
                  <c:v>88739.96044080409</c:v>
                </c:pt>
                <c:pt idx="95">
                  <c:v>88998.397900891563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88182.999999996275</c:v>
                </c:pt>
                <c:pt idx="93">
                  <c:v>88537.000000003725</c:v>
                </c:pt>
                <c:pt idx="94">
                  <c:v>88758.000000003725</c:v>
                </c:pt>
                <c:pt idx="95">
                  <c:v>88967.999999996275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88225.1</c:v>
                </c:pt>
                <c:pt idx="93">
                  <c:v>88482.7</c:v>
                </c:pt>
                <c:pt idx="94">
                  <c:v>88740.3</c:v>
                </c:pt>
                <c:pt idx="95">
                  <c:v>88997.9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88225.1</c:v>
                </c:pt>
                <c:pt idx="93">
                  <c:v>88482.7</c:v>
                </c:pt>
                <c:pt idx="94">
                  <c:v>88740.3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2453.4499999999916</c:v>
                </c:pt>
                <c:pt idx="1">
                  <c:v>2807.2999999999975</c:v>
                </c:pt>
                <c:pt idx="2">
                  <c:v>2042.1000000000031</c:v>
                </c:pt>
                <c:pt idx="3">
                  <c:v>1434.3499999999949</c:v>
                </c:pt>
                <c:pt idx="4">
                  <c:v>895.84999999998763</c:v>
                </c:pt>
                <c:pt idx="5">
                  <c:v>844.54999999999745</c:v>
                </c:pt>
                <c:pt idx="6">
                  <c:v>1542.7500000000036</c:v>
                </c:pt>
                <c:pt idx="7">
                  <c:v>1511.4499999999989</c:v>
                </c:pt>
                <c:pt idx="8">
                  <c:v>1340.2999999999997</c:v>
                </c:pt>
                <c:pt idx="9">
                  <c:v>1678.4999999999991</c:v>
                </c:pt>
                <c:pt idx="10">
                  <c:v>1388.300000000002</c:v>
                </c:pt>
                <c:pt idx="11">
                  <c:v>948.64999999999782</c:v>
                </c:pt>
                <c:pt idx="12">
                  <c:v>660.49999999999454</c:v>
                </c:pt>
                <c:pt idx="13">
                  <c:v>974.30000000000177</c:v>
                </c:pt>
                <c:pt idx="14">
                  <c:v>1537.0500000000011</c:v>
                </c:pt>
                <c:pt idx="15">
                  <c:v>1373.4500000000003</c:v>
                </c:pt>
                <c:pt idx="16">
                  <c:v>1495.0000000000018</c:v>
                </c:pt>
                <c:pt idx="17">
                  <c:v>1589.8999999999996</c:v>
                </c:pt>
                <c:pt idx="18">
                  <c:v>1214.300000000002</c:v>
                </c:pt>
                <c:pt idx="19">
                  <c:v>910.40000000000146</c:v>
                </c:pt>
                <c:pt idx="20">
                  <c:v>705.24999999999272</c:v>
                </c:pt>
                <c:pt idx="21">
                  <c:v>863.44999999999982</c:v>
                </c:pt>
                <c:pt idx="22">
                  <c:v>1097.3000000000011</c:v>
                </c:pt>
                <c:pt idx="23">
                  <c:v>1301.2499999999982</c:v>
                </c:pt>
                <c:pt idx="24">
                  <c:v>927.699999999998</c:v>
                </c:pt>
                <c:pt idx="25">
                  <c:v>553.04999999999927</c:v>
                </c:pt>
                <c:pt idx="26">
                  <c:v>917.25000000000045</c:v>
                </c:pt>
                <c:pt idx="27">
                  <c:v>1272.3000000000029</c:v>
                </c:pt>
                <c:pt idx="28">
                  <c:v>1159.0499999999993</c:v>
                </c:pt>
                <c:pt idx="29">
                  <c:v>1052.3000000000002</c:v>
                </c:pt>
                <c:pt idx="30">
                  <c:v>702.20000000000255</c:v>
                </c:pt>
                <c:pt idx="31">
                  <c:v>760.25</c:v>
                </c:pt>
                <c:pt idx="32">
                  <c:v>666.64999999999645</c:v>
                </c:pt>
                <c:pt idx="33">
                  <c:v>734.45000000000437</c:v>
                </c:pt>
                <c:pt idx="34">
                  <c:v>907.39999999999782</c:v>
                </c:pt>
                <c:pt idx="35">
                  <c:v>551.25000000000546</c:v>
                </c:pt>
                <c:pt idx="36">
                  <c:v>659.35000000000127</c:v>
                </c:pt>
                <c:pt idx="37">
                  <c:v>585.34999999999991</c:v>
                </c:pt>
                <c:pt idx="38">
                  <c:v>433.84999999999945</c:v>
                </c:pt>
                <c:pt idx="39">
                  <c:v>576.39999999999964</c:v>
                </c:pt>
                <c:pt idx="40">
                  <c:v>519.10000000000196</c:v>
                </c:pt>
                <c:pt idx="41">
                  <c:v>742.54999999999563</c:v>
                </c:pt>
                <c:pt idx="42">
                  <c:v>836.60000000000036</c:v>
                </c:pt>
                <c:pt idx="43">
                  <c:v>609.89999999999873</c:v>
                </c:pt>
                <c:pt idx="44">
                  <c:v>456.69999999999618</c:v>
                </c:pt>
                <c:pt idx="45">
                  <c:v>211.59999999999854</c:v>
                </c:pt>
                <c:pt idx="46">
                  <c:v>269.10000000000036</c:v>
                </c:pt>
                <c:pt idx="47">
                  <c:v>1103.349999999984</c:v>
                </c:pt>
                <c:pt idx="48">
                  <c:v>663.10000000000582</c:v>
                </c:pt>
                <c:pt idx="49">
                  <c:v>240.85000000000946</c:v>
                </c:pt>
                <c:pt idx="50">
                  <c:v>345.44999999999754</c:v>
                </c:pt>
                <c:pt idx="51">
                  <c:v>303.64999999999873</c:v>
                </c:pt>
                <c:pt idx="52">
                  <c:v>367.34999999999991</c:v>
                </c:pt>
                <c:pt idx="53">
                  <c:v>134.600000000004</c:v>
                </c:pt>
                <c:pt idx="54">
                  <c:v>408.39999999999509</c:v>
                </c:pt>
                <c:pt idx="55">
                  <c:v>414.75000000000182</c:v>
                </c:pt>
                <c:pt idx="56">
                  <c:v>241.49999999999818</c:v>
                </c:pt>
                <c:pt idx="57">
                  <c:v>301.75000000000045</c:v>
                </c:pt>
                <c:pt idx="58">
                  <c:v>438.04999999999745</c:v>
                </c:pt>
                <c:pt idx="59">
                  <c:v>343.79999999999848</c:v>
                </c:pt>
                <c:pt idx="60">
                  <c:v>70.949999999998909</c:v>
                </c:pt>
                <c:pt idx="61">
                  <c:v>97.900000000001455</c:v>
                </c:pt>
                <c:pt idx="62">
                  <c:v>400.19999999999709</c:v>
                </c:pt>
                <c:pt idx="63">
                  <c:v>483.15000000000327</c:v>
                </c:pt>
                <c:pt idx="64">
                  <c:v>351.70000000000005</c:v>
                </c:pt>
                <c:pt idx="65">
                  <c:v>201.75000000000273</c:v>
                </c:pt>
                <c:pt idx="66">
                  <c:v>149.59999999999945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3392.6666666667443</c:v>
                </c:pt>
                <c:pt idx="1">
                  <c:v>1997.3333333334886</c:v>
                </c:pt>
                <c:pt idx="2">
                  <c:v>1918.333333333343</c:v>
                </c:pt>
                <c:pt idx="3">
                  <c:v>1251.8333333332848</c:v>
                </c:pt>
                <c:pt idx="4">
                  <c:v>964</c:v>
                </c:pt>
                <c:pt idx="5">
                  <c:v>1103.8333333334303</c:v>
                </c:pt>
                <c:pt idx="6">
                  <c:v>2032.3333333331393</c:v>
                </c:pt>
                <c:pt idx="7">
                  <c:v>891.83333333244082</c:v>
                </c:pt>
                <c:pt idx="8">
                  <c:v>1681.8333333330229</c:v>
                </c:pt>
                <c:pt idx="9">
                  <c:v>1662.8333333332866</c:v>
                </c:pt>
                <c:pt idx="10">
                  <c:v>1071.8333333334886</c:v>
                </c:pt>
                <c:pt idx="11">
                  <c:v>950.99999999999363</c:v>
                </c:pt>
                <c:pt idx="12">
                  <c:v>637.00000000000728</c:v>
                </c:pt>
                <c:pt idx="13">
                  <c:v>1433.3333333333721</c:v>
                </c:pt>
                <c:pt idx="14">
                  <c:v>1537.8333333333333</c:v>
                </c:pt>
                <c:pt idx="15">
                  <c:v>1028.0000000001746</c:v>
                </c:pt>
                <c:pt idx="16">
                  <c:v>1839.6666666666861</c:v>
                </c:pt>
                <c:pt idx="17">
                  <c:v>1290.6666666669771</c:v>
                </c:pt>
                <c:pt idx="18">
                  <c:v>1124.9999999998254</c:v>
                </c:pt>
                <c:pt idx="19">
                  <c:v>869.66666666664241</c:v>
                </c:pt>
                <c:pt idx="20">
                  <c:v>756.16666666667152</c:v>
                </c:pt>
                <c:pt idx="21">
                  <c:v>1097.6666666668607</c:v>
                </c:pt>
                <c:pt idx="22">
                  <c:v>1086.3333333333358</c:v>
                </c:pt>
                <c:pt idx="23">
                  <c:v>1383.5000000000291</c:v>
                </c:pt>
                <c:pt idx="24">
                  <c:v>460.83333333290648</c:v>
                </c:pt>
                <c:pt idx="25">
                  <c:v>765.33333333337214</c:v>
                </c:pt>
                <c:pt idx="26">
                  <c:v>1187.4999999998836</c:v>
                </c:pt>
                <c:pt idx="27">
                  <c:v>1253.5000000000146</c:v>
                </c:pt>
                <c:pt idx="28">
                  <c:v>932.66666666674428</c:v>
                </c:pt>
                <c:pt idx="29">
                  <c:v>1135.333333333605</c:v>
                </c:pt>
                <c:pt idx="30">
                  <c:v>392.00000000034925</c:v>
                </c:pt>
                <c:pt idx="31">
                  <c:v>1218.5000000009313</c:v>
                </c:pt>
                <c:pt idx="32">
                  <c:v>245.99999999930151</c:v>
                </c:pt>
                <c:pt idx="33">
                  <c:v>1211.5000000011642</c:v>
                </c:pt>
                <c:pt idx="34">
                  <c:v>623.83333333302289</c:v>
                </c:pt>
                <c:pt idx="35">
                  <c:v>468.99999999973807</c:v>
                </c:pt>
                <c:pt idx="36">
                  <c:v>915.49999999965075</c:v>
                </c:pt>
                <c:pt idx="37">
                  <c:v>316.66666666755918</c:v>
                </c:pt>
                <c:pt idx="38">
                  <c:v>588.16666666633682</c:v>
                </c:pt>
                <c:pt idx="39">
                  <c:v>621.83333333345945</c:v>
                </c:pt>
                <c:pt idx="40">
                  <c:v>418.83333333372138</c:v>
                </c:pt>
                <c:pt idx="41">
                  <c:v>1009.6666666660458</c:v>
                </c:pt>
                <c:pt idx="42">
                  <c:v>595.33333333337214</c:v>
                </c:pt>
                <c:pt idx="43">
                  <c:v>577.00000000001455</c:v>
                </c:pt>
                <c:pt idx="44">
                  <c:v>420.66666666661331</c:v>
                </c:pt>
                <c:pt idx="45">
                  <c:v>142.66666666680248</c:v>
                </c:pt>
                <c:pt idx="46">
                  <c:v>505.66666666651145</c:v>
                </c:pt>
                <c:pt idx="47">
                  <c:v>1563.1666666686069</c:v>
                </c:pt>
                <c:pt idx="48">
                  <c:v>-361.50000000558794</c:v>
                </c:pt>
                <c:pt idx="49">
                  <c:v>841.66666666744277</c:v>
                </c:pt>
                <c:pt idx="50">
                  <c:v>70.500000000698492</c:v>
                </c:pt>
                <c:pt idx="51">
                  <c:v>556.66666666627862</c:v>
                </c:pt>
                <c:pt idx="52">
                  <c:v>231.83333333372138</c:v>
                </c:pt>
                <c:pt idx="53">
                  <c:v>73.499999999417923</c:v>
                </c:pt>
                <c:pt idx="54">
                  <c:v>751.4999999969732</c:v>
                </c:pt>
                <c:pt idx="55">
                  <c:v>58.333333332790062</c:v>
                </c:pt>
                <c:pt idx="56">
                  <c:v>390.33333333325572</c:v>
                </c:pt>
                <c:pt idx="57">
                  <c:v>266.4999999999709</c:v>
                </c:pt>
                <c:pt idx="58">
                  <c:v>571.99999999965075</c:v>
                </c:pt>
                <c:pt idx="59">
                  <c:v>105.66666666627862</c:v>
                </c:pt>
                <c:pt idx="60">
                  <c:v>85.833333333430346</c:v>
                </c:pt>
                <c:pt idx="61">
                  <c:v>213.8333333323244</c:v>
                </c:pt>
                <c:pt idx="62">
                  <c:v>567.83333333290648</c:v>
                </c:pt>
                <c:pt idx="63">
                  <c:v>305.33333333290648</c:v>
                </c:pt>
                <c:pt idx="64">
                  <c:v>331.33333333324117</c:v>
                </c:pt>
                <c:pt idx="65">
                  <c:v>119.50000000017462</c:v>
                </c:pt>
                <c:pt idx="66">
                  <c:v>245.16666666686069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624.1</c:v>
                </c:pt>
                <c:pt idx="50">
                  <c:v>416.69999999999993</c:v>
                </c:pt>
                <c:pt idx="51">
                  <c:v>395.90000000000003</c:v>
                </c:pt>
                <c:pt idx="52">
                  <c:v>347.09999999999997</c:v>
                </c:pt>
                <c:pt idx="53">
                  <c:v>302.59999999999991</c:v>
                </c:pt>
                <c:pt idx="54">
                  <c:v>306.39999999999998</c:v>
                </c:pt>
                <c:pt idx="55">
                  <c:v>325.5</c:v>
                </c:pt>
                <c:pt idx="56">
                  <c:v>351</c:v>
                </c:pt>
                <c:pt idx="57">
                  <c:v>302.5</c:v>
                </c:pt>
                <c:pt idx="58">
                  <c:v>344.3</c:v>
                </c:pt>
                <c:pt idx="59">
                  <c:v>349.8</c:v>
                </c:pt>
                <c:pt idx="60">
                  <c:v>290.70000000000005</c:v>
                </c:pt>
                <c:pt idx="61">
                  <c:v>192.40000000000003</c:v>
                </c:pt>
                <c:pt idx="62">
                  <c:v>223.2</c:v>
                </c:pt>
                <c:pt idx="63">
                  <c:v>315.90000000000009</c:v>
                </c:pt>
                <c:pt idx="64">
                  <c:v>374.2</c:v>
                </c:pt>
                <c:pt idx="65">
                  <c:v>322.5</c:v>
                </c:pt>
                <c:pt idx="66">
                  <c:v>257.60000000000002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2193.8074718732846</c:v>
                </c:pt>
                <c:pt idx="1">
                  <c:v>2454.4986503845839</c:v>
                </c:pt>
                <c:pt idx="2">
                  <c:v>2614.0413776270116</c:v>
                </c:pt>
                <c:pt idx="3">
                  <c:v>2229.5937279080426</c:v>
                </c:pt>
                <c:pt idx="4">
                  <c:v>1728.5660718013421</c:v>
                </c:pt>
                <c:pt idx="5">
                  <c:v>1315.269345777853</c:v>
                </c:pt>
                <c:pt idx="6">
                  <c:v>1286.5485217555033</c:v>
                </c:pt>
                <c:pt idx="7">
                  <c:v>1387.624483953025</c:v>
                </c:pt>
                <c:pt idx="8">
                  <c:v>1492.2299899566719</c:v>
                </c:pt>
                <c:pt idx="9">
                  <c:v>1515.836956776317</c:v>
                </c:pt>
                <c:pt idx="10">
                  <c:v>1547.0033546285945</c:v>
                </c:pt>
                <c:pt idx="11">
                  <c:v>1396.2023179451965</c:v>
                </c:pt>
                <c:pt idx="12">
                  <c:v>1106.7902137226868</c:v>
                </c:pt>
                <c:pt idx="13">
                  <c:v>994.17655057567868</c:v>
                </c:pt>
                <c:pt idx="14">
                  <c:v>1120.8268119248808</c:v>
                </c:pt>
                <c:pt idx="15">
                  <c:v>1299.4315247040406</c:v>
                </c:pt>
                <c:pt idx="16">
                  <c:v>1429.5603055742367</c:v>
                </c:pt>
                <c:pt idx="17">
                  <c:v>1483.2437610246961</c:v>
                </c:pt>
                <c:pt idx="18">
                  <c:v>1480.6681848371675</c:v>
                </c:pt>
                <c:pt idx="19">
                  <c:v>1288.1733673214524</c:v>
                </c:pt>
                <c:pt idx="20">
                  <c:v>1059.7148102611795</c:v>
                </c:pt>
                <c:pt idx="21">
                  <c:v>937.59685594301175</c:v>
                </c:pt>
                <c:pt idx="22">
                  <c:v>957.387701689403</c:v>
                </c:pt>
                <c:pt idx="23">
                  <c:v>1098.8731516840562</c:v>
                </c:pt>
                <c:pt idx="24">
                  <c:v>1094.5589612389115</c:v>
                </c:pt>
                <c:pt idx="25">
                  <c:v>958.10943699259667</c:v>
                </c:pt>
                <c:pt idx="26">
                  <c:v>854.20863517988676</c:v>
                </c:pt>
                <c:pt idx="27">
                  <c:v>971.93551114707736</c:v>
                </c:pt>
                <c:pt idx="28">
                  <c:v>1099.5092699442989</c:v>
                </c:pt>
                <c:pt idx="29">
                  <c:v>1131.6747475382895</c:v>
                </c:pt>
                <c:pt idx="30">
                  <c:v>993.4955532666022</c:v>
                </c:pt>
                <c:pt idx="31">
                  <c:v>905.67839543474724</c:v>
                </c:pt>
                <c:pt idx="32">
                  <c:v>771.18100181939974</c:v>
                </c:pt>
                <c:pt idx="33">
                  <c:v>785.16512607316679</c:v>
                </c:pt>
                <c:pt idx="34">
                  <c:v>771.81989045741705</c:v>
                </c:pt>
                <c:pt idx="35">
                  <c:v>766.58593281114315</c:v>
                </c:pt>
                <c:pt idx="36">
                  <c:v>705.90610063115037</c:v>
                </c:pt>
                <c:pt idx="37">
                  <c:v>642.18490255599932</c:v>
                </c:pt>
                <c:pt idx="38">
                  <c:v>599.34266987445176</c:v>
                </c:pt>
                <c:pt idx="39">
                  <c:v>549.10032367767496</c:v>
                </c:pt>
                <c:pt idx="40">
                  <c:v>544.25883206083529</c:v>
                </c:pt>
                <c:pt idx="41">
                  <c:v>608.977868451581</c:v>
                </c:pt>
                <c:pt idx="42">
                  <c:v>679.84617651783367</c:v>
                </c:pt>
                <c:pt idx="43">
                  <c:v>717.12109902827649</c:v>
                </c:pt>
                <c:pt idx="44">
                  <c:v>627.7672761440449</c:v>
                </c:pt>
                <c:pt idx="45">
                  <c:v>480.22988951543715</c:v>
                </c:pt>
                <c:pt idx="46">
                  <c:v>375.30616919256715</c:v>
                </c:pt>
                <c:pt idx="47">
                  <c:v>544.38226521586739</c:v>
                </c:pt>
                <c:pt idx="48">
                  <c:v>648.07158228953119</c:v>
                </c:pt>
                <c:pt idx="49">
                  <c:v>632.04571992390515</c:v>
                </c:pt>
                <c:pt idx="50">
                  <c:v>419.91990417880936</c:v>
                </c:pt>
                <c:pt idx="51">
                  <c:v>398.83673879949936</c:v>
                </c:pt>
                <c:pt idx="52">
                  <c:v>349.22826031692739</c:v>
                </c:pt>
                <c:pt idx="53">
                  <c:v>304.38644418869285</c:v>
                </c:pt>
                <c:pt idx="54">
                  <c:v>307.95270416559077</c:v>
                </c:pt>
                <c:pt idx="55">
                  <c:v>327.28656997343882</c:v>
                </c:pt>
                <c:pt idx="56">
                  <c:v>353.29250831435962</c:v>
                </c:pt>
                <c:pt idx="57">
                  <c:v>304.10241583061872</c:v>
                </c:pt>
                <c:pt idx="58">
                  <c:v>346.26313509416036</c:v>
                </c:pt>
                <c:pt idx="59">
                  <c:v>351.93193814948097</c:v>
                </c:pt>
                <c:pt idx="60">
                  <c:v>292.36175857393789</c:v>
                </c:pt>
                <c:pt idx="61">
                  <c:v>193.09752132536244</c:v>
                </c:pt>
                <c:pt idx="62">
                  <c:v>223.92669629577006</c:v>
                </c:pt>
                <c:pt idx="63">
                  <c:v>317.45857463389234</c:v>
                </c:pt>
                <c:pt idx="64">
                  <c:v>376.62096277531629</c:v>
                </c:pt>
                <c:pt idx="65">
                  <c:v>324.38744897299216</c:v>
                </c:pt>
                <c:pt idx="66">
                  <c:v>258.81341911002676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624.1</c:v>
                </c:pt>
                <c:pt idx="50">
                  <c:v>416.69999999999993</c:v>
                </c:pt>
                <c:pt idx="51">
                  <c:v>395.90000000000003</c:v>
                </c:pt>
                <c:pt idx="52">
                  <c:v>347.09999999999997</c:v>
                </c:pt>
                <c:pt idx="53">
                  <c:v>302.59999999999991</c:v>
                </c:pt>
                <c:pt idx="54">
                  <c:v>306.39999999999998</c:v>
                </c:pt>
                <c:pt idx="55">
                  <c:v>325.5</c:v>
                </c:pt>
                <c:pt idx="56">
                  <c:v>351</c:v>
                </c:pt>
                <c:pt idx="57">
                  <c:v>302.5</c:v>
                </c:pt>
                <c:pt idx="58">
                  <c:v>344.3</c:v>
                </c:pt>
                <c:pt idx="59">
                  <c:v>349.8</c:v>
                </c:pt>
                <c:pt idx="60">
                  <c:v>290.70000000000005</c:v>
                </c:pt>
                <c:pt idx="61">
                  <c:v>192.40000000000003</c:v>
                </c:pt>
                <c:pt idx="62">
                  <c:v>223.2</c:v>
                </c:pt>
                <c:pt idx="63">
                  <c:v>315.90000000000009</c:v>
                </c:pt>
                <c:pt idx="64">
                  <c:v>374.2</c:v>
                </c:pt>
                <c:pt idx="65">
                  <c:v>322.5</c:v>
                </c:pt>
                <c:pt idx="66">
                  <c:v>257.60000000000002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7.9288066353133191</c:v>
                </c:pt>
                <c:pt idx="1">
                  <c:v>5.4801194666043713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12.50914296734245</c:v>
                </c:pt>
                <c:pt idx="5">
                  <c:v>7.1013766328857173</c:v>
                </c:pt>
                <c:pt idx="6">
                  <c:v>7.1985524365463966</c:v>
                </c:pt>
                <c:pt idx="7">
                  <c:v>30.878787416703517</c:v>
                </c:pt>
                <c:pt idx="8">
                  <c:v>12.501951835337559</c:v>
                </c:pt>
                <c:pt idx="9">
                  <c:v>8.6166335039653514</c:v>
                </c:pt>
                <c:pt idx="10">
                  <c:v>64.709812223532737</c:v>
                </c:pt>
                <c:pt idx="11">
                  <c:v>27.911533576556028</c:v>
                </c:pt>
                <c:pt idx="12">
                  <c:v>94.477119125006453</c:v>
                </c:pt>
                <c:pt idx="13">
                  <c:v>92.25297047164949</c:v>
                </c:pt>
                <c:pt idx="14">
                  <c:v>27.402445647701651</c:v>
                </c:pt>
                <c:pt idx="15">
                  <c:v>85.381945599503226</c:v>
                </c:pt>
                <c:pt idx="16">
                  <c:v>54.783895417355389</c:v>
                </c:pt>
                <c:pt idx="17">
                  <c:v>39.096149212756842</c:v>
                </c:pt>
                <c:pt idx="18">
                  <c:v>160.14990794759822</c:v>
                </c:pt>
                <c:pt idx="19">
                  <c:v>88.765831283861061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6.0000000000000001E-3</c:v>
                </c:pt>
                <c:pt idx="1">
                  <c:v>1.0999999999999999E-2</c:v>
                </c:pt>
                <c:pt idx="2">
                  <c:v>1.0999999999999999E-2</c:v>
                </c:pt>
                <c:pt idx="3">
                  <c:v>0</c:v>
                </c:pt>
                <c:pt idx="4">
                  <c:v>4.9000000000000002E-2</c:v>
                </c:pt>
                <c:pt idx="5">
                  <c:v>2.3E-2</c:v>
                </c:pt>
                <c:pt idx="6">
                  <c:v>0</c:v>
                </c:pt>
                <c:pt idx="7">
                  <c:v>7.2999999999999995E-2</c:v>
                </c:pt>
                <c:pt idx="8">
                  <c:v>0.14000000000000001</c:v>
                </c:pt>
                <c:pt idx="9">
                  <c:v>2.4E-2</c:v>
                </c:pt>
                <c:pt idx="10">
                  <c:v>0</c:v>
                </c:pt>
                <c:pt idx="11">
                  <c:v>0.109</c:v>
                </c:pt>
                <c:pt idx="12">
                  <c:v>0.437</c:v>
                </c:pt>
                <c:pt idx="13">
                  <c:v>0.17499999999999999</c:v>
                </c:pt>
                <c:pt idx="14">
                  <c:v>6.4000000000000001E-2</c:v>
                </c:pt>
                <c:pt idx="15">
                  <c:v>9.1999999999999998E-2</c:v>
                </c:pt>
                <c:pt idx="16">
                  <c:v>0</c:v>
                </c:pt>
                <c:pt idx="17">
                  <c:v>0.13900000000000001</c:v>
                </c:pt>
                <c:pt idx="18">
                  <c:v>0.40300000000000002</c:v>
                </c:pt>
                <c:pt idx="19">
                  <c:v>0.26300000000000001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61.051452405204678</c:v>
                </c:pt>
                <c:pt idx="2">
                  <c:v>23.524080800369855</c:v>
                </c:pt>
                <c:pt idx="3">
                  <c:v>16.133224583449106</c:v>
                </c:pt>
                <c:pt idx="4">
                  <c:v>104.40587918026097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156.77112086659278</c:v>
                </c:pt>
                <c:pt idx="2">
                  <c:v>65.996698123958808</c:v>
                </c:pt>
                <c:pt idx="3">
                  <c:v>51.019599110052724</c:v>
                </c:pt>
                <c:pt idx="4">
                  <c:v>228.82866061647982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228.09165815154861</c:v>
                </c:pt>
                <c:pt idx="2">
                  <c:v>98.909999894541357</c:v>
                </c:pt>
                <c:pt idx="3">
                  <c:v>70.220894180525264</c:v>
                </c:pt>
                <c:pt idx="4">
                  <c:v>328.72971759860769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257.42424002739136</c:v>
                </c:pt>
                <c:pt idx="2">
                  <c:v>116.46376083885205</c:v>
                </c:pt>
                <c:pt idx="3">
                  <c:v>77.529107026019304</c:v>
                </c:pt>
                <c:pt idx="4">
                  <c:v>374.51175677058467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884.32330004232369</c:v>
                </c:pt>
                <c:pt idx="1">
                  <c:v>270.91079275458412</c:v>
                </c:pt>
                <c:pt idx="2">
                  <c:v>131.44909358297775</c:v>
                </c:pt>
                <c:pt idx="3">
                  <c:v>82.768957745430129</c:v>
                </c:pt>
                <c:pt idx="4">
                  <c:v>390.39074542373254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2.5604900873449203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0.17696073160929018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0.18880498690101033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0.14650898393089731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0.18956944091691524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25.07</c:v>
                </c:pt>
                <c:pt idx="1">
                  <c:v>6.98</c:v>
                </c:pt>
                <c:pt idx="2">
                  <c:v>3.17</c:v>
                </c:pt>
                <c:pt idx="3">
                  <c:v>1.63</c:v>
                </c:pt>
                <c:pt idx="4">
                  <c:v>11.21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14.68</c:v>
                </c:pt>
                <c:pt idx="1">
                  <c:v>5.08</c:v>
                </c:pt>
                <c:pt idx="2">
                  <c:v>2.5499999999999998</c:v>
                </c:pt>
                <c:pt idx="3">
                  <c:v>2.87</c:v>
                </c:pt>
                <c:pt idx="4">
                  <c:v>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9.31</c:v>
                </c:pt>
                <c:pt idx="1">
                  <c:v>3.56</c:v>
                </c:pt>
                <c:pt idx="2">
                  <c:v>1.63</c:v>
                </c:pt>
                <c:pt idx="3">
                  <c:v>0.71</c:v>
                </c:pt>
                <c:pt idx="4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5.4</c:v>
                </c:pt>
                <c:pt idx="1">
                  <c:v>1.36</c:v>
                </c:pt>
                <c:pt idx="2">
                  <c:v>0.98</c:v>
                </c:pt>
                <c:pt idx="3">
                  <c:v>0.32</c:v>
                </c:pt>
                <c:pt idx="4">
                  <c:v>1.87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2.56</c:v>
                </c:pt>
                <c:pt idx="1">
                  <c:v>0.18</c:v>
                </c:pt>
                <c:pt idx="2">
                  <c:v>0.19</c:v>
                </c:pt>
                <c:pt idx="3">
                  <c:v>0.15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1.5600841331086261</c:v>
                </c:pt>
                <c:pt idx="83">
                  <c:v>2.2008329734925152</c:v>
                </c:pt>
                <c:pt idx="84">
                  <c:v>3.2037442019194486</c:v>
                </c:pt>
                <c:pt idx="85">
                  <c:v>3.8723516875373893</c:v>
                </c:pt>
                <c:pt idx="86">
                  <c:v>3.0365923305149867</c:v>
                </c:pt>
                <c:pt idx="87">
                  <c:v>2.6744299424719205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1.0099180921602284</c:v>
                </c:pt>
                <c:pt idx="83">
                  <c:v>1.0795676157574461</c:v>
                </c:pt>
                <c:pt idx="84">
                  <c:v>1.288516186549282</c:v>
                </c:pt>
                <c:pt idx="85">
                  <c:v>1.253691424750673</c:v>
                </c:pt>
                <c:pt idx="86">
                  <c:v>0.83579428316716065</c:v>
                </c:pt>
                <c:pt idx="87">
                  <c:v>1.3233409483479366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1.6941936941242146</c:v>
                </c:pt>
                <c:pt idx="83">
                  <c:v>4.3006455312383647</c:v>
                </c:pt>
                <c:pt idx="84">
                  <c:v>6.2989252730258372</c:v>
                </c:pt>
                <c:pt idx="85">
                  <c:v>6.559570456737287</c:v>
                </c:pt>
                <c:pt idx="86">
                  <c:v>4.9088176265649288</c:v>
                </c:pt>
                <c:pt idx="87">
                  <c:v>3.9531186196230919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1.5075461916768291</c:v>
                </c:pt>
                <c:pt idx="83">
                  <c:v>1.5198526912007082</c:v>
                </c:pt>
                <c:pt idx="84">
                  <c:v>1.8890476769174487</c:v>
                </c:pt>
                <c:pt idx="85">
                  <c:v>2.2459361631103203</c:v>
                </c:pt>
                <c:pt idx="86">
                  <c:v>2.1844036654908794</c:v>
                </c:pt>
                <c:pt idx="87">
                  <c:v>1.7413696826307499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1554.9256143087982</c:v>
                </c:pt>
                <c:pt idx="93">
                  <c:v>1556.3186047807433</c:v>
                </c:pt>
                <c:pt idx="94">
                  <c:v>1558.4080904886612</c:v>
                </c:pt>
                <c:pt idx="95">
                  <c:v>1558.4080904886612</c:v>
                </c:pt>
                <c:pt idx="96">
                  <c:v>1559.1045857246338</c:v>
                </c:pt>
                <c:pt idx="97">
                  <c:v>1562.5870619044967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1.5797695876801379</c:v>
                </c:pt>
                <c:pt idx="1">
                  <c:v>0.29254992364446991</c:v>
                </c:pt>
                <c:pt idx="2">
                  <c:v>0.76062980147562176</c:v>
                </c:pt>
                <c:pt idx="3">
                  <c:v>1.8138095265957133</c:v>
                </c:pt>
                <c:pt idx="4">
                  <c:v>2.223379419697971</c:v>
                </c:pt>
                <c:pt idx="5">
                  <c:v>1.1701996945778796</c:v>
                </c:pt>
                <c:pt idx="6">
                  <c:v>1.9893394807823956</c:v>
                </c:pt>
                <c:pt idx="7">
                  <c:v>2.808479266986911</c:v>
                </c:pt>
                <c:pt idx="8">
                  <c:v>1.9893394807823948</c:v>
                </c:pt>
                <c:pt idx="9">
                  <c:v>1.4627496182223496</c:v>
                </c:pt>
                <c:pt idx="10">
                  <c:v>10.473287266472022</c:v>
                </c:pt>
                <c:pt idx="11">
                  <c:v>15.388125983699124</c:v>
                </c:pt>
                <c:pt idx="12">
                  <c:v>15.271106014241331</c:v>
                </c:pt>
                <c:pt idx="13">
                  <c:v>9.0690476329785668</c:v>
                </c:pt>
                <c:pt idx="14">
                  <c:v>6.6701382590939158</c:v>
                </c:pt>
                <c:pt idx="15">
                  <c:v>15.797695876801381</c:v>
                </c:pt>
                <c:pt idx="16">
                  <c:v>18.079585281228244</c:v>
                </c:pt>
                <c:pt idx="17">
                  <c:v>19.893394807823956</c:v>
                </c:pt>
                <c:pt idx="18">
                  <c:v>12.404116762525522</c:v>
                </c:pt>
                <c:pt idx="19">
                  <c:v>15.271106014241324</c:v>
                </c:pt>
                <c:pt idx="20">
                  <c:v>13.164746564001144</c:v>
                </c:pt>
                <c:pt idx="21">
                  <c:v>13.866866380747878</c:v>
                </c:pt>
                <c:pt idx="22">
                  <c:v>13.574316457103413</c:v>
                </c:pt>
                <c:pt idx="23">
                  <c:v>16.909385586650366</c:v>
                </c:pt>
                <c:pt idx="24">
                  <c:v>18.07958528122824</c:v>
                </c:pt>
                <c:pt idx="25">
                  <c:v>17.670015388125979</c:v>
                </c:pt>
                <c:pt idx="26">
                  <c:v>14.68600616695239</c:v>
                </c:pt>
                <c:pt idx="27">
                  <c:v>12.287096793067727</c:v>
                </c:pt>
                <c:pt idx="28">
                  <c:v>13.340276518187828</c:v>
                </c:pt>
                <c:pt idx="29">
                  <c:v>18.021075296499358</c:v>
                </c:pt>
                <c:pt idx="30">
                  <c:v>19.308294960535015</c:v>
                </c:pt>
                <c:pt idx="31">
                  <c:v>15.973225830988062</c:v>
                </c:pt>
                <c:pt idx="32">
                  <c:v>15.680675907343588</c:v>
                </c:pt>
                <c:pt idx="33">
                  <c:v>16.850875601921473</c:v>
                </c:pt>
                <c:pt idx="34">
                  <c:v>13.866866380747881</c:v>
                </c:pt>
                <c:pt idx="35">
                  <c:v>8.8350076940630071</c:v>
                </c:pt>
                <c:pt idx="36">
                  <c:v>8.4254378009607294</c:v>
                </c:pt>
                <c:pt idx="37">
                  <c:v>20.361474685655097</c:v>
                </c:pt>
                <c:pt idx="38">
                  <c:v>26.505023082188973</c:v>
                </c:pt>
                <c:pt idx="39">
                  <c:v>23.052933983184246</c:v>
                </c:pt>
                <c:pt idx="40">
                  <c:v>9.5371275108097233</c:v>
                </c:pt>
                <c:pt idx="41">
                  <c:v>5.7924884881605063</c:v>
                </c:pt>
                <c:pt idx="42">
                  <c:v>14.861536121139066</c:v>
                </c:pt>
                <c:pt idx="43">
                  <c:v>20.65402460929959</c:v>
                </c:pt>
                <c:pt idx="44">
                  <c:v>21.882734288606347</c:v>
                </c:pt>
                <c:pt idx="45">
                  <c:v>12.755176670898878</c:v>
                </c:pt>
                <c:pt idx="46">
                  <c:v>9.2445775871652351</c:v>
                </c:pt>
                <c:pt idx="47">
                  <c:v>4.9148387172270871</c:v>
                </c:pt>
                <c:pt idx="48">
                  <c:v>6.9626881827383844</c:v>
                </c:pt>
                <c:pt idx="49">
                  <c:v>14.042396334934551</c:v>
                </c:pt>
                <c:pt idx="50">
                  <c:v>16.207265769903657</c:v>
                </c:pt>
                <c:pt idx="51">
                  <c:v>11.526466991592123</c:v>
                </c:pt>
                <c:pt idx="52">
                  <c:v>6.4360983201783251</c:v>
                </c:pt>
                <c:pt idx="53">
                  <c:v>5.4414285797871225</c:v>
                </c:pt>
                <c:pt idx="54">
                  <c:v>3.6861290379203524</c:v>
                </c:pt>
                <c:pt idx="55">
                  <c:v>1.6967895571379359</c:v>
                </c:pt>
                <c:pt idx="56">
                  <c:v>2.6914592975291161</c:v>
                </c:pt>
                <c:pt idx="57">
                  <c:v>2.5744393280713211</c:v>
                </c:pt>
                <c:pt idx="58">
                  <c:v>7.1967281216539751</c:v>
                </c:pt>
                <c:pt idx="59">
                  <c:v>8.2499078467740663</c:v>
                </c:pt>
                <c:pt idx="60">
                  <c:v>6.8456682132806002</c:v>
                </c:pt>
                <c:pt idx="61">
                  <c:v>1.6967895571379246</c:v>
                </c:pt>
                <c:pt idx="62">
                  <c:v>1.8138095265957188</c:v>
                </c:pt>
                <c:pt idx="63">
                  <c:v>2.8084792669869105</c:v>
                </c:pt>
                <c:pt idx="64">
                  <c:v>3.8031490073781011</c:v>
                </c:pt>
                <c:pt idx="65">
                  <c:v>5.2073886408715451</c:v>
                </c:pt>
                <c:pt idx="66">
                  <c:v>5.0318586866848696</c:v>
                </c:pt>
                <c:pt idx="67">
                  <c:v>5.9680184423471934</c:v>
                </c:pt>
                <c:pt idx="68">
                  <c:v>5.4414285797871678</c:v>
                </c:pt>
                <c:pt idx="69">
                  <c:v>4.8563287324982181</c:v>
                </c:pt>
                <c:pt idx="70">
                  <c:v>4.9148387172270764</c:v>
                </c:pt>
                <c:pt idx="71">
                  <c:v>6.1435483965338573</c:v>
                </c:pt>
                <c:pt idx="72">
                  <c:v>6.3190783507205541</c:v>
                </c:pt>
                <c:pt idx="73">
                  <c:v>4.3882488546670624</c:v>
                </c:pt>
                <c:pt idx="74">
                  <c:v>2.8669892517158018</c:v>
                </c:pt>
                <c:pt idx="75">
                  <c:v>1.8723195113245992</c:v>
                </c:pt>
                <c:pt idx="76">
                  <c:v>2.5159293433424179</c:v>
                </c:pt>
                <c:pt idx="77">
                  <c:v>2.6914592975291267</c:v>
                </c:pt>
                <c:pt idx="78">
                  <c:v>2.3989093738846692</c:v>
                </c:pt>
                <c:pt idx="79">
                  <c:v>1.2872196640356948</c:v>
                </c:pt>
                <c:pt idx="80">
                  <c:v>1.2287096793067578</c:v>
                </c:pt>
                <c:pt idx="81">
                  <c:v>2.4574193586135498</c:v>
                </c:pt>
                <c:pt idx="82">
                  <c:v>4.2712288852092577</c:v>
                </c:pt>
                <c:pt idx="83">
                  <c:v>3.6276190531914256</c:v>
                </c:pt>
                <c:pt idx="84">
                  <c:v>2.4574193586135151</c:v>
                </c:pt>
                <c:pt idx="85">
                  <c:v>1.5797695876801527</c:v>
                </c:pt>
                <c:pt idx="86">
                  <c:v>2.1648694349691024</c:v>
                </c:pt>
                <c:pt idx="87">
                  <c:v>2.0478494655113191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15.978969845414076</c:v>
                </c:pt>
                <c:pt idx="69">
                  <c:v>20.043244601153855</c:v>
                </c:pt>
                <c:pt idx="70">
                  <c:v>15.180469948590982</c:v>
                </c:pt>
                <c:pt idx="71">
                  <c:v>2.3326963277976569</c:v>
                </c:pt>
                <c:pt idx="72">
                  <c:v>2.3416682367506843</c:v>
                </c:pt>
                <c:pt idx="73">
                  <c:v>2.8171794112633282</c:v>
                </c:pt>
                <c:pt idx="74">
                  <c:v>2.8889546828878565</c:v>
                </c:pt>
                <c:pt idx="75">
                  <c:v>5.8317408194941667</c:v>
                </c:pt>
                <c:pt idx="76">
                  <c:v>6.4059429924905089</c:v>
                </c:pt>
                <c:pt idx="77">
                  <c:v>6.1008980880862502</c:v>
                </c:pt>
                <c:pt idx="78">
                  <c:v>3.7951174871477407</c:v>
                </c:pt>
                <c:pt idx="79">
                  <c:v>5.8676284553064093</c:v>
                </c:pt>
                <c:pt idx="80">
                  <c:v>6.9711732565337803</c:v>
                </c:pt>
                <c:pt idx="81">
                  <c:v>6.6212688073641637</c:v>
                </c:pt>
                <c:pt idx="82">
                  <c:v>4.279600570613411</c:v>
                </c:pt>
                <c:pt idx="83">
                  <c:v>7.4466844310464015</c:v>
                </c:pt>
                <c:pt idx="84">
                  <c:v>9.5819987618765481</c:v>
                </c:pt>
                <c:pt idx="85">
                  <c:v>9.3666729470028933</c:v>
                </c:pt>
                <c:pt idx="86">
                  <c:v>4.5038982944400914</c:v>
                </c:pt>
                <c:pt idx="87">
                  <c:v>3.4721287648373389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4.7552248032525737E-2</c:v>
                </c:pt>
                <c:pt idx="1">
                  <c:v>-6.2063353831181823E-18</c:v>
                </c:pt>
                <c:pt idx="2">
                  <c:v>0.48741054233338893</c:v>
                </c:pt>
                <c:pt idx="3">
                  <c:v>1.0342613947074348</c:v>
                </c:pt>
                <c:pt idx="4">
                  <c:v>1.4741196890082982</c:v>
                </c:pt>
                <c:pt idx="5">
                  <c:v>1.1174778287643552</c:v>
                </c:pt>
                <c:pt idx="6">
                  <c:v>1.4027913169595094</c:v>
                </c:pt>
                <c:pt idx="7">
                  <c:v>2.1755153474880529</c:v>
                </c:pt>
                <c:pt idx="8">
                  <c:v>3.4118737963337225</c:v>
                </c:pt>
                <c:pt idx="9">
                  <c:v>6.419553484390975</c:v>
                </c:pt>
                <c:pt idx="10">
                  <c:v>7.7153522432773016</c:v>
                </c:pt>
                <c:pt idx="11">
                  <c:v>5.7181578259112191</c:v>
                </c:pt>
                <c:pt idx="12">
                  <c:v>3.5307544164150362</c:v>
                </c:pt>
                <c:pt idx="13">
                  <c:v>4.3748068189923695</c:v>
                </c:pt>
                <c:pt idx="14">
                  <c:v>8.2027627856106911</c:v>
                </c:pt>
                <c:pt idx="15">
                  <c:v>8.3335314677001353</c:v>
                </c:pt>
                <c:pt idx="16">
                  <c:v>6.9901804607812839</c:v>
                </c:pt>
                <c:pt idx="17">
                  <c:v>7.1447252668869945</c:v>
                </c:pt>
                <c:pt idx="18">
                  <c:v>7.1566133288951264</c:v>
                </c:pt>
                <c:pt idx="19">
                  <c:v>4.9573218573908067</c:v>
                </c:pt>
                <c:pt idx="20">
                  <c:v>3.827955966618322</c:v>
                </c:pt>
                <c:pt idx="21">
                  <c:v>3.6258589124800866</c:v>
                </c:pt>
                <c:pt idx="22">
                  <c:v>4.0776052687890809</c:v>
                </c:pt>
                <c:pt idx="23">
                  <c:v>4.1132694548134747</c:v>
                </c:pt>
                <c:pt idx="24">
                  <c:v>10.152404954944247</c:v>
                </c:pt>
                <c:pt idx="25">
                  <c:v>10.734919993342686</c:v>
                </c:pt>
                <c:pt idx="26">
                  <c:v>8.2146508476188203</c:v>
                </c:pt>
                <c:pt idx="27">
                  <c:v>3.2335528662117543</c:v>
                </c:pt>
                <c:pt idx="28">
                  <c:v>3.1503364321548308</c:v>
                </c:pt>
                <c:pt idx="29">
                  <c:v>3.5664186024394264</c:v>
                </c:pt>
                <c:pt idx="30">
                  <c:v>7.596471623195983</c:v>
                </c:pt>
                <c:pt idx="31">
                  <c:v>29.06631160988136</c:v>
                </c:pt>
                <c:pt idx="32">
                  <c:v>36.591454861028566</c:v>
                </c:pt>
                <c:pt idx="33">
                  <c:v>31.063506027247445</c:v>
                </c:pt>
                <c:pt idx="34">
                  <c:v>32.549513778263879</c:v>
                </c:pt>
                <c:pt idx="35">
                  <c:v>37.673268503768519</c:v>
                </c:pt>
                <c:pt idx="36">
                  <c:v>27.901281533084475</c:v>
                </c:pt>
                <c:pt idx="37">
                  <c:v>6.062911624147036</c:v>
                </c:pt>
                <c:pt idx="38">
                  <c:v>8.6188449558952804</c:v>
                </c:pt>
                <c:pt idx="39">
                  <c:v>7.8223448013504813</c:v>
                </c:pt>
                <c:pt idx="40">
                  <c:v>19.258660453172919</c:v>
                </c:pt>
                <c:pt idx="41">
                  <c:v>18.89013053092086</c:v>
                </c:pt>
                <c:pt idx="42">
                  <c:v>15.727906036757888</c:v>
                </c:pt>
                <c:pt idx="43">
                  <c:v>3.4475379823581189</c:v>
                </c:pt>
                <c:pt idx="44">
                  <c:v>6.0153593761145085</c:v>
                </c:pt>
                <c:pt idx="45">
                  <c:v>7.5964716231959972</c:v>
                </c:pt>
                <c:pt idx="46">
                  <c:v>9.1181435602368044</c:v>
                </c:pt>
                <c:pt idx="47">
                  <c:v>8.5475165838464999</c:v>
                </c:pt>
                <c:pt idx="48">
                  <c:v>8.9873748781473637</c:v>
                </c:pt>
                <c:pt idx="49">
                  <c:v>9.4985615444970222</c:v>
                </c:pt>
                <c:pt idx="50">
                  <c:v>9.5698899165458009</c:v>
                </c:pt>
                <c:pt idx="51">
                  <c:v>7.8580089873748813</c:v>
                </c:pt>
                <c:pt idx="52">
                  <c:v>9.8789795287572257</c:v>
                </c:pt>
                <c:pt idx="53">
                  <c:v>14.194346037708943</c:v>
                </c:pt>
                <c:pt idx="54">
                  <c:v>14.420219215863423</c:v>
                </c:pt>
                <c:pt idx="55">
                  <c:v>10.568487125228835</c:v>
                </c:pt>
                <c:pt idx="56">
                  <c:v>7.2754939489764174</c:v>
                </c:pt>
                <c:pt idx="57">
                  <c:v>4.921657671366404</c:v>
                </c:pt>
                <c:pt idx="58">
                  <c:v>9.3083525523668964</c:v>
                </c:pt>
                <c:pt idx="59">
                  <c:v>10.556599063220744</c:v>
                </c:pt>
                <c:pt idx="60">
                  <c:v>9.4391212344563886</c:v>
                </c:pt>
                <c:pt idx="61">
                  <c:v>3.6971872845288778</c:v>
                </c:pt>
                <c:pt idx="62">
                  <c:v>5.0999786014883739</c:v>
                </c:pt>
                <c:pt idx="63">
                  <c:v>5.1356427875127801</c:v>
                </c:pt>
                <c:pt idx="64">
                  <c:v>5.20697115956159</c:v>
                </c:pt>
                <c:pt idx="65">
                  <c:v>3.3643215483011772</c:v>
                </c:pt>
                <c:pt idx="66">
                  <c:v>1.9496421693335606</c:v>
                </c:pt>
                <c:pt idx="67">
                  <c:v>1.616776433105872</c:v>
                </c:pt>
                <c:pt idx="68">
                  <c:v>1.4978958130245816</c:v>
                </c:pt>
                <c:pt idx="69">
                  <c:v>1.8307615492522242</c:v>
                </c:pt>
                <c:pt idx="70">
                  <c:v>3.0195677500653919</c:v>
                </c:pt>
                <c:pt idx="71">
                  <c:v>5.8251503839843961</c:v>
                </c:pt>
                <c:pt idx="72">
                  <c:v>5.6587175158705474</c:v>
                </c:pt>
                <c:pt idx="73">
                  <c:v>4.7790009272688279</c:v>
                </c:pt>
                <c:pt idx="74">
                  <c:v>3.364321548301211</c:v>
                </c:pt>
                <c:pt idx="75">
                  <c:v>3.5307544164150384</c:v>
                </c:pt>
                <c:pt idx="76">
                  <c:v>3.5664186024394327</c:v>
                </c:pt>
                <c:pt idx="77">
                  <c:v>4.2797023229273234</c:v>
                </c:pt>
                <c:pt idx="78">
                  <c:v>4.4342471290330199</c:v>
                </c:pt>
                <c:pt idx="79">
                  <c:v>4.6244561211631208</c:v>
                </c:pt>
                <c:pt idx="80">
                  <c:v>4.5769038731306066</c:v>
                </c:pt>
                <c:pt idx="81">
                  <c:v>3.7447395325614026</c:v>
                </c:pt>
                <c:pt idx="82">
                  <c:v>3.506978292398776</c:v>
                </c:pt>
                <c:pt idx="83">
                  <c:v>3.1622244941629791</c:v>
                </c:pt>
                <c:pt idx="84">
                  <c:v>3.5307544164150388</c:v>
                </c:pt>
                <c:pt idx="85">
                  <c:v>2.2943959675693457</c:v>
                </c:pt>
                <c:pt idx="86">
                  <c:v>1.5573361230652041</c:v>
                </c:pt>
                <c:pt idx="87">
                  <c:v>1.0580375187236879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7.9203123398466246</c:v>
                </c:pt>
                <c:pt idx="1">
                  <c:v>9.3180145174664858E-2</c:v>
                </c:pt>
                <c:pt idx="2">
                  <c:v>-0.74544116139732874</c:v>
                </c:pt>
                <c:pt idx="3">
                  <c:v>4.4260568957966457</c:v>
                </c:pt>
                <c:pt idx="4">
                  <c:v>8.4793932108946226</c:v>
                </c:pt>
                <c:pt idx="5">
                  <c:v>1.1181617420959937</c:v>
                </c:pt>
                <c:pt idx="6">
                  <c:v>1.397702177619992</c:v>
                </c:pt>
                <c:pt idx="7">
                  <c:v>2.0033731212553225</c:v>
                </c:pt>
                <c:pt idx="8">
                  <c:v>1.7238326857313249</c:v>
                </c:pt>
                <c:pt idx="9">
                  <c:v>2.70222421006532</c:v>
                </c:pt>
                <c:pt idx="10">
                  <c:v>3.3078951537006493</c:v>
                </c:pt>
                <c:pt idx="11">
                  <c:v>2.3760937019539874</c:v>
                </c:pt>
                <c:pt idx="12">
                  <c:v>0.41931065328599715</c:v>
                </c:pt>
                <c:pt idx="13">
                  <c:v>2.0965532664299875</c:v>
                </c:pt>
                <c:pt idx="14">
                  <c:v>2.4692738471286519</c:v>
                </c:pt>
                <c:pt idx="15">
                  <c:v>8.5259832834819544</c:v>
                </c:pt>
                <c:pt idx="16">
                  <c:v>11.414567783896612</c:v>
                </c:pt>
                <c:pt idx="17">
                  <c:v>11.880468509769937</c:v>
                </c:pt>
                <c:pt idx="18">
                  <c:v>8.8055237190059525</c:v>
                </c:pt>
                <c:pt idx="19">
                  <c:v>10.948667058023274</c:v>
                </c:pt>
                <c:pt idx="20">
                  <c:v>12.392959308230603</c:v>
                </c:pt>
                <c:pt idx="21">
                  <c:v>11.414567783896604</c:v>
                </c:pt>
                <c:pt idx="22">
                  <c:v>10.482766332149945</c:v>
                </c:pt>
                <c:pt idx="23">
                  <c:v>8.9452939367679516</c:v>
                </c:pt>
                <c:pt idx="24">
                  <c:v>7.1282811058619648</c:v>
                </c:pt>
                <c:pt idx="25">
                  <c:v>14.303152284311258</c:v>
                </c:pt>
                <c:pt idx="26">
                  <c:v>19.661010631854559</c:v>
                </c:pt>
                <c:pt idx="27">
                  <c:v>20.080321285140556</c:v>
                </c:pt>
                <c:pt idx="28">
                  <c:v>15.095183518295922</c:v>
                </c:pt>
                <c:pt idx="29">
                  <c:v>14.303152284311258</c:v>
                </c:pt>
                <c:pt idx="30">
                  <c:v>14.862233155359261</c:v>
                </c:pt>
                <c:pt idx="31">
                  <c:v>15.002003373121255</c:v>
                </c:pt>
                <c:pt idx="32">
                  <c:v>13.697481340675921</c:v>
                </c:pt>
                <c:pt idx="33">
                  <c:v>10.249815969213266</c:v>
                </c:pt>
                <c:pt idx="34">
                  <c:v>7.5010016865606355</c:v>
                </c:pt>
                <c:pt idx="35">
                  <c:v>7.0816910332746428</c:v>
                </c:pt>
                <c:pt idx="36">
                  <c:v>10.90207698543594</c:v>
                </c:pt>
                <c:pt idx="37">
                  <c:v>16.492885695915898</c:v>
                </c:pt>
                <c:pt idx="38">
                  <c:v>19.288290051155901</c:v>
                </c:pt>
                <c:pt idx="39">
                  <c:v>14.16338206654927</c:v>
                </c:pt>
                <c:pt idx="40">
                  <c:v>17.843997800948571</c:v>
                </c:pt>
                <c:pt idx="41">
                  <c:v>19.987141139965885</c:v>
                </c:pt>
                <c:pt idx="42">
                  <c:v>19.800780849616569</c:v>
                </c:pt>
                <c:pt idx="43">
                  <c:v>13.744071413263271</c:v>
                </c:pt>
                <c:pt idx="44">
                  <c:v>21.198483027236549</c:v>
                </c:pt>
                <c:pt idx="45">
                  <c:v>23.201856148491864</c:v>
                </c:pt>
                <c:pt idx="46">
                  <c:v>27.068832173240526</c:v>
                </c:pt>
                <c:pt idx="47">
                  <c:v>27.954043552399863</c:v>
                </c:pt>
                <c:pt idx="48">
                  <c:v>29.957416673655164</c:v>
                </c:pt>
                <c:pt idx="49">
                  <c:v>21.151892954649206</c:v>
                </c:pt>
                <c:pt idx="50">
                  <c:v>19.428060268917889</c:v>
                </c:pt>
                <c:pt idx="51">
                  <c:v>19.893960994791239</c:v>
                </c:pt>
                <c:pt idx="52">
                  <c:v>22.363234841919883</c:v>
                </c:pt>
                <c:pt idx="53">
                  <c:v>18.216718381647251</c:v>
                </c:pt>
                <c:pt idx="54">
                  <c:v>21.29166317241123</c:v>
                </c:pt>
                <c:pt idx="55">
                  <c:v>19.428060268917907</c:v>
                </c:pt>
                <c:pt idx="56">
                  <c:v>17.471277220249885</c:v>
                </c:pt>
                <c:pt idx="57">
                  <c:v>8.6191634286566003</c:v>
                </c:pt>
                <c:pt idx="58">
                  <c:v>8.5259832834819562</c:v>
                </c:pt>
                <c:pt idx="59">
                  <c:v>8.1998527753706512</c:v>
                </c:pt>
                <c:pt idx="60">
                  <c:v>7.6873619769099832</c:v>
                </c:pt>
                <c:pt idx="61">
                  <c:v>3.2613050811133122</c:v>
                </c:pt>
                <c:pt idx="62">
                  <c:v>3.3544852262879772</c:v>
                </c:pt>
                <c:pt idx="63">
                  <c:v>5.0317278394319604</c:v>
                </c:pt>
                <c:pt idx="64">
                  <c:v>5.8237590734166362</c:v>
                </c:pt>
                <c:pt idx="65">
                  <c:v>4.7055973313206332</c:v>
                </c:pt>
                <c:pt idx="66">
                  <c:v>3.5874355892246403</c:v>
                </c:pt>
                <c:pt idx="67">
                  <c:v>3.0283547181766495</c:v>
                </c:pt>
                <c:pt idx="68">
                  <c:v>2.9351745730019956</c:v>
                </c:pt>
                <c:pt idx="69">
                  <c:v>3.028354718176649</c:v>
                </c:pt>
                <c:pt idx="70">
                  <c:v>4.0533363150979653</c:v>
                </c:pt>
                <c:pt idx="71">
                  <c:v>5.1714980571939924</c:v>
                </c:pt>
                <c:pt idx="72">
                  <c:v>6.4294300170519705</c:v>
                </c:pt>
                <c:pt idx="73">
                  <c:v>6.0101193637659645</c:v>
                </c:pt>
                <c:pt idx="74">
                  <c:v>4.2396966054473069</c:v>
                </c:pt>
                <c:pt idx="75">
                  <c:v>1.8170128309060032</c:v>
                </c:pt>
                <c:pt idx="76">
                  <c:v>1.4908823227946413</c:v>
                </c:pt>
                <c:pt idx="77">
                  <c:v>1.630652540556639</c:v>
                </c:pt>
                <c:pt idx="78">
                  <c:v>2.0965532664299986</c:v>
                </c:pt>
                <c:pt idx="79">
                  <c:v>1.6772426131440172</c:v>
                </c:pt>
                <c:pt idx="80">
                  <c:v>2.0033731212553336</c:v>
                </c:pt>
                <c:pt idx="81">
                  <c:v>2.2829135567792944</c:v>
                </c:pt>
                <c:pt idx="82">
                  <c:v>3.3544852262879772</c:v>
                </c:pt>
                <c:pt idx="83">
                  <c:v>4.1931065328599741</c:v>
                </c:pt>
                <c:pt idx="84">
                  <c:v>4.0533363150979653</c:v>
                </c:pt>
                <c:pt idx="85">
                  <c:v>3.1215348633513145</c:v>
                </c:pt>
                <c:pt idx="86">
                  <c:v>2.4692738471286697</c:v>
                </c:pt>
                <c:pt idx="87">
                  <c:v>3.8203859521613364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733.71520850033062</c:v>
                </c:pt>
                <c:pt idx="86">
                  <c:v>737.81090743135314</c:v>
                </c:pt>
                <c:pt idx="87">
                  <c:v>738.98110712593109</c:v>
                </c:pt>
                <c:pt idx="88">
                  <c:v>741.32150651508687</c:v>
                </c:pt>
                <c:pt idx="89">
                  <c:v>741.32150651508687</c:v>
                </c:pt>
                <c:pt idx="90">
                  <c:v>743.07680605695361</c:v>
                </c:pt>
                <c:pt idx="91">
                  <c:v>748.92780452984312</c:v>
                </c:pt>
                <c:pt idx="92">
                  <c:v>753.60860330815456</c:v>
                </c:pt>
                <c:pt idx="93">
                  <c:v>753.60860330815456</c:v>
                </c:pt>
                <c:pt idx="94">
                  <c:v>757.11920239188817</c:v>
                </c:pt>
                <c:pt idx="95">
                  <c:v>757.7043022391772</c:v>
                </c:pt>
                <c:pt idx="96">
                  <c:v>760.62980147562189</c:v>
                </c:pt>
                <c:pt idx="97">
                  <c:v>762.97020086477767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727.24260747121673</c:v>
                </c:pt>
                <c:pt idx="79">
                  <c:v>729.45139291532064</c:v>
                </c:pt>
                <c:pt idx="80">
                  <c:v>738.83873105276234</c:v>
                </c:pt>
                <c:pt idx="81">
                  <c:v>739.39092741378829</c:v>
                </c:pt>
                <c:pt idx="82">
                  <c:v>752.64364007841186</c:v>
                </c:pt>
                <c:pt idx="83">
                  <c:v>754.85242552251577</c:v>
                </c:pt>
                <c:pt idx="84">
                  <c:v>755.95681824456778</c:v>
                </c:pt>
                <c:pt idx="85">
                  <c:v>760.92658549380155</c:v>
                </c:pt>
                <c:pt idx="86">
                  <c:v>763.68756729893153</c:v>
                </c:pt>
                <c:pt idx="87">
                  <c:v>775.28369088047702</c:v>
                </c:pt>
                <c:pt idx="88">
                  <c:v>776.94027996355499</c:v>
                </c:pt>
                <c:pt idx="89">
                  <c:v>780.80565449073686</c:v>
                </c:pt>
                <c:pt idx="90">
                  <c:v>781.91004721278887</c:v>
                </c:pt>
                <c:pt idx="91">
                  <c:v>787.4320108230487</c:v>
                </c:pt>
                <c:pt idx="92">
                  <c:v>789.08859990612655</c:v>
                </c:pt>
                <c:pt idx="93">
                  <c:v>790.19299262817856</c:v>
                </c:pt>
                <c:pt idx="94">
                  <c:v>802.89350893177607</c:v>
                </c:pt>
                <c:pt idx="95">
                  <c:v>805.65449073690604</c:v>
                </c:pt>
                <c:pt idx="96">
                  <c:v>806.20668709793199</c:v>
                </c:pt>
                <c:pt idx="97">
                  <c:v>807.86327618100995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709.87654320987656</c:v>
                </c:pt>
                <c:pt idx="94">
                  <c:v>707.07070707070716</c:v>
                </c:pt>
                <c:pt idx="95">
                  <c:v>707.07070707070716</c:v>
                </c:pt>
                <c:pt idx="96">
                  <c:v>717.82641227085674</c:v>
                </c:pt>
                <c:pt idx="97">
                  <c:v>720.164609053498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2.1275670209816511</c:v>
                </c:pt>
                <c:pt idx="87">
                  <c:v>2.0763319179493047</c:v>
                </c:pt>
                <c:pt idx="88">
                  <c:v>2.0250968149169584</c:v>
                </c:pt>
                <c:pt idx="89">
                  <c:v>1.973861711884612</c:v>
                </c:pt>
                <c:pt idx="90">
                  <c:v>1.9226266088522657</c:v>
                </c:pt>
                <c:pt idx="91">
                  <c:v>1.8713915058199193</c:v>
                </c:pt>
                <c:pt idx="92">
                  <c:v>1.820156402787573</c:v>
                </c:pt>
                <c:pt idx="93">
                  <c:v>1.7689212997552266</c:v>
                </c:pt>
                <c:pt idx="94">
                  <c:v>1.7176861967228803</c:v>
                </c:pt>
                <c:pt idx="95">
                  <c:v>1.6664510936905339</c:v>
                </c:pt>
                <c:pt idx="96">
                  <c:v>1.6152159906581867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1.0519740128445734</c:v>
                </c:pt>
                <c:pt idx="87">
                  <c:v>1.0060805289980959</c:v>
                </c:pt>
                <c:pt idx="88">
                  <c:v>0.96018704515161879</c:v>
                </c:pt>
                <c:pt idx="89">
                  <c:v>0.91429356130514172</c:v>
                </c:pt>
                <c:pt idx="90">
                  <c:v>0.86840007745866465</c:v>
                </c:pt>
                <c:pt idx="91">
                  <c:v>0.82250659361218759</c:v>
                </c:pt>
                <c:pt idx="92">
                  <c:v>0.77661310976571052</c:v>
                </c:pt>
                <c:pt idx="93">
                  <c:v>0.73071962591923345</c:v>
                </c:pt>
                <c:pt idx="94">
                  <c:v>0.68482614207275638</c:v>
                </c:pt>
                <c:pt idx="95">
                  <c:v>0.63893265822627932</c:v>
                </c:pt>
                <c:pt idx="96">
                  <c:v>0.59303917437980225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1.1125732029097559</c:v>
                </c:pt>
                <c:pt idx="87">
                  <c:v>1.0997387934807761</c:v>
                </c:pt>
                <c:pt idx="88">
                  <c:v>1.0869043840517962</c:v>
                </c:pt>
                <c:pt idx="89">
                  <c:v>1.0740699746228166</c:v>
                </c:pt>
                <c:pt idx="90">
                  <c:v>1.0612355651938368</c:v>
                </c:pt>
                <c:pt idx="91">
                  <c:v>1.0484011557648569</c:v>
                </c:pt>
                <c:pt idx="92">
                  <c:v>1.0355667463358771</c:v>
                </c:pt>
                <c:pt idx="93">
                  <c:v>1.0227323369068972</c:v>
                </c:pt>
                <c:pt idx="94">
                  <c:v>1.0098979274779174</c:v>
                </c:pt>
                <c:pt idx="95">
                  <c:v>0.99706351804893756</c:v>
                </c:pt>
                <c:pt idx="96">
                  <c:v>0.98422910861995772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0.12717487742586081</c:v>
                </c:pt>
                <c:pt idx="87">
                  <c:v>0.12268635234024217</c:v>
                </c:pt>
                <c:pt idx="88">
                  <c:v>0.11819782725462358</c:v>
                </c:pt>
                <c:pt idx="89">
                  <c:v>0.11370930216900493</c:v>
                </c:pt>
                <c:pt idx="90">
                  <c:v>0.10922077708338634</c:v>
                </c:pt>
                <c:pt idx="91">
                  <c:v>0.10473225199776776</c:v>
                </c:pt>
                <c:pt idx="92">
                  <c:v>0.10024372691214911</c:v>
                </c:pt>
                <c:pt idx="93">
                  <c:v>9.5755201826530523E-2</c:v>
                </c:pt>
                <c:pt idx="94">
                  <c:v>9.1266676740911878E-2</c:v>
                </c:pt>
                <c:pt idx="95">
                  <c:v>8.677815165529329E-2</c:v>
                </c:pt>
                <c:pt idx="96">
                  <c:v>8.2289626569674701E-2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6.0000000000000001E-3</c:v>
                </c:pt>
                <c:pt idx="1">
                  <c:v>1.0999999999999999E-2</c:v>
                </c:pt>
                <c:pt idx="2">
                  <c:v>1.0999999999999999E-2</c:v>
                </c:pt>
                <c:pt idx="3">
                  <c:v>0</c:v>
                </c:pt>
                <c:pt idx="4">
                  <c:v>4.9000000000000002E-2</c:v>
                </c:pt>
                <c:pt idx="5">
                  <c:v>2.3E-2</c:v>
                </c:pt>
                <c:pt idx="6">
                  <c:v>0</c:v>
                </c:pt>
                <c:pt idx="7">
                  <c:v>7.2999999999999995E-2</c:v>
                </c:pt>
                <c:pt idx="8">
                  <c:v>0.14000000000000001</c:v>
                </c:pt>
                <c:pt idx="9">
                  <c:v>2.4E-2</c:v>
                </c:pt>
                <c:pt idx="10">
                  <c:v>0</c:v>
                </c:pt>
                <c:pt idx="11">
                  <c:v>0.109</c:v>
                </c:pt>
                <c:pt idx="12">
                  <c:v>0.437</c:v>
                </c:pt>
                <c:pt idx="13">
                  <c:v>0.17499999999999999</c:v>
                </c:pt>
                <c:pt idx="14">
                  <c:v>6.4000000000000001E-2</c:v>
                </c:pt>
                <c:pt idx="15">
                  <c:v>9.1999999999999998E-2</c:v>
                </c:pt>
                <c:pt idx="16">
                  <c:v>0</c:v>
                </c:pt>
                <c:pt idx="17">
                  <c:v>0.13900000000000001</c:v>
                </c:pt>
                <c:pt idx="18">
                  <c:v>0.40300000000000002</c:v>
                </c:pt>
                <c:pt idx="19">
                  <c:v>0.26300000000000001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2017230660868143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2.5604900873449203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0.17696073160929018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0.18880498690101033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0.14650898393089731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0.18956944091691524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270.42194610367164</c:v>
                </c:pt>
                <c:pt idx="1">
                  <c:v>61.051452405204678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501.51214036097741</c:v>
                </c:pt>
                <c:pt idx="1">
                  <c:v>156.77112086659278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665.67772375611969</c:v>
                </c:pt>
                <c:pt idx="1">
                  <c:v>228.09165815154861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776.34735354066277</c:v>
                </c:pt>
                <c:pt idx="1">
                  <c:v>257.42424002739136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884.32330004232369</c:v>
                </c:pt>
                <c:pt idx="1">
                  <c:v>270.91079275458412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25.07</c:v>
                </c:pt>
                <c:pt idx="1">
                  <c:v>6.98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14.68</c:v>
                </c:pt>
                <c:pt idx="1">
                  <c:v>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9.31</c:v>
                </c:pt>
                <c:pt idx="1">
                  <c:v>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5.4</c:v>
                </c:pt>
                <c:pt idx="1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2.56</c:v>
                </c:pt>
                <c:pt idx="1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326295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326295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  </a:t>
          </a:r>
          <a:r>
            <a:rPr lang="it-IT" sz="1200" b="1"/>
            <a:t>4/5     </a:t>
          </a:r>
          <a:r>
            <a:rPr lang="it-IT" sz="1200" b="1" baseline="0"/>
            <a:t> 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53597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24</xdr:col>
      <xdr:colOff>96583</xdr:colOff>
      <xdr:row>22</xdr:row>
      <xdr:rowOff>117751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63500</xdr:rowOff>
    </xdr:from>
    <xdr:to>
      <xdr:col>34</xdr:col>
      <xdr:colOff>366861</xdr:colOff>
      <xdr:row>33</xdr:row>
      <xdr:rowOff>79552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52918</xdr:colOff>
      <xdr:row>24</xdr:row>
      <xdr:rowOff>74083</xdr:rowOff>
    </xdr:from>
    <xdr:to>
      <xdr:col>26</xdr:col>
      <xdr:colOff>91430</xdr:colOff>
      <xdr:row>41</xdr:row>
      <xdr:rowOff>98337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2020-05-31T16:46:45Z</dcterms:modified>
</cp:coreProperties>
</file>