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1513.3571428571431</c:v>
                </c:pt>
                <c:pt idx="185">
                  <c:v>1438.5714285714294</c:v>
                </c:pt>
                <c:pt idx="186">
                  <c:v>1363.7857142857156</c:v>
                </c:pt>
                <c:pt idx="187">
                  <c:v>1289</c:v>
                </c:pt>
                <c:pt idx="188">
                  <c:v>1214.2142857142862</c:v>
                </c:pt>
                <c:pt idx="189">
                  <c:v>1139.4285714285725</c:v>
                </c:pt>
                <c:pt idx="190">
                  <c:v>1064.6428571428587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305.48607038123373</c:v>
                </c:pt>
                <c:pt idx="151">
                  <c:v>292.21063049853183</c:v>
                </c:pt>
                <c:pt idx="152">
                  <c:v>281.12495955101986</c:v>
                </c:pt>
                <c:pt idx="153">
                  <c:v>272.22905753867963</c:v>
                </c:pt>
                <c:pt idx="154">
                  <c:v>265.52292446151841</c:v>
                </c:pt>
                <c:pt idx="155">
                  <c:v>261.00656031954713</c:v>
                </c:pt>
                <c:pt idx="156">
                  <c:v>258.6799651127476</c:v>
                </c:pt>
                <c:pt idx="157">
                  <c:v>258.54313884113799</c:v>
                </c:pt>
                <c:pt idx="158">
                  <c:v>260.59608150470012</c:v>
                </c:pt>
                <c:pt idx="159">
                  <c:v>264.83879310344491</c:v>
                </c:pt>
                <c:pt idx="160">
                  <c:v>271.27127363737236</c:v>
                </c:pt>
                <c:pt idx="161">
                  <c:v>279.89352310647882</c:v>
                </c:pt>
                <c:pt idx="162">
                  <c:v>290.70554151076794</c:v>
                </c:pt>
                <c:pt idx="163">
                  <c:v>303.70732885023608</c:v>
                </c:pt>
                <c:pt idx="164">
                  <c:v>318.8988851248796</c:v>
                </c:pt>
                <c:pt idx="165">
                  <c:v>336.28021033471305</c:v>
                </c:pt>
                <c:pt idx="166">
                  <c:v>355.85130447971824</c:v>
                </c:pt>
                <c:pt idx="167">
                  <c:v>377.61216755991336</c:v>
                </c:pt>
                <c:pt idx="168">
                  <c:v>401.56279957528022</c:v>
                </c:pt>
                <c:pt idx="169">
                  <c:v>427.70320052582974</c:v>
                </c:pt>
                <c:pt idx="170">
                  <c:v>456.03337041156556</c:v>
                </c:pt>
                <c:pt idx="171">
                  <c:v>486.55330923247311</c:v>
                </c:pt>
                <c:pt idx="172">
                  <c:v>519.2630169885706</c:v>
                </c:pt>
                <c:pt idx="173">
                  <c:v>554.16249367983983</c:v>
                </c:pt>
                <c:pt idx="174">
                  <c:v>591.25173930629535</c:v>
                </c:pt>
                <c:pt idx="175">
                  <c:v>630.53075386793353</c:v>
                </c:pt>
                <c:pt idx="176">
                  <c:v>671.99953736473981</c:v>
                </c:pt>
                <c:pt idx="177">
                  <c:v>715.6580897967433</c:v>
                </c:pt>
                <c:pt idx="178">
                  <c:v>761.50641116391489</c:v>
                </c:pt>
                <c:pt idx="179">
                  <c:v>809.54450146626914</c:v>
                </c:pt>
                <c:pt idx="180">
                  <c:v>859.77236070380604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1538.6709228245402</c:v>
                </c:pt>
                <c:pt idx="185">
                  <c:v>1444.4228564493619</c:v>
                </c:pt>
                <c:pt idx="186">
                  <c:v>1355.9477580842336</c:v>
                </c:pt>
                <c:pt idx="187">
                  <c:v>1272.8920166586361</c:v>
                </c:pt>
                <c:pt idx="188">
                  <c:v>1194.923680807944</c:v>
                </c:pt>
                <c:pt idx="189">
                  <c:v>1121.7311321534701</c:v>
                </c:pt>
                <c:pt idx="190">
                  <c:v>1053.0218398479835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1342.1428571417928</c:v>
                </c:pt>
                <c:pt idx="185">
                  <c:v>1459.0714285746217</c:v>
                </c:pt>
                <c:pt idx="186">
                  <c:v>1474.7142857164145</c:v>
                </c:pt>
                <c:pt idx="187">
                  <c:v>1409.5714285746217</c:v>
                </c:pt>
                <c:pt idx="188">
                  <c:v>1284.1428571566939</c:v>
                </c:pt>
                <c:pt idx="189">
                  <c:v>1118.9285714328289</c:v>
                </c:pt>
                <c:pt idx="190">
                  <c:v>934.42857144027948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1513.3571428571431</c:v>
                </c:pt>
                <c:pt idx="185">
                  <c:v>1438.5714285714294</c:v>
                </c:pt>
                <c:pt idx="186">
                  <c:v>1363.7857142857156</c:v>
                </c:pt>
                <c:pt idx="187">
                  <c:v>1289</c:v>
                </c:pt>
                <c:pt idx="188">
                  <c:v>1214.2142857142862</c:v>
                </c:pt>
                <c:pt idx="189">
                  <c:v>1139.4285714285725</c:v>
                </c:pt>
                <c:pt idx="190">
                  <c:v>1064.6428571428587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1513.3571428571431</c:v>
                </c:pt>
                <c:pt idx="185">
                  <c:v>1438.5714285714294</c:v>
                </c:pt>
                <c:pt idx="186">
                  <c:v>1363.7857142857156</c:v>
                </c:pt>
                <c:pt idx="187">
                  <c:v>1289</c:v>
                </c:pt>
                <c:pt idx="188">
                  <c:v>1214.2142857142862</c:v>
                </c:pt>
                <c:pt idx="189">
                  <c:v>1139.4285714285725</c:v>
                </c:pt>
                <c:pt idx="190">
                  <c:v>1064.6428571428587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-1559.0238095238074</c:v>
                </c:pt>
                <c:pt idx="1">
                  <c:v>-558.5</c:v>
                </c:pt>
                <c:pt idx="2">
                  <c:v>995.33333333332939</c:v>
                </c:pt>
                <c:pt idx="3">
                  <c:v>1372.7261904761926</c:v>
                </c:pt>
                <c:pt idx="4">
                  <c:v>472.59523809523694</c:v>
                </c:pt>
                <c:pt idx="5">
                  <c:v>-838.58333333333212</c:v>
                </c:pt>
                <c:pt idx="6">
                  <c:v>-1767.928571428567</c:v>
                </c:pt>
                <c:pt idx="7">
                  <c:v>-1623.1785714285725</c:v>
                </c:pt>
                <c:pt idx="8">
                  <c:v>92.892857142855519</c:v>
                </c:pt>
                <c:pt idx="9">
                  <c:v>821.27380952381009</c:v>
                </c:pt>
                <c:pt idx="10">
                  <c:v>1038.9404761904752</c:v>
                </c:pt>
                <c:pt idx="11">
                  <c:v>589.72619047618537</c:v>
                </c:pt>
                <c:pt idx="12">
                  <c:v>-513.27380952381554</c:v>
                </c:pt>
                <c:pt idx="13">
                  <c:v>-1088.8214285714284</c:v>
                </c:pt>
                <c:pt idx="14">
                  <c:v>-1084.380952380955</c:v>
                </c:pt>
                <c:pt idx="15">
                  <c:v>-237.40476190476409</c:v>
                </c:pt>
                <c:pt idx="16">
                  <c:v>735.30952380952931</c:v>
                </c:pt>
                <c:pt idx="17">
                  <c:v>1018.3690476190495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-257.16666666666242</c:v>
                </c:pt>
                <c:pt idx="27">
                  <c:v>-1210.4642857142899</c:v>
                </c:pt>
                <c:pt idx="28">
                  <c:v>-904.76190476190095</c:v>
                </c:pt>
                <c:pt idx="29">
                  <c:v>612.82142857143299</c:v>
                </c:pt>
                <c:pt idx="30">
                  <c:v>406.27380952381009</c:v>
                </c:pt>
                <c:pt idx="31">
                  <c:v>528.16666666666879</c:v>
                </c:pt>
                <c:pt idx="32">
                  <c:v>-329.98809523808904</c:v>
                </c:pt>
                <c:pt idx="33">
                  <c:v>-848.05952380952476</c:v>
                </c:pt>
                <c:pt idx="34">
                  <c:v>-756.94047619047433</c:v>
                </c:pt>
                <c:pt idx="35">
                  <c:v>-7.428571428570649</c:v>
                </c:pt>
                <c:pt idx="36">
                  <c:v>98.642857142860066</c:v>
                </c:pt>
                <c:pt idx="37">
                  <c:v>356.83333333333303</c:v>
                </c:pt>
                <c:pt idx="38">
                  <c:v>148.94047619047569</c:v>
                </c:pt>
                <c:pt idx="39">
                  <c:v>68.488095238097458</c:v>
                </c:pt>
                <c:pt idx="40">
                  <c:v>-533.17857142856974</c:v>
                </c:pt>
                <c:pt idx="41">
                  <c:v>-452.16666666666424</c:v>
                </c:pt>
                <c:pt idx="42">
                  <c:v>-395.67857142857338</c:v>
                </c:pt>
                <c:pt idx="43">
                  <c:v>64.36904761904816</c:v>
                </c:pt>
                <c:pt idx="44">
                  <c:v>437.76190476190004</c:v>
                </c:pt>
                <c:pt idx="45">
                  <c:v>403.92857142857247</c:v>
                </c:pt>
                <c:pt idx="46">
                  <c:v>-115.16666666666538</c:v>
                </c:pt>
                <c:pt idx="47">
                  <c:v>-500.14285714285143</c:v>
                </c:pt>
                <c:pt idx="48">
                  <c:v>-528.98809523809723</c:v>
                </c:pt>
                <c:pt idx="49">
                  <c:v>347.79761904762017</c:v>
                </c:pt>
                <c:pt idx="50">
                  <c:v>266.38095238094866</c:v>
                </c:pt>
                <c:pt idx="51">
                  <c:v>210.53571428571422</c:v>
                </c:pt>
                <c:pt idx="52">
                  <c:v>-148.97619047619173</c:v>
                </c:pt>
                <c:pt idx="53">
                  <c:v>-283.25000000000364</c:v>
                </c:pt>
                <c:pt idx="54">
                  <c:v>-275.23809523809905</c:v>
                </c:pt>
                <c:pt idx="55">
                  <c:v>-60.809523809518851</c:v>
                </c:pt>
                <c:pt idx="56">
                  <c:v>22.226190476190368</c:v>
                </c:pt>
                <c:pt idx="57">
                  <c:v>142.84523809523716</c:v>
                </c:pt>
                <c:pt idx="58">
                  <c:v>79.773809523807131</c:v>
                </c:pt>
                <c:pt idx="59">
                  <c:v>104.60714285714312</c:v>
                </c:pt>
                <c:pt idx="60">
                  <c:v>-28.702380952380622</c:v>
                </c:pt>
                <c:pt idx="61">
                  <c:v>-193.72619047618764</c:v>
                </c:pt>
                <c:pt idx="62">
                  <c:v>-179.76190476190845</c:v>
                </c:pt>
                <c:pt idx="63">
                  <c:v>-166.39285714285734</c:v>
                </c:pt>
                <c:pt idx="64">
                  <c:v>93.226190476192187</c:v>
                </c:pt>
                <c:pt idx="65">
                  <c:v>249.60714285714675</c:v>
                </c:pt>
                <c:pt idx="66">
                  <c:v>198.77380952381145</c:v>
                </c:pt>
                <c:pt idx="67">
                  <c:v>-57.869047619045432</c:v>
                </c:pt>
                <c:pt idx="68">
                  <c:v>-280.53571428571468</c:v>
                </c:pt>
                <c:pt idx="69">
                  <c:v>-309.95238095237983</c:v>
                </c:pt>
                <c:pt idx="70">
                  <c:v>-36.154761904761926</c:v>
                </c:pt>
                <c:pt idx="71">
                  <c:v>111.07142857142753</c:v>
                </c:pt>
                <c:pt idx="72">
                  <c:v>42.952380952381645</c:v>
                </c:pt>
                <c:pt idx="73">
                  <c:v>229.6309523809532</c:v>
                </c:pt>
                <c:pt idx="74">
                  <c:v>52.523809523808495</c:v>
                </c:pt>
                <c:pt idx="75">
                  <c:v>-155.07142857142708</c:v>
                </c:pt>
                <c:pt idx="76">
                  <c:v>-59.964285714286575</c:v>
                </c:pt>
                <c:pt idx="77">
                  <c:v>-32.583333333335929</c:v>
                </c:pt>
                <c:pt idx="78">
                  <c:v>-78.392857142854837</c:v>
                </c:pt>
                <c:pt idx="79">
                  <c:v>212.48809523809723</c:v>
                </c:pt>
                <c:pt idx="80">
                  <c:v>-50.416666666667425</c:v>
                </c:pt>
                <c:pt idx="81">
                  <c:v>1.6309523809522375</c:v>
                </c:pt>
                <c:pt idx="82">
                  <c:v>66.345238095237619</c:v>
                </c:pt>
                <c:pt idx="83">
                  <c:v>22.940476190476318</c:v>
                </c:pt>
                <c:pt idx="84">
                  <c:v>-96.773809523809632</c:v>
                </c:pt>
                <c:pt idx="85">
                  <c:v>25.154761904761472</c:v>
                </c:pt>
                <c:pt idx="86">
                  <c:v>-32.333333333334281</c:v>
                </c:pt>
                <c:pt idx="87">
                  <c:v>20.035714285714221</c:v>
                </c:pt>
                <c:pt idx="88">
                  <c:v>-0.91666666666699825</c:v>
                </c:pt>
                <c:pt idx="89">
                  <c:v>-59.559523809525217</c:v>
                </c:pt>
                <c:pt idx="90">
                  <c:v>-86.440476190475465</c:v>
                </c:pt>
                <c:pt idx="91">
                  <c:v>-57.309523809523398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2220.642857142404</c:v>
                </c:pt>
                <c:pt idx="1">
                  <c:v>3961.6111111112405</c:v>
                </c:pt>
                <c:pt idx="2">
                  <c:v>4442.5555555558531</c:v>
                </c:pt>
                <c:pt idx="3">
                  <c:v>-1672.1626984133036</c:v>
                </c:pt>
                <c:pt idx="4">
                  <c:v>-2662.9603174600634</c:v>
                </c:pt>
                <c:pt idx="5">
                  <c:v>-2814.3611111109203</c:v>
                </c:pt>
                <c:pt idx="6">
                  <c:v>-3707.8174603175139</c:v>
                </c:pt>
                <c:pt idx="7">
                  <c:v>1565.2658730155381</c:v>
                </c:pt>
                <c:pt idx="8">
                  <c:v>4737.6706349201268</c:v>
                </c:pt>
                <c:pt idx="9">
                  <c:v>2832.9404761905025</c:v>
                </c:pt>
                <c:pt idx="10">
                  <c:v>-1930.3928571433062</c:v>
                </c:pt>
                <c:pt idx="11">
                  <c:v>-2360.7182539683708</c:v>
                </c:pt>
                <c:pt idx="12">
                  <c:v>-1059.1626984127142</c:v>
                </c:pt>
                <c:pt idx="13">
                  <c:v>-1324.932539681944</c:v>
                </c:pt>
                <c:pt idx="14">
                  <c:v>-1849.3809523804084</c:v>
                </c:pt>
                <c:pt idx="15">
                  <c:v>3389.261904761137</c:v>
                </c:pt>
                <c:pt idx="16">
                  <c:v>4258.0873015872785</c:v>
                </c:pt>
                <c:pt idx="17">
                  <c:v>-830.85317460310762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-2997.944444444729</c:v>
                </c:pt>
                <c:pt idx="27">
                  <c:v>-2723.4642857147846</c:v>
                </c:pt>
                <c:pt idx="28">
                  <c:v>2944.7936507932609</c:v>
                </c:pt>
                <c:pt idx="29">
                  <c:v>3602.9325396844652</c:v>
                </c:pt>
                <c:pt idx="30">
                  <c:v>-364.39285714381549</c:v>
                </c:pt>
                <c:pt idx="31">
                  <c:v>-1706.3888888899819</c:v>
                </c:pt>
                <c:pt idx="32">
                  <c:v>-2921.5436507943086</c:v>
                </c:pt>
                <c:pt idx="33">
                  <c:v>642.2738095241366</c:v>
                </c:pt>
                <c:pt idx="34">
                  <c:v>-105.27380952428211</c:v>
                </c:pt>
                <c:pt idx="35">
                  <c:v>606.46031746038352</c:v>
                </c:pt>
                <c:pt idx="36">
                  <c:v>1964.8650793642737</c:v>
                </c:pt>
                <c:pt idx="37">
                  <c:v>-861.49999999938882</c:v>
                </c:pt>
                <c:pt idx="38">
                  <c:v>-393.1706349215965</c:v>
                </c:pt>
                <c:pt idx="39">
                  <c:v>-745.62301587301772</c:v>
                </c:pt>
                <c:pt idx="40">
                  <c:v>-608.73412698561515</c:v>
                </c:pt>
                <c:pt idx="41">
                  <c:v>-824.27777777804295</c:v>
                </c:pt>
                <c:pt idx="42">
                  <c:v>12.321428571027354</c:v>
                </c:pt>
                <c:pt idx="43">
                  <c:v>2215.8134920645971</c:v>
                </c:pt>
                <c:pt idx="44">
                  <c:v>823.09523809622624</c:v>
                </c:pt>
                <c:pt idx="45">
                  <c:v>-1122.2936507956474</c:v>
                </c:pt>
                <c:pt idx="46">
                  <c:v>-1501.6111111087957</c:v>
                </c:pt>
                <c:pt idx="47">
                  <c:v>-1089.476190476882</c:v>
                </c:pt>
                <c:pt idx="48">
                  <c:v>659.12301587156253</c:v>
                </c:pt>
                <c:pt idx="49">
                  <c:v>2501.1309523824602</c:v>
                </c:pt>
                <c:pt idx="50">
                  <c:v>-203.95238095190143</c:v>
                </c:pt>
                <c:pt idx="51">
                  <c:v>-1187.2420634952723</c:v>
                </c:pt>
                <c:pt idx="52">
                  <c:v>-1335.1984127005562</c:v>
                </c:pt>
                <c:pt idx="53">
                  <c:v>544.08333333276096</c:v>
                </c:pt>
                <c:pt idx="54">
                  <c:v>776.87301587150432</c:v>
                </c:pt>
                <c:pt idx="55">
                  <c:v>-1233.8095238099922</c:v>
                </c:pt>
                <c:pt idx="56">
                  <c:v>1117.7817460326478</c:v>
                </c:pt>
                <c:pt idx="57">
                  <c:v>280.73412698150059</c:v>
                </c:pt>
                <c:pt idx="58">
                  <c:v>-61.892857141756394</c:v>
                </c:pt>
                <c:pt idx="59">
                  <c:v>-658.50396825314965</c:v>
                </c:pt>
                <c:pt idx="60">
                  <c:v>-96.702380954135151</c:v>
                </c:pt>
                <c:pt idx="61">
                  <c:v>253.94047619114281</c:v>
                </c:pt>
                <c:pt idx="62">
                  <c:v>-946.65079365222482</c:v>
                </c:pt>
                <c:pt idx="63">
                  <c:v>201.94047619076446</c:v>
                </c:pt>
                <c:pt idx="64">
                  <c:v>1162.3373015843681</c:v>
                </c:pt>
                <c:pt idx="65">
                  <c:v>551.82936507993145</c:v>
                </c:pt>
                <c:pt idx="66">
                  <c:v>-743.78174603357911</c:v>
                </c:pt>
                <c:pt idx="67">
                  <c:v>-1053.3134920628509</c:v>
                </c:pt>
                <c:pt idx="68">
                  <c:v>-84.091269840966561</c:v>
                </c:pt>
                <c:pt idx="69">
                  <c:v>43.26984126996831</c:v>
                </c:pt>
                <c:pt idx="70">
                  <c:v>549.40079365123529</c:v>
                </c:pt>
                <c:pt idx="71">
                  <c:v>420.84920634879381</c:v>
                </c:pt>
                <c:pt idx="72">
                  <c:v>-348.04761904751649</c:v>
                </c:pt>
                <c:pt idx="73">
                  <c:v>488.4087301587424</c:v>
                </c:pt>
                <c:pt idx="74">
                  <c:v>-483.92063492006855</c:v>
                </c:pt>
                <c:pt idx="75">
                  <c:v>-400.62698412805912</c:v>
                </c:pt>
                <c:pt idx="76">
                  <c:v>-73.186507936932685</c:v>
                </c:pt>
                <c:pt idx="77">
                  <c:v>307.41666666785022</c:v>
                </c:pt>
                <c:pt idx="78">
                  <c:v>393.82936508054263</c:v>
                </c:pt>
                <c:pt idx="79">
                  <c:v>-84.067460316495271</c:v>
                </c:pt>
                <c:pt idx="80">
                  <c:v>-448.97222222236451</c:v>
                </c:pt>
                <c:pt idx="81">
                  <c:v>322.7420634921582</c:v>
                </c:pt>
                <c:pt idx="82">
                  <c:v>130.56746031709918</c:v>
                </c:pt>
                <c:pt idx="83">
                  <c:v>-133.83730158768594</c:v>
                </c:pt>
                <c:pt idx="84">
                  <c:v>-268.66269841564645</c:v>
                </c:pt>
                <c:pt idx="85">
                  <c:v>-76.845238094931119</c:v>
                </c:pt>
                <c:pt idx="86">
                  <c:v>562.66666666744277</c:v>
                </c:pt>
                <c:pt idx="87">
                  <c:v>-199.07539682538481</c:v>
                </c:pt>
                <c:pt idx="88">
                  <c:v>-278.58333333430346</c:v>
                </c:pt>
                <c:pt idx="89">
                  <c:v>-159.67063492021407</c:v>
                </c:pt>
                <c:pt idx="90">
                  <c:v>261.1150793650595</c:v>
                </c:pt>
                <c:pt idx="91">
                  <c:v>-180.08730158806429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77.249113845337206</c:v>
                </c:pt>
                <c:pt idx="1">
                  <c:v>-112.24595860425943</c:v>
                </c:pt>
                <c:pt idx="2">
                  <c:v>-80.691797789588975</c:v>
                </c:pt>
                <c:pt idx="3">
                  <c:v>1.0030451270414645E-2</c:v>
                </c:pt>
                <c:pt idx="4">
                  <c:v>185.49324817223601</c:v>
                </c:pt>
                <c:pt idx="5">
                  <c:v>143.01402842997538</c:v>
                </c:pt>
                <c:pt idx="6">
                  <c:v>-133.35759932801747</c:v>
                </c:pt>
                <c:pt idx="7">
                  <c:v>-233.5218275340078</c:v>
                </c:pt>
                <c:pt idx="8">
                  <c:v>-247.8351628926842</c:v>
                </c:pt>
                <c:pt idx="9">
                  <c:v>-193.95643451280662</c:v>
                </c:pt>
                <c:pt idx="10">
                  <c:v>-123.17890180704026</c:v>
                </c:pt>
                <c:pt idx="11">
                  <c:v>23.918046617018579</c:v>
                </c:pt>
                <c:pt idx="12">
                  <c:v>84.938554448440129</c:v>
                </c:pt>
                <c:pt idx="13">
                  <c:v>-75.759492043220561</c:v>
                </c:pt>
                <c:pt idx="14">
                  <c:v>-206.04433801896013</c:v>
                </c:pt>
                <c:pt idx="15">
                  <c:v>-182.61330405737047</c:v>
                </c:pt>
                <c:pt idx="16">
                  <c:v>-125.87940311417439</c:v>
                </c:pt>
                <c:pt idx="17">
                  <c:v>-72.909956894101342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61.201653397231546</c:v>
                </c:pt>
                <c:pt idx="27">
                  <c:v>-62.542429448071402</c:v>
                </c:pt>
                <c:pt idx="28">
                  <c:v>-97.817433502942492</c:v>
                </c:pt>
                <c:pt idx="29">
                  <c:v>-113.67433442364975</c:v>
                </c:pt>
                <c:pt idx="30">
                  <c:v>-89.744380607724736</c:v>
                </c:pt>
                <c:pt idx="31">
                  <c:v>-30.911611452957271</c:v>
                </c:pt>
                <c:pt idx="32">
                  <c:v>-20.524821202025397</c:v>
                </c:pt>
                <c:pt idx="33">
                  <c:v>-27.999832897006822</c:v>
                </c:pt>
                <c:pt idx="34">
                  <c:v>-135.64471056410719</c:v>
                </c:pt>
                <c:pt idx="35">
                  <c:v>-141.26586142550244</c:v>
                </c:pt>
                <c:pt idx="36">
                  <c:v>-104.93585301262867</c:v>
                </c:pt>
                <c:pt idx="37">
                  <c:v>-101.12936219165906</c:v>
                </c:pt>
                <c:pt idx="38">
                  <c:v>-50.606414176284026</c:v>
                </c:pt>
                <c:pt idx="39">
                  <c:v>-30.735526384965503</c:v>
                </c:pt>
                <c:pt idx="40">
                  <c:v>-51.97261800355637</c:v>
                </c:pt>
                <c:pt idx="41">
                  <c:v>-98.354527101391596</c:v>
                </c:pt>
                <c:pt idx="42">
                  <c:v>-102.96153688514869</c:v>
                </c:pt>
                <c:pt idx="43">
                  <c:v>-85.163969231143724</c:v>
                </c:pt>
                <c:pt idx="44">
                  <c:v>-68.275246665159116</c:v>
                </c:pt>
                <c:pt idx="45">
                  <c:v>-37.309598228894778</c:v>
                </c:pt>
                <c:pt idx="46">
                  <c:v>-13.461059983877842</c:v>
                </c:pt>
                <c:pt idx="47">
                  <c:v>-44.098455508977828</c:v>
                </c:pt>
                <c:pt idx="48">
                  <c:v>-62.971100499035792</c:v>
                </c:pt>
                <c:pt idx="49">
                  <c:v>-54.066140741419133</c:v>
                </c:pt>
                <c:pt idx="50">
                  <c:v>-46.157066722183153</c:v>
                </c:pt>
                <c:pt idx="51">
                  <c:v>-22.558894853248404</c:v>
                </c:pt>
                <c:pt idx="52">
                  <c:v>-10.933285069102253</c:v>
                </c:pt>
                <c:pt idx="53">
                  <c:v>1.0719861330895237</c:v>
                </c:pt>
                <c:pt idx="54">
                  <c:v>-33.620201999930856</c:v>
                </c:pt>
                <c:pt idx="55">
                  <c:v>-57.984023694733807</c:v>
                </c:pt>
                <c:pt idx="56">
                  <c:v>-38.097737839043162</c:v>
                </c:pt>
                <c:pt idx="57">
                  <c:v>-34.160221653986603</c:v>
                </c:pt>
                <c:pt idx="58">
                  <c:v>-20.237051881126</c:v>
                </c:pt>
                <c:pt idx="59">
                  <c:v>-12.782263073878747</c:v>
                </c:pt>
                <c:pt idx="60">
                  <c:v>11.87655333009419</c:v>
                </c:pt>
                <c:pt idx="61">
                  <c:v>1.8100707905881144</c:v>
                </c:pt>
                <c:pt idx="62">
                  <c:v>-38.862639190775603</c:v>
                </c:pt>
                <c:pt idx="63">
                  <c:v>-34.551895891998939</c:v>
                </c:pt>
                <c:pt idx="64">
                  <c:v>-26.652960955152956</c:v>
                </c:pt>
                <c:pt idx="65">
                  <c:v>-13.382891126290893</c:v>
                </c:pt>
                <c:pt idx="66">
                  <c:v>1.956040028751316</c:v>
                </c:pt>
                <c:pt idx="67">
                  <c:v>14.319768623058314</c:v>
                </c:pt>
                <c:pt idx="68">
                  <c:v>8.1014675253230486</c:v>
                </c:pt>
                <c:pt idx="69">
                  <c:v>-27.950728514720144</c:v>
                </c:pt>
                <c:pt idx="70">
                  <c:v>-28.527110565838168</c:v>
                </c:pt>
                <c:pt idx="71">
                  <c:v>-24.6380544425285</c:v>
                </c:pt>
                <c:pt idx="72">
                  <c:v>-21.062044623872623</c:v>
                </c:pt>
                <c:pt idx="73">
                  <c:v>-1.5334196264340672</c:v>
                </c:pt>
                <c:pt idx="74">
                  <c:v>8.5109387683853903</c:v>
                </c:pt>
                <c:pt idx="75">
                  <c:v>4.653307779062767</c:v>
                </c:pt>
                <c:pt idx="76">
                  <c:v>-7.9560712591848253</c:v>
                </c:pt>
                <c:pt idx="77">
                  <c:v>-3.9132783486265255</c:v>
                </c:pt>
                <c:pt idx="78">
                  <c:v>-6.2501226854539045</c:v>
                </c:pt>
                <c:pt idx="79">
                  <c:v>-9.6918560857973386</c:v>
                </c:pt>
                <c:pt idx="80">
                  <c:v>-4.2277445250826009</c:v>
                </c:pt>
                <c:pt idx="81">
                  <c:v>9.5679194560411354</c:v>
                </c:pt>
                <c:pt idx="82">
                  <c:v>8.4163014922013346</c:v>
                </c:pt>
                <c:pt idx="83">
                  <c:v>13.872712910149767</c:v>
                </c:pt>
                <c:pt idx="84">
                  <c:v>4.0533172880045667</c:v>
                </c:pt>
                <c:pt idx="85">
                  <c:v>-0.50796196692344864</c:v>
                </c:pt>
                <c:pt idx="86">
                  <c:v>20.675780825485624</c:v>
                </c:pt>
                <c:pt idx="87">
                  <c:v>-8.2126172474494599</c:v>
                </c:pt>
                <c:pt idx="88">
                  <c:v>-6.1397236262545851</c:v>
                </c:pt>
                <c:pt idx="89">
                  <c:v>-6.1948861281577052</c:v>
                </c:pt>
                <c:pt idx="90">
                  <c:v>-7.0087550005462278</c:v>
                </c:pt>
                <c:pt idx="91">
                  <c:v>-16.549575605112015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2253</c:v>
                </c:pt>
                <c:pt idx="187">
                  <c:v>2345</c:v>
                </c:pt>
                <c:pt idx="188">
                  <c:v>2345</c:v>
                </c:pt>
                <c:pt idx="189">
                  <c:v>2387</c:v>
                </c:pt>
                <c:pt idx="190">
                  <c:v>2460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2119</c:v>
                </c:pt>
                <c:pt idx="187">
                  <c:v>2120</c:v>
                </c:pt>
                <c:pt idx="188">
                  <c:v>2120</c:v>
                </c:pt>
                <c:pt idx="189">
                  <c:v>2120</c:v>
                </c:pt>
                <c:pt idx="190">
                  <c:v>2122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18232</c:v>
                </c:pt>
                <c:pt idx="187">
                  <c:v>18290</c:v>
                </c:pt>
                <c:pt idx="188">
                  <c:v>18399</c:v>
                </c:pt>
                <c:pt idx="189">
                  <c:v>18422</c:v>
                </c:pt>
                <c:pt idx="190">
                  <c:v>18444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22604</c:v>
                </c:pt>
                <c:pt idx="187">
                  <c:v>22755</c:v>
                </c:pt>
                <c:pt idx="188">
                  <c:v>22864</c:v>
                </c:pt>
                <c:pt idx="189">
                  <c:v>22929</c:v>
                </c:pt>
                <c:pt idx="190">
                  <c:v>23026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1522902</c:v>
                </c:pt>
                <c:pt idx="187">
                  <c:v>1540353</c:v>
                </c:pt>
                <c:pt idx="188">
                  <c:v>1547538</c:v>
                </c:pt>
                <c:pt idx="189">
                  <c:v>1554195</c:v>
                </c:pt>
                <c:pt idx="190">
                  <c:v>1560793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8</c:v>
                </c:pt>
                <c:pt idx="190">
                  <c:v>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32</c:v>
                </c:pt>
                <c:pt idx="187">
                  <c:v>-8</c:v>
                </c:pt>
                <c:pt idx="188">
                  <c:v>0</c:v>
                </c:pt>
                <c:pt idx="189">
                  <c:v>42</c:v>
                </c:pt>
                <c:pt idx="190">
                  <c:v>73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2197</c:v>
                </c:pt>
                <c:pt idx="187">
                  <c:v>2285</c:v>
                </c:pt>
                <c:pt idx="188">
                  <c:v>2286</c:v>
                </c:pt>
                <c:pt idx="189">
                  <c:v>2328</c:v>
                </c:pt>
                <c:pt idx="190">
                  <c:v>2382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65</c:v>
                </c:pt>
                <c:pt idx="190">
                  <c:v>97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101</c:v>
                </c:pt>
                <c:pt idx="187">
                  <c:v>58</c:v>
                </c:pt>
                <c:pt idx="188">
                  <c:v>109</c:v>
                </c:pt>
                <c:pt idx="189">
                  <c:v>23</c:v>
                </c:pt>
                <c:pt idx="190">
                  <c:v>22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50</c:v>
                </c:pt>
                <c:pt idx="187">
                  <c:v>54</c:v>
                </c:pt>
                <c:pt idx="188">
                  <c:v>52</c:v>
                </c:pt>
                <c:pt idx="189">
                  <c:v>51</c:v>
                </c:pt>
                <c:pt idx="190">
                  <c:v>69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56</c:v>
                </c:pt>
                <c:pt idx="187">
                  <c:v>60</c:v>
                </c:pt>
                <c:pt idx="188">
                  <c:v>59</c:v>
                </c:pt>
                <c:pt idx="189">
                  <c:v>59</c:v>
                </c:pt>
                <c:pt idx="190">
                  <c:v>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598349</c:v>
                </c:pt>
                <c:pt idx="187">
                  <c:v>604918</c:v>
                </c:pt>
                <c:pt idx="188">
                  <c:v>607977</c:v>
                </c:pt>
                <c:pt idx="189">
                  <c:v>611002</c:v>
                </c:pt>
                <c:pt idx="190">
                  <c:v>614376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65</c:v>
                </c:pt>
                <c:pt idx="190">
                  <c:v>97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11</c:v>
                </c:pt>
                <c:pt idx="187">
                  <c:v>5.5</c:v>
                </c:pt>
                <c:pt idx="188">
                  <c:v>0</c:v>
                </c:pt>
                <c:pt idx="189">
                  <c:v>0</c:v>
                </c:pt>
                <c:pt idx="190">
                  <c:v>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1.484271476431182E-2</c:v>
                </c:pt>
                <c:pt idx="187">
                  <c:v>1.4772587841877804E-2</c:v>
                </c:pt>
                <c:pt idx="188">
                  <c:v>1.4774435264271378E-2</c:v>
                </c:pt>
                <c:pt idx="189">
                  <c:v>1.475297501278797E-2</c:v>
                </c:pt>
                <c:pt idx="190">
                  <c:v>1.4752757092067942E-2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19941</c:v>
                </c:pt>
                <c:pt idx="187">
                  <c:v>19956</c:v>
                </c:pt>
                <c:pt idx="188">
                  <c:v>19964</c:v>
                </c:pt>
                <c:pt idx="189">
                  <c:v>19971</c:v>
                </c:pt>
                <c:pt idx="190">
                  <c:v>19989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2663</c:v>
                </c:pt>
                <c:pt idx="187">
                  <c:v>2799</c:v>
                </c:pt>
                <c:pt idx="188">
                  <c:v>2900</c:v>
                </c:pt>
                <c:pt idx="189">
                  <c:v>2958</c:v>
                </c:pt>
                <c:pt idx="190">
                  <c:v>3037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136.80240986929056</c:v>
                </c:pt>
                <c:pt idx="1">
                  <c:v>87.001896641346775</c:v>
                </c:pt>
                <c:pt idx="2">
                  <c:v>77.704068190583996</c:v>
                </c:pt>
                <c:pt idx="3">
                  <c:v>93.094485573019654</c:v>
                </c:pt>
                <c:pt idx="4">
                  <c:v>135.98729031362953</c:v>
                </c:pt>
                <c:pt idx="5">
                  <c:v>123.55016433137092</c:v>
                </c:pt>
                <c:pt idx="6">
                  <c:v>172.76525847711352</c:v>
                </c:pt>
                <c:pt idx="7">
                  <c:v>288.20201588923283</c:v>
                </c:pt>
                <c:pt idx="8">
                  <c:v>192.47902988936028</c:v>
                </c:pt>
                <c:pt idx="9">
                  <c:v>204.41829220591487</c:v>
                </c:pt>
                <c:pt idx="10">
                  <c:v>475.71874112862565</c:v>
                </c:pt>
                <c:pt idx="11">
                  <c:v>319.01193707383629</c:v>
                </c:pt>
                <c:pt idx="12">
                  <c:v>707.44982716813706</c:v>
                </c:pt>
                <c:pt idx="13">
                  <c:v>718.04384236088674</c:v>
                </c:pt>
                <c:pt idx="14">
                  <c:v>311.54852619278813</c:v>
                </c:pt>
                <c:pt idx="15">
                  <c:v>942.3431614975475</c:v>
                </c:pt>
                <c:pt idx="16">
                  <c:v>554.99286491533917</c:v>
                </c:pt>
                <c:pt idx="17">
                  <c:v>469.3576286615949</c:v>
                </c:pt>
                <c:pt idx="18">
                  <c:v>997.12998482989144</c:v>
                </c:pt>
                <c:pt idx="19">
                  <c:v>755.73764245113978</c:v>
                </c:pt>
                <c:pt idx="20">
                  <c:v>987.53839542915341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3.347</c:v>
                </c:pt>
                <c:pt idx="1">
                  <c:v>0.73299999999999998</c:v>
                </c:pt>
                <c:pt idx="2">
                  <c:v>0.86899999999999999</c:v>
                </c:pt>
                <c:pt idx="3">
                  <c:v>0.46899999999999997</c:v>
                </c:pt>
                <c:pt idx="4">
                  <c:v>1.335</c:v>
                </c:pt>
                <c:pt idx="5">
                  <c:v>3.2490000000000001</c:v>
                </c:pt>
                <c:pt idx="6">
                  <c:v>0.40899999999999997</c:v>
                </c:pt>
                <c:pt idx="7">
                  <c:v>1.282</c:v>
                </c:pt>
                <c:pt idx="8">
                  <c:v>2.65</c:v>
                </c:pt>
                <c:pt idx="9">
                  <c:v>2.036</c:v>
                </c:pt>
                <c:pt idx="10">
                  <c:v>1.1419999999999999</c:v>
                </c:pt>
                <c:pt idx="11">
                  <c:v>2.2330000000000001</c:v>
                </c:pt>
                <c:pt idx="12">
                  <c:v>2.8050000000000002</c:v>
                </c:pt>
                <c:pt idx="13">
                  <c:v>3.0049999999999999</c:v>
                </c:pt>
                <c:pt idx="14">
                  <c:v>1.357</c:v>
                </c:pt>
                <c:pt idx="15">
                  <c:v>1.887</c:v>
                </c:pt>
                <c:pt idx="16">
                  <c:v>1.4990000000000001</c:v>
                </c:pt>
                <c:pt idx="17">
                  <c:v>2.363</c:v>
                </c:pt>
                <c:pt idx="18">
                  <c:v>2.4780000000000002</c:v>
                </c:pt>
                <c:pt idx="19">
                  <c:v>1.5820000000000001</c:v>
                </c:pt>
                <c:pt idx="20">
                  <c:v>2.6709999999999998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412.83332117099286</c:v>
                </c:pt>
                <c:pt idx="3">
                  <c:v>660.56595986173454</c:v>
                </c:pt>
                <c:pt idx="4">
                  <c:v>148.2204194464374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  <c:pt idx="3">
                  <c:v>664.49981942939689</c:v>
                </c:pt>
                <c:pt idx="4">
                  <c:v>151.09501789565107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3.347</c:v>
                </c:pt>
                <c:pt idx="1">
                  <c:v>0.73299999999999998</c:v>
                </c:pt>
                <c:pt idx="2">
                  <c:v>0.86899999999999999</c:v>
                </c:pt>
                <c:pt idx="3">
                  <c:v>0.46899999999999997</c:v>
                </c:pt>
                <c:pt idx="4">
                  <c:v>1.335</c:v>
                </c:pt>
                <c:pt idx="5">
                  <c:v>3.2490000000000001</c:v>
                </c:pt>
                <c:pt idx="6">
                  <c:v>0.40899999999999997</c:v>
                </c:pt>
                <c:pt idx="7">
                  <c:v>1.282</c:v>
                </c:pt>
                <c:pt idx="8">
                  <c:v>2.65</c:v>
                </c:pt>
                <c:pt idx="9">
                  <c:v>2.036</c:v>
                </c:pt>
                <c:pt idx="10">
                  <c:v>1.1419999999999999</c:v>
                </c:pt>
                <c:pt idx="11">
                  <c:v>2.2330000000000001</c:v>
                </c:pt>
                <c:pt idx="12">
                  <c:v>2.8050000000000002</c:v>
                </c:pt>
                <c:pt idx="13">
                  <c:v>3.0049999999999999</c:v>
                </c:pt>
                <c:pt idx="14">
                  <c:v>1.357</c:v>
                </c:pt>
                <c:pt idx="16">
                  <c:v>1.4990000000000001</c:v>
                </c:pt>
                <c:pt idx="17">
                  <c:v>2.363</c:v>
                </c:pt>
                <c:pt idx="18">
                  <c:v>2.4780000000000002</c:v>
                </c:pt>
                <c:pt idx="19">
                  <c:v>1.5820000000000001</c:v>
                </c:pt>
                <c:pt idx="20">
                  <c:v>2.6709999999999998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958.0069685884722</c:v>
                </c:pt>
                <c:pt idx="1">
                  <c:v>669.36100354368909</c:v>
                </c:pt>
                <c:pt idx="2">
                  <c:v>412.83332117099286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958.0069685884722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963.68258908487724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968.86122004569518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979.51667568868345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997.12998482989144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  <c:pt idx="3">
                  <c:v>664.49981942939689</c:v>
                </c:pt>
                <c:pt idx="4">
                  <c:v>151.09501789565107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7</xdr:col>
      <xdr:colOff>161925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24   9    23   6   20    4   18    1   15   29</a:t>
            </a:r>
            <a:r>
              <a:rPr lang="it-IT" sz="1200" baseline="0"/>
              <a:t>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2020-09-01T17:59:09Z</dcterms:modified>
</cp:coreProperties>
</file>