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69728"/>
        <c:axId val="184162560"/>
      </c:scatterChart>
      <c:valAx>
        <c:axId val="1509697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4162560"/>
        <c:crosses val="autoZero"/>
        <c:crossBetween val="midCat"/>
        <c:majorUnit val="28"/>
        <c:minorUnit val="7"/>
      </c:valAx>
      <c:valAx>
        <c:axId val="184162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69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18592"/>
        <c:axId val="190612608"/>
      </c:scatterChart>
      <c:valAx>
        <c:axId val="1899185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612608"/>
        <c:crosses val="autoZero"/>
        <c:crossBetween val="midCat"/>
        <c:majorUnit val="28"/>
        <c:minorUnit val="7"/>
      </c:valAx>
      <c:valAx>
        <c:axId val="1906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91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421184"/>
        <c:axId val="203422720"/>
      </c:scatterChart>
      <c:valAx>
        <c:axId val="20342118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3422720"/>
        <c:crosses val="autoZero"/>
        <c:crossBetween val="midCat"/>
        <c:majorUnit val="28"/>
        <c:minorUnit val="7"/>
      </c:valAx>
      <c:valAx>
        <c:axId val="20342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342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44268</c:v>
                </c:pt>
                <c:pt idx="1">
                  <c:v>44274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699.53571428571433</c:v>
                </c:pt>
                <c:pt idx="1">
                  <c:v>802.17857142857144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177152"/>
        <c:axId val="288474240"/>
      </c:scatterChart>
      <c:valAx>
        <c:axId val="28817715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88474240"/>
        <c:crosses val="autoZero"/>
        <c:crossBetween val="midCat"/>
        <c:majorUnit val="14"/>
        <c:minorUnit val="7"/>
      </c:valAx>
      <c:valAx>
        <c:axId val="288474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881771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44268</c:v>
                </c:pt>
                <c:pt idx="1">
                  <c:v>44268</c:v>
                </c:pt>
                <c:pt idx="2">
                  <c:v>44268</c:v>
                </c:pt>
                <c:pt idx="3">
                  <c:v>44268</c:v>
                </c:pt>
                <c:pt idx="4">
                  <c:v>44268</c:v>
                </c:pt>
                <c:pt idx="5">
                  <c:v>44268</c:v>
                </c:pt>
                <c:pt idx="6">
                  <c:v>44268</c:v>
                </c:pt>
                <c:pt idx="7">
                  <c:v>44268</c:v>
                </c:pt>
                <c:pt idx="8">
                  <c:v>44268</c:v>
                </c:pt>
                <c:pt idx="9">
                  <c:v>44268</c:v>
                </c:pt>
                <c:pt idx="10">
                  <c:v>44268</c:v>
                </c:pt>
                <c:pt idx="11">
                  <c:v>44268</c:v>
                </c:pt>
                <c:pt idx="12">
                  <c:v>44268</c:v>
                </c:pt>
                <c:pt idx="13">
                  <c:v>44268</c:v>
                </c:pt>
                <c:pt idx="14">
                  <c:v>44268</c:v>
                </c:pt>
                <c:pt idx="15">
                  <c:v>44268</c:v>
                </c:pt>
                <c:pt idx="16">
                  <c:v>44268</c:v>
                </c:pt>
                <c:pt idx="17">
                  <c:v>44268</c:v>
                </c:pt>
                <c:pt idx="18">
                  <c:v>44268</c:v>
                </c:pt>
                <c:pt idx="19">
                  <c:v>44268</c:v>
                </c:pt>
                <c:pt idx="20">
                  <c:v>44268</c:v>
                </c:pt>
                <c:pt idx="21">
                  <c:v>44268</c:v>
                </c:pt>
                <c:pt idx="22">
                  <c:v>44268</c:v>
                </c:pt>
                <c:pt idx="23">
                  <c:v>44268</c:v>
                </c:pt>
                <c:pt idx="24">
                  <c:v>44268</c:v>
                </c:pt>
                <c:pt idx="25">
                  <c:v>44268</c:v>
                </c:pt>
                <c:pt idx="26">
                  <c:v>44268</c:v>
                </c:pt>
                <c:pt idx="27">
                  <c:v>44268</c:v>
                </c:pt>
                <c:pt idx="28">
                  <c:v>44268</c:v>
                </c:pt>
                <c:pt idx="29">
                  <c:v>44268</c:v>
                </c:pt>
                <c:pt idx="30">
                  <c:v>44268</c:v>
                </c:pt>
                <c:pt idx="31">
                  <c:v>44268</c:v>
                </c:pt>
                <c:pt idx="32">
                  <c:v>44268</c:v>
                </c:pt>
                <c:pt idx="33">
                  <c:v>44268</c:v>
                </c:pt>
                <c:pt idx="34">
                  <c:v>44268</c:v>
                </c:pt>
                <c:pt idx="35">
                  <c:v>44268</c:v>
                </c:pt>
                <c:pt idx="36">
                  <c:v>44268</c:v>
                </c:pt>
                <c:pt idx="37">
                  <c:v>44268</c:v>
                </c:pt>
                <c:pt idx="38">
                  <c:v>44268</c:v>
                </c:pt>
                <c:pt idx="39">
                  <c:v>44268</c:v>
                </c:pt>
                <c:pt idx="40">
                  <c:v>44268</c:v>
                </c:pt>
                <c:pt idx="41">
                  <c:v>44268</c:v>
                </c:pt>
                <c:pt idx="42">
                  <c:v>44268</c:v>
                </c:pt>
                <c:pt idx="43">
                  <c:v>44268</c:v>
                </c:pt>
                <c:pt idx="44">
                  <c:v>44268</c:v>
                </c:pt>
                <c:pt idx="45">
                  <c:v>44268</c:v>
                </c:pt>
                <c:pt idx="46">
                  <c:v>44268</c:v>
                </c:pt>
                <c:pt idx="47">
                  <c:v>44268</c:v>
                </c:pt>
                <c:pt idx="48">
                  <c:v>44268</c:v>
                </c:pt>
                <c:pt idx="49">
                  <c:v>44268</c:v>
                </c:pt>
                <c:pt idx="50">
                  <c:v>44268</c:v>
                </c:pt>
                <c:pt idx="51">
                  <c:v>44268</c:v>
                </c:pt>
                <c:pt idx="52">
                  <c:v>44268</c:v>
                </c:pt>
                <c:pt idx="53">
                  <c:v>44268</c:v>
                </c:pt>
                <c:pt idx="54">
                  <c:v>44268</c:v>
                </c:pt>
                <c:pt idx="55">
                  <c:v>44268</c:v>
                </c:pt>
                <c:pt idx="56">
                  <c:v>44268</c:v>
                </c:pt>
                <c:pt idx="57">
                  <c:v>44268</c:v>
                </c:pt>
                <c:pt idx="58">
                  <c:v>44268</c:v>
                </c:pt>
                <c:pt idx="59">
                  <c:v>44268</c:v>
                </c:pt>
                <c:pt idx="60">
                  <c:v>44268</c:v>
                </c:pt>
                <c:pt idx="61">
                  <c:v>44268</c:v>
                </c:pt>
                <c:pt idx="62">
                  <c:v>44268</c:v>
                </c:pt>
                <c:pt idx="63">
                  <c:v>44268</c:v>
                </c:pt>
                <c:pt idx="64">
                  <c:v>44268</c:v>
                </c:pt>
                <c:pt idx="65">
                  <c:v>44268</c:v>
                </c:pt>
                <c:pt idx="66">
                  <c:v>44268</c:v>
                </c:pt>
                <c:pt idx="67">
                  <c:v>44268</c:v>
                </c:pt>
                <c:pt idx="68">
                  <c:v>44268</c:v>
                </c:pt>
                <c:pt idx="69">
                  <c:v>44268</c:v>
                </c:pt>
                <c:pt idx="70">
                  <c:v>44268</c:v>
                </c:pt>
                <c:pt idx="71">
                  <c:v>44268</c:v>
                </c:pt>
                <c:pt idx="72">
                  <c:v>44268</c:v>
                </c:pt>
                <c:pt idx="73">
                  <c:v>44268</c:v>
                </c:pt>
                <c:pt idx="74">
                  <c:v>44268</c:v>
                </c:pt>
                <c:pt idx="75">
                  <c:v>44268</c:v>
                </c:pt>
                <c:pt idx="76">
                  <c:v>44268</c:v>
                </c:pt>
                <c:pt idx="77">
                  <c:v>44268</c:v>
                </c:pt>
                <c:pt idx="78">
                  <c:v>44268</c:v>
                </c:pt>
                <c:pt idx="79">
                  <c:v>44268</c:v>
                </c:pt>
                <c:pt idx="80">
                  <c:v>44268</c:v>
                </c:pt>
                <c:pt idx="81">
                  <c:v>44268</c:v>
                </c:pt>
                <c:pt idx="82">
                  <c:v>44268</c:v>
                </c:pt>
                <c:pt idx="83">
                  <c:v>44268</c:v>
                </c:pt>
                <c:pt idx="84">
                  <c:v>44268</c:v>
                </c:pt>
                <c:pt idx="85">
                  <c:v>44268</c:v>
                </c:pt>
                <c:pt idx="86">
                  <c:v>44268</c:v>
                </c:pt>
                <c:pt idx="87">
                  <c:v>44268</c:v>
                </c:pt>
                <c:pt idx="88">
                  <c:v>44268</c:v>
                </c:pt>
                <c:pt idx="89">
                  <c:v>44268</c:v>
                </c:pt>
                <c:pt idx="90">
                  <c:v>44268</c:v>
                </c:pt>
                <c:pt idx="91">
                  <c:v>44268</c:v>
                </c:pt>
                <c:pt idx="92">
                  <c:v>44268</c:v>
                </c:pt>
                <c:pt idx="93">
                  <c:v>44268</c:v>
                </c:pt>
                <c:pt idx="94">
                  <c:v>44268</c:v>
                </c:pt>
                <c:pt idx="95">
                  <c:v>44268</c:v>
                </c:pt>
                <c:pt idx="96">
                  <c:v>44268</c:v>
                </c:pt>
                <c:pt idx="97">
                  <c:v>44268</c:v>
                </c:pt>
                <c:pt idx="98">
                  <c:v>44268</c:v>
                </c:pt>
                <c:pt idx="99">
                  <c:v>44268</c:v>
                </c:pt>
                <c:pt idx="100">
                  <c:v>44268</c:v>
                </c:pt>
                <c:pt idx="101">
                  <c:v>44268</c:v>
                </c:pt>
                <c:pt idx="102">
                  <c:v>44268</c:v>
                </c:pt>
                <c:pt idx="103">
                  <c:v>44268</c:v>
                </c:pt>
                <c:pt idx="104">
                  <c:v>44268</c:v>
                </c:pt>
                <c:pt idx="105">
                  <c:v>44268</c:v>
                </c:pt>
                <c:pt idx="106">
                  <c:v>44268</c:v>
                </c:pt>
                <c:pt idx="107">
                  <c:v>44268</c:v>
                </c:pt>
                <c:pt idx="108">
                  <c:v>44268</c:v>
                </c:pt>
                <c:pt idx="109">
                  <c:v>44268</c:v>
                </c:pt>
                <c:pt idx="110">
                  <c:v>44268</c:v>
                </c:pt>
                <c:pt idx="111">
                  <c:v>44268</c:v>
                </c:pt>
                <c:pt idx="112">
                  <c:v>44268</c:v>
                </c:pt>
                <c:pt idx="113">
                  <c:v>44268</c:v>
                </c:pt>
                <c:pt idx="114">
                  <c:v>44268</c:v>
                </c:pt>
                <c:pt idx="115">
                  <c:v>44268</c:v>
                </c:pt>
                <c:pt idx="116">
                  <c:v>44268</c:v>
                </c:pt>
                <c:pt idx="117">
                  <c:v>44268</c:v>
                </c:pt>
                <c:pt idx="118">
                  <c:v>44268</c:v>
                </c:pt>
                <c:pt idx="119">
                  <c:v>44268</c:v>
                </c:pt>
                <c:pt idx="120">
                  <c:v>44268</c:v>
                </c:pt>
                <c:pt idx="121">
                  <c:v>44268</c:v>
                </c:pt>
                <c:pt idx="122">
                  <c:v>44268</c:v>
                </c:pt>
                <c:pt idx="123">
                  <c:v>44268</c:v>
                </c:pt>
                <c:pt idx="124">
                  <c:v>44268</c:v>
                </c:pt>
                <c:pt idx="125">
                  <c:v>44268</c:v>
                </c:pt>
                <c:pt idx="126">
                  <c:v>44268</c:v>
                </c:pt>
                <c:pt idx="127">
                  <c:v>44268</c:v>
                </c:pt>
                <c:pt idx="128">
                  <c:v>44268</c:v>
                </c:pt>
                <c:pt idx="129">
                  <c:v>44268</c:v>
                </c:pt>
                <c:pt idx="130">
                  <c:v>44268</c:v>
                </c:pt>
                <c:pt idx="131">
                  <c:v>44268</c:v>
                </c:pt>
                <c:pt idx="132">
                  <c:v>44268</c:v>
                </c:pt>
                <c:pt idx="133">
                  <c:v>44268</c:v>
                </c:pt>
                <c:pt idx="134">
                  <c:v>44268</c:v>
                </c:pt>
                <c:pt idx="135">
                  <c:v>44268</c:v>
                </c:pt>
                <c:pt idx="136">
                  <c:v>44268</c:v>
                </c:pt>
                <c:pt idx="137">
                  <c:v>44268</c:v>
                </c:pt>
                <c:pt idx="138">
                  <c:v>44268</c:v>
                </c:pt>
                <c:pt idx="139">
                  <c:v>44268</c:v>
                </c:pt>
                <c:pt idx="140">
                  <c:v>44268</c:v>
                </c:pt>
                <c:pt idx="141">
                  <c:v>44268</c:v>
                </c:pt>
                <c:pt idx="142">
                  <c:v>44268</c:v>
                </c:pt>
                <c:pt idx="143">
                  <c:v>44268</c:v>
                </c:pt>
                <c:pt idx="144">
                  <c:v>44268</c:v>
                </c:pt>
                <c:pt idx="145">
                  <c:v>44268</c:v>
                </c:pt>
                <c:pt idx="146">
                  <c:v>44268</c:v>
                </c:pt>
                <c:pt idx="147">
                  <c:v>44268</c:v>
                </c:pt>
                <c:pt idx="148">
                  <c:v>44268</c:v>
                </c:pt>
                <c:pt idx="149">
                  <c:v>44268</c:v>
                </c:pt>
                <c:pt idx="150">
                  <c:v>44268</c:v>
                </c:pt>
                <c:pt idx="151">
                  <c:v>44268</c:v>
                </c:pt>
                <c:pt idx="152">
                  <c:v>44268</c:v>
                </c:pt>
                <c:pt idx="153">
                  <c:v>44268</c:v>
                </c:pt>
                <c:pt idx="154">
                  <c:v>44268</c:v>
                </c:pt>
                <c:pt idx="155">
                  <c:v>44268</c:v>
                </c:pt>
                <c:pt idx="156">
                  <c:v>44268</c:v>
                </c:pt>
                <c:pt idx="157">
                  <c:v>44268</c:v>
                </c:pt>
                <c:pt idx="158">
                  <c:v>44268</c:v>
                </c:pt>
                <c:pt idx="159">
                  <c:v>44268</c:v>
                </c:pt>
                <c:pt idx="160">
                  <c:v>44268</c:v>
                </c:pt>
                <c:pt idx="161">
                  <c:v>44268</c:v>
                </c:pt>
                <c:pt idx="162">
                  <c:v>44268</c:v>
                </c:pt>
                <c:pt idx="163">
                  <c:v>44268</c:v>
                </c:pt>
                <c:pt idx="164">
                  <c:v>44268</c:v>
                </c:pt>
                <c:pt idx="165">
                  <c:v>44268</c:v>
                </c:pt>
                <c:pt idx="166">
                  <c:v>44268</c:v>
                </c:pt>
                <c:pt idx="167">
                  <c:v>44268</c:v>
                </c:pt>
                <c:pt idx="168">
                  <c:v>44268</c:v>
                </c:pt>
                <c:pt idx="169">
                  <c:v>44268</c:v>
                </c:pt>
                <c:pt idx="170">
                  <c:v>44268</c:v>
                </c:pt>
                <c:pt idx="171">
                  <c:v>44268</c:v>
                </c:pt>
                <c:pt idx="172">
                  <c:v>44268</c:v>
                </c:pt>
                <c:pt idx="173">
                  <c:v>44268</c:v>
                </c:pt>
                <c:pt idx="174">
                  <c:v>44268</c:v>
                </c:pt>
                <c:pt idx="175">
                  <c:v>44268</c:v>
                </c:pt>
                <c:pt idx="176">
                  <c:v>44268</c:v>
                </c:pt>
                <c:pt idx="177">
                  <c:v>44268</c:v>
                </c:pt>
                <c:pt idx="178">
                  <c:v>44268</c:v>
                </c:pt>
                <c:pt idx="179">
                  <c:v>44268</c:v>
                </c:pt>
                <c:pt idx="180">
                  <c:v>44268</c:v>
                </c:pt>
                <c:pt idx="181">
                  <c:v>44268</c:v>
                </c:pt>
                <c:pt idx="182">
                  <c:v>44268</c:v>
                </c:pt>
                <c:pt idx="183">
                  <c:v>44268</c:v>
                </c:pt>
                <c:pt idx="184">
                  <c:v>44268</c:v>
                </c:pt>
                <c:pt idx="185">
                  <c:v>44268</c:v>
                </c:pt>
                <c:pt idx="186">
                  <c:v>44268</c:v>
                </c:pt>
                <c:pt idx="187">
                  <c:v>44268</c:v>
                </c:pt>
                <c:pt idx="188">
                  <c:v>44268</c:v>
                </c:pt>
                <c:pt idx="189">
                  <c:v>44268</c:v>
                </c:pt>
                <c:pt idx="190">
                  <c:v>44268</c:v>
                </c:pt>
                <c:pt idx="191">
                  <c:v>44268</c:v>
                </c:pt>
                <c:pt idx="192">
                  <c:v>44268</c:v>
                </c:pt>
                <c:pt idx="193">
                  <c:v>44268</c:v>
                </c:pt>
                <c:pt idx="194">
                  <c:v>44268</c:v>
                </c:pt>
                <c:pt idx="195">
                  <c:v>44268</c:v>
                </c:pt>
                <c:pt idx="196">
                  <c:v>44268</c:v>
                </c:pt>
                <c:pt idx="197">
                  <c:v>44268</c:v>
                </c:pt>
                <c:pt idx="198">
                  <c:v>44268</c:v>
                </c:pt>
                <c:pt idx="199">
                  <c:v>44268</c:v>
                </c:pt>
                <c:pt idx="200">
                  <c:v>44268</c:v>
                </c:pt>
                <c:pt idx="201">
                  <c:v>44268</c:v>
                </c:pt>
                <c:pt idx="202">
                  <c:v>44268</c:v>
                </c:pt>
                <c:pt idx="203">
                  <c:v>44268</c:v>
                </c:pt>
                <c:pt idx="204">
                  <c:v>44268</c:v>
                </c:pt>
                <c:pt idx="205">
                  <c:v>44268</c:v>
                </c:pt>
                <c:pt idx="206">
                  <c:v>44268</c:v>
                </c:pt>
                <c:pt idx="207">
                  <c:v>44268</c:v>
                </c:pt>
                <c:pt idx="208">
                  <c:v>44268</c:v>
                </c:pt>
                <c:pt idx="209">
                  <c:v>44268</c:v>
                </c:pt>
                <c:pt idx="210">
                  <c:v>44268</c:v>
                </c:pt>
                <c:pt idx="211">
                  <c:v>44268</c:v>
                </c:pt>
                <c:pt idx="212">
                  <c:v>44268</c:v>
                </c:pt>
                <c:pt idx="213">
                  <c:v>44268</c:v>
                </c:pt>
                <c:pt idx="214">
                  <c:v>44268</c:v>
                </c:pt>
                <c:pt idx="215">
                  <c:v>44268</c:v>
                </c:pt>
                <c:pt idx="216">
                  <c:v>44268</c:v>
                </c:pt>
                <c:pt idx="217">
                  <c:v>44268</c:v>
                </c:pt>
                <c:pt idx="218">
                  <c:v>44268</c:v>
                </c:pt>
                <c:pt idx="219">
                  <c:v>44268</c:v>
                </c:pt>
                <c:pt idx="220">
                  <c:v>44268</c:v>
                </c:pt>
                <c:pt idx="221">
                  <c:v>44268</c:v>
                </c:pt>
                <c:pt idx="222">
                  <c:v>44268</c:v>
                </c:pt>
                <c:pt idx="223">
                  <c:v>44268</c:v>
                </c:pt>
                <c:pt idx="224">
                  <c:v>44268</c:v>
                </c:pt>
                <c:pt idx="225">
                  <c:v>44268</c:v>
                </c:pt>
                <c:pt idx="226">
                  <c:v>44268</c:v>
                </c:pt>
                <c:pt idx="227">
                  <c:v>44268</c:v>
                </c:pt>
                <c:pt idx="228">
                  <c:v>44268</c:v>
                </c:pt>
                <c:pt idx="229">
                  <c:v>44268</c:v>
                </c:pt>
                <c:pt idx="230">
                  <c:v>44268</c:v>
                </c:pt>
                <c:pt idx="231">
                  <c:v>44268</c:v>
                </c:pt>
                <c:pt idx="232">
                  <c:v>44268</c:v>
                </c:pt>
                <c:pt idx="233">
                  <c:v>44268</c:v>
                </c:pt>
                <c:pt idx="234">
                  <c:v>44268</c:v>
                </c:pt>
                <c:pt idx="235">
                  <c:v>44268</c:v>
                </c:pt>
                <c:pt idx="236">
                  <c:v>44268</c:v>
                </c:pt>
                <c:pt idx="237">
                  <c:v>44268</c:v>
                </c:pt>
                <c:pt idx="238">
                  <c:v>44268</c:v>
                </c:pt>
                <c:pt idx="239">
                  <c:v>44268</c:v>
                </c:pt>
                <c:pt idx="240">
                  <c:v>44268</c:v>
                </c:pt>
                <c:pt idx="241">
                  <c:v>44268</c:v>
                </c:pt>
                <c:pt idx="242">
                  <c:v>44268</c:v>
                </c:pt>
                <c:pt idx="243">
                  <c:v>44268</c:v>
                </c:pt>
                <c:pt idx="244">
                  <c:v>44268</c:v>
                </c:pt>
                <c:pt idx="245">
                  <c:v>44268</c:v>
                </c:pt>
                <c:pt idx="246">
                  <c:v>44268</c:v>
                </c:pt>
                <c:pt idx="247">
                  <c:v>44268</c:v>
                </c:pt>
                <c:pt idx="248">
                  <c:v>44268</c:v>
                </c:pt>
                <c:pt idx="249">
                  <c:v>44268</c:v>
                </c:pt>
                <c:pt idx="250">
                  <c:v>44268</c:v>
                </c:pt>
                <c:pt idx="251">
                  <c:v>44268</c:v>
                </c:pt>
                <c:pt idx="252">
                  <c:v>44268</c:v>
                </c:pt>
                <c:pt idx="253">
                  <c:v>44268</c:v>
                </c:pt>
                <c:pt idx="254">
                  <c:v>44268</c:v>
                </c:pt>
                <c:pt idx="255">
                  <c:v>44268</c:v>
                </c:pt>
                <c:pt idx="256">
                  <c:v>44268</c:v>
                </c:pt>
                <c:pt idx="257">
                  <c:v>44268</c:v>
                </c:pt>
                <c:pt idx="258">
                  <c:v>44268</c:v>
                </c:pt>
                <c:pt idx="259">
                  <c:v>44268</c:v>
                </c:pt>
                <c:pt idx="260">
                  <c:v>44268</c:v>
                </c:pt>
                <c:pt idx="261">
                  <c:v>44268</c:v>
                </c:pt>
                <c:pt idx="262">
                  <c:v>44268</c:v>
                </c:pt>
                <c:pt idx="263">
                  <c:v>44268</c:v>
                </c:pt>
                <c:pt idx="264">
                  <c:v>44268</c:v>
                </c:pt>
                <c:pt idx="265">
                  <c:v>44268</c:v>
                </c:pt>
                <c:pt idx="266">
                  <c:v>44268</c:v>
                </c:pt>
                <c:pt idx="267">
                  <c:v>44268</c:v>
                </c:pt>
                <c:pt idx="268">
                  <c:v>44268</c:v>
                </c:pt>
                <c:pt idx="269">
                  <c:v>44268</c:v>
                </c:pt>
                <c:pt idx="270">
                  <c:v>44268</c:v>
                </c:pt>
                <c:pt idx="271">
                  <c:v>44268</c:v>
                </c:pt>
                <c:pt idx="272">
                  <c:v>44268</c:v>
                </c:pt>
                <c:pt idx="273">
                  <c:v>44268</c:v>
                </c:pt>
                <c:pt idx="274">
                  <c:v>44268</c:v>
                </c:pt>
                <c:pt idx="275">
                  <c:v>44268</c:v>
                </c:pt>
                <c:pt idx="276">
                  <c:v>44268</c:v>
                </c:pt>
                <c:pt idx="277">
                  <c:v>44268</c:v>
                </c:pt>
                <c:pt idx="278">
                  <c:v>44268</c:v>
                </c:pt>
                <c:pt idx="279">
                  <c:v>44268</c:v>
                </c:pt>
                <c:pt idx="280">
                  <c:v>44268</c:v>
                </c:pt>
                <c:pt idx="281">
                  <c:v>44268</c:v>
                </c:pt>
                <c:pt idx="282">
                  <c:v>44268</c:v>
                </c:pt>
                <c:pt idx="283">
                  <c:v>44268</c:v>
                </c:pt>
                <c:pt idx="284">
                  <c:v>44268</c:v>
                </c:pt>
                <c:pt idx="285">
                  <c:v>44268</c:v>
                </c:pt>
                <c:pt idx="286">
                  <c:v>44268</c:v>
                </c:pt>
                <c:pt idx="287">
                  <c:v>44268</c:v>
                </c:pt>
                <c:pt idx="288">
                  <c:v>44268</c:v>
                </c:pt>
                <c:pt idx="289">
                  <c:v>44268</c:v>
                </c:pt>
                <c:pt idx="290">
                  <c:v>44268</c:v>
                </c:pt>
                <c:pt idx="291">
                  <c:v>44268</c:v>
                </c:pt>
                <c:pt idx="292">
                  <c:v>44268</c:v>
                </c:pt>
                <c:pt idx="293">
                  <c:v>44268</c:v>
                </c:pt>
                <c:pt idx="294">
                  <c:v>44268</c:v>
                </c:pt>
                <c:pt idx="295">
                  <c:v>44268</c:v>
                </c:pt>
                <c:pt idx="296">
                  <c:v>44268</c:v>
                </c:pt>
                <c:pt idx="297">
                  <c:v>44268</c:v>
                </c:pt>
                <c:pt idx="298">
                  <c:v>44268</c:v>
                </c:pt>
                <c:pt idx="299">
                  <c:v>44268</c:v>
                </c:pt>
                <c:pt idx="300">
                  <c:v>44268</c:v>
                </c:pt>
                <c:pt idx="301">
                  <c:v>44268</c:v>
                </c:pt>
                <c:pt idx="302">
                  <c:v>44268</c:v>
                </c:pt>
                <c:pt idx="303">
                  <c:v>44268</c:v>
                </c:pt>
                <c:pt idx="304">
                  <c:v>44268</c:v>
                </c:pt>
                <c:pt idx="305">
                  <c:v>44268</c:v>
                </c:pt>
                <c:pt idx="306">
                  <c:v>44268</c:v>
                </c:pt>
                <c:pt idx="307">
                  <c:v>44268</c:v>
                </c:pt>
                <c:pt idx="308">
                  <c:v>44268</c:v>
                </c:pt>
                <c:pt idx="309">
                  <c:v>44268</c:v>
                </c:pt>
                <c:pt idx="310">
                  <c:v>44268</c:v>
                </c:pt>
                <c:pt idx="311">
                  <c:v>44268</c:v>
                </c:pt>
                <c:pt idx="312">
                  <c:v>44268</c:v>
                </c:pt>
                <c:pt idx="313">
                  <c:v>44268</c:v>
                </c:pt>
                <c:pt idx="314">
                  <c:v>44268</c:v>
                </c:pt>
                <c:pt idx="315">
                  <c:v>44268</c:v>
                </c:pt>
                <c:pt idx="316">
                  <c:v>44268</c:v>
                </c:pt>
                <c:pt idx="317">
                  <c:v>44268</c:v>
                </c:pt>
                <c:pt idx="318">
                  <c:v>44268</c:v>
                </c:pt>
                <c:pt idx="319">
                  <c:v>44268</c:v>
                </c:pt>
                <c:pt idx="320">
                  <c:v>44268</c:v>
                </c:pt>
                <c:pt idx="321">
                  <c:v>44268</c:v>
                </c:pt>
                <c:pt idx="322">
                  <c:v>44268</c:v>
                </c:pt>
                <c:pt idx="323">
                  <c:v>44268</c:v>
                </c:pt>
                <c:pt idx="324">
                  <c:v>44268</c:v>
                </c:pt>
                <c:pt idx="325">
                  <c:v>44268</c:v>
                </c:pt>
                <c:pt idx="326">
                  <c:v>44268</c:v>
                </c:pt>
                <c:pt idx="327">
                  <c:v>44268</c:v>
                </c:pt>
                <c:pt idx="328">
                  <c:v>44268</c:v>
                </c:pt>
                <c:pt idx="329">
                  <c:v>44268</c:v>
                </c:pt>
                <c:pt idx="330">
                  <c:v>44268</c:v>
                </c:pt>
                <c:pt idx="331">
                  <c:v>44268</c:v>
                </c:pt>
                <c:pt idx="332">
                  <c:v>44268</c:v>
                </c:pt>
                <c:pt idx="333">
                  <c:v>44268</c:v>
                </c:pt>
                <c:pt idx="334">
                  <c:v>44268</c:v>
                </c:pt>
                <c:pt idx="335">
                  <c:v>44268</c:v>
                </c:pt>
                <c:pt idx="336">
                  <c:v>44268</c:v>
                </c:pt>
                <c:pt idx="337">
                  <c:v>44268</c:v>
                </c:pt>
                <c:pt idx="338">
                  <c:v>44268</c:v>
                </c:pt>
                <c:pt idx="339">
                  <c:v>44268</c:v>
                </c:pt>
                <c:pt idx="340">
                  <c:v>44268</c:v>
                </c:pt>
                <c:pt idx="341">
                  <c:v>44268</c:v>
                </c:pt>
                <c:pt idx="342">
                  <c:v>44268</c:v>
                </c:pt>
                <c:pt idx="343">
                  <c:v>44268</c:v>
                </c:pt>
                <c:pt idx="344">
                  <c:v>44268</c:v>
                </c:pt>
                <c:pt idx="345">
                  <c:v>44268</c:v>
                </c:pt>
                <c:pt idx="346">
                  <c:v>44268</c:v>
                </c:pt>
                <c:pt idx="347">
                  <c:v>44268</c:v>
                </c:pt>
                <c:pt idx="348">
                  <c:v>44268</c:v>
                </c:pt>
                <c:pt idx="349">
                  <c:v>44268</c:v>
                </c:pt>
                <c:pt idx="350">
                  <c:v>44268</c:v>
                </c:pt>
                <c:pt idx="351">
                  <c:v>44268</c:v>
                </c:pt>
                <c:pt idx="352">
                  <c:v>44268</c:v>
                </c:pt>
                <c:pt idx="353">
                  <c:v>44268</c:v>
                </c:pt>
                <c:pt idx="354">
                  <c:v>44268</c:v>
                </c:pt>
                <c:pt idx="355">
                  <c:v>44268</c:v>
                </c:pt>
                <c:pt idx="356">
                  <c:v>44268</c:v>
                </c:pt>
                <c:pt idx="357">
                  <c:v>44268</c:v>
                </c:pt>
                <c:pt idx="358">
                  <c:v>44268</c:v>
                </c:pt>
                <c:pt idx="359">
                  <c:v>44268</c:v>
                </c:pt>
                <c:pt idx="360">
                  <c:v>44268</c:v>
                </c:pt>
                <c:pt idx="361">
                  <c:v>44268</c:v>
                </c:pt>
                <c:pt idx="362">
                  <c:v>44268</c:v>
                </c:pt>
                <c:pt idx="363">
                  <c:v>44268</c:v>
                </c:pt>
                <c:pt idx="364">
                  <c:v>44268</c:v>
                </c:pt>
                <c:pt idx="365">
                  <c:v>44268</c:v>
                </c:pt>
                <c:pt idx="366">
                  <c:v>44268</c:v>
                </c:pt>
                <c:pt idx="367">
                  <c:v>44268</c:v>
                </c:pt>
                <c:pt idx="368">
                  <c:v>44268</c:v>
                </c:pt>
                <c:pt idx="369">
                  <c:v>44268</c:v>
                </c:pt>
                <c:pt idx="370">
                  <c:v>44268</c:v>
                </c:pt>
                <c:pt idx="371">
                  <c:v>44268</c:v>
                </c:pt>
                <c:pt idx="372">
                  <c:v>44268</c:v>
                </c:pt>
                <c:pt idx="373">
                  <c:v>44268</c:v>
                </c:pt>
                <c:pt idx="374">
                  <c:v>44268</c:v>
                </c:pt>
                <c:pt idx="375">
                  <c:v>44268</c:v>
                </c:pt>
                <c:pt idx="376">
                  <c:v>44268</c:v>
                </c:pt>
                <c:pt idx="377">
                  <c:v>44268</c:v>
                </c:pt>
                <c:pt idx="378">
                  <c:v>44268</c:v>
                </c:pt>
                <c:pt idx="379">
                  <c:v>44268</c:v>
                </c:pt>
                <c:pt idx="380">
                  <c:v>44268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44268</c:v>
                </c:pt>
                <c:pt idx="392">
                  <c:v>44268</c:v>
                </c:pt>
                <c:pt idx="393">
                  <c:v>44268</c:v>
                </c:pt>
                <c:pt idx="394">
                  <c:v>44268</c:v>
                </c:pt>
                <c:pt idx="395">
                  <c:v>44268</c:v>
                </c:pt>
                <c:pt idx="396">
                  <c:v>44268</c:v>
                </c:pt>
                <c:pt idx="397">
                  <c:v>44268</c:v>
                </c:pt>
                <c:pt idx="398">
                  <c:v>44268</c:v>
                </c:pt>
                <c:pt idx="399">
                  <c:v>44268</c:v>
                </c:pt>
                <c:pt idx="400">
                  <c:v>44268</c:v>
                </c:pt>
                <c:pt idx="401">
                  <c:v>44268</c:v>
                </c:pt>
                <c:pt idx="402">
                  <c:v>44268</c:v>
                </c:pt>
                <c:pt idx="403">
                  <c:v>44268</c:v>
                </c:pt>
                <c:pt idx="404">
                  <c:v>44268</c:v>
                </c:pt>
                <c:pt idx="405">
                  <c:v>44268</c:v>
                </c:pt>
                <c:pt idx="406">
                  <c:v>44268</c:v>
                </c:pt>
                <c:pt idx="407">
                  <c:v>44268</c:v>
                </c:pt>
                <c:pt idx="408">
                  <c:v>44268</c:v>
                </c:pt>
                <c:pt idx="409">
                  <c:v>44268</c:v>
                </c:pt>
                <c:pt idx="410">
                  <c:v>44268</c:v>
                </c:pt>
                <c:pt idx="411">
                  <c:v>44268</c:v>
                </c:pt>
                <c:pt idx="412">
                  <c:v>44268</c:v>
                </c:pt>
                <c:pt idx="413">
                  <c:v>44268</c:v>
                </c:pt>
                <c:pt idx="414">
                  <c:v>44268</c:v>
                </c:pt>
                <c:pt idx="415">
                  <c:v>44268</c:v>
                </c:pt>
                <c:pt idx="416">
                  <c:v>44268</c:v>
                </c:pt>
                <c:pt idx="417">
                  <c:v>44268</c:v>
                </c:pt>
                <c:pt idx="418">
                  <c:v>44268</c:v>
                </c:pt>
                <c:pt idx="419">
                  <c:v>44268</c:v>
                </c:pt>
                <c:pt idx="420">
                  <c:v>44268</c:v>
                </c:pt>
                <c:pt idx="421">
                  <c:v>44268</c:v>
                </c:pt>
                <c:pt idx="422">
                  <c:v>44268</c:v>
                </c:pt>
                <c:pt idx="423">
                  <c:v>44268</c:v>
                </c:pt>
                <c:pt idx="424">
                  <c:v>44268</c:v>
                </c:pt>
                <c:pt idx="425">
                  <c:v>44268</c:v>
                </c:pt>
                <c:pt idx="426">
                  <c:v>44268</c:v>
                </c:pt>
                <c:pt idx="427">
                  <c:v>44268</c:v>
                </c:pt>
                <c:pt idx="428">
                  <c:v>44268</c:v>
                </c:pt>
                <c:pt idx="429">
                  <c:v>44268</c:v>
                </c:pt>
                <c:pt idx="430">
                  <c:v>44268</c:v>
                </c:pt>
                <c:pt idx="431">
                  <c:v>44268</c:v>
                </c:pt>
                <c:pt idx="432">
                  <c:v>44268</c:v>
                </c:pt>
                <c:pt idx="433">
                  <c:v>44268</c:v>
                </c:pt>
                <c:pt idx="434">
                  <c:v>44268</c:v>
                </c:pt>
                <c:pt idx="435">
                  <c:v>44268</c:v>
                </c:pt>
                <c:pt idx="436">
                  <c:v>44268</c:v>
                </c:pt>
                <c:pt idx="437">
                  <c:v>44268</c:v>
                </c:pt>
                <c:pt idx="438">
                  <c:v>44268</c:v>
                </c:pt>
                <c:pt idx="439">
                  <c:v>44268</c:v>
                </c:pt>
                <c:pt idx="440">
                  <c:v>44268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44268</c:v>
                </c:pt>
                <c:pt idx="1">
                  <c:v>44268</c:v>
                </c:pt>
                <c:pt idx="2">
                  <c:v>44268</c:v>
                </c:pt>
                <c:pt idx="3">
                  <c:v>44268</c:v>
                </c:pt>
                <c:pt idx="4">
                  <c:v>44268</c:v>
                </c:pt>
                <c:pt idx="5">
                  <c:v>44268</c:v>
                </c:pt>
                <c:pt idx="6">
                  <c:v>44268</c:v>
                </c:pt>
                <c:pt idx="7">
                  <c:v>44268</c:v>
                </c:pt>
                <c:pt idx="8">
                  <c:v>44268</c:v>
                </c:pt>
                <c:pt idx="9">
                  <c:v>44268</c:v>
                </c:pt>
                <c:pt idx="10">
                  <c:v>44268</c:v>
                </c:pt>
                <c:pt idx="11">
                  <c:v>44268</c:v>
                </c:pt>
                <c:pt idx="12">
                  <c:v>44268</c:v>
                </c:pt>
                <c:pt idx="13">
                  <c:v>44268</c:v>
                </c:pt>
                <c:pt idx="14">
                  <c:v>44268</c:v>
                </c:pt>
                <c:pt idx="15">
                  <c:v>44268</c:v>
                </c:pt>
                <c:pt idx="16">
                  <c:v>44268</c:v>
                </c:pt>
                <c:pt idx="17">
                  <c:v>44268</c:v>
                </c:pt>
                <c:pt idx="18">
                  <c:v>44268</c:v>
                </c:pt>
                <c:pt idx="19">
                  <c:v>44268</c:v>
                </c:pt>
                <c:pt idx="20">
                  <c:v>44268</c:v>
                </c:pt>
                <c:pt idx="21">
                  <c:v>44268</c:v>
                </c:pt>
                <c:pt idx="22">
                  <c:v>44268</c:v>
                </c:pt>
                <c:pt idx="23">
                  <c:v>44268</c:v>
                </c:pt>
                <c:pt idx="24">
                  <c:v>44268</c:v>
                </c:pt>
                <c:pt idx="25">
                  <c:v>44268</c:v>
                </c:pt>
                <c:pt idx="26">
                  <c:v>44268</c:v>
                </c:pt>
                <c:pt idx="27">
                  <c:v>44268</c:v>
                </c:pt>
                <c:pt idx="28">
                  <c:v>44268</c:v>
                </c:pt>
                <c:pt idx="29">
                  <c:v>44268</c:v>
                </c:pt>
                <c:pt idx="30">
                  <c:v>44268</c:v>
                </c:pt>
                <c:pt idx="31">
                  <c:v>44268</c:v>
                </c:pt>
                <c:pt idx="32">
                  <c:v>44268</c:v>
                </c:pt>
                <c:pt idx="33">
                  <c:v>44268</c:v>
                </c:pt>
                <c:pt idx="34">
                  <c:v>44268</c:v>
                </c:pt>
                <c:pt idx="35">
                  <c:v>44268</c:v>
                </c:pt>
                <c:pt idx="36">
                  <c:v>44268</c:v>
                </c:pt>
                <c:pt idx="37">
                  <c:v>44268</c:v>
                </c:pt>
                <c:pt idx="38">
                  <c:v>44268</c:v>
                </c:pt>
                <c:pt idx="39">
                  <c:v>44268</c:v>
                </c:pt>
                <c:pt idx="40">
                  <c:v>44268</c:v>
                </c:pt>
                <c:pt idx="41">
                  <c:v>44268</c:v>
                </c:pt>
                <c:pt idx="42">
                  <c:v>44268</c:v>
                </c:pt>
                <c:pt idx="43">
                  <c:v>44268</c:v>
                </c:pt>
                <c:pt idx="44">
                  <c:v>44268</c:v>
                </c:pt>
                <c:pt idx="45">
                  <c:v>44268</c:v>
                </c:pt>
                <c:pt idx="46">
                  <c:v>44268</c:v>
                </c:pt>
                <c:pt idx="47">
                  <c:v>44268</c:v>
                </c:pt>
                <c:pt idx="48">
                  <c:v>44268</c:v>
                </c:pt>
                <c:pt idx="49">
                  <c:v>44268</c:v>
                </c:pt>
                <c:pt idx="50">
                  <c:v>44268</c:v>
                </c:pt>
                <c:pt idx="51">
                  <c:v>44268</c:v>
                </c:pt>
                <c:pt idx="52">
                  <c:v>44268</c:v>
                </c:pt>
                <c:pt idx="53">
                  <c:v>44268</c:v>
                </c:pt>
                <c:pt idx="54">
                  <c:v>44268</c:v>
                </c:pt>
                <c:pt idx="55">
                  <c:v>44268</c:v>
                </c:pt>
                <c:pt idx="56">
                  <c:v>44268</c:v>
                </c:pt>
                <c:pt idx="57">
                  <c:v>44268</c:v>
                </c:pt>
                <c:pt idx="58">
                  <c:v>44268</c:v>
                </c:pt>
                <c:pt idx="59">
                  <c:v>44268</c:v>
                </c:pt>
                <c:pt idx="60">
                  <c:v>44268</c:v>
                </c:pt>
                <c:pt idx="61">
                  <c:v>44268</c:v>
                </c:pt>
                <c:pt idx="62">
                  <c:v>44268</c:v>
                </c:pt>
                <c:pt idx="63">
                  <c:v>44268</c:v>
                </c:pt>
                <c:pt idx="64">
                  <c:v>44268</c:v>
                </c:pt>
                <c:pt idx="65">
                  <c:v>44268</c:v>
                </c:pt>
                <c:pt idx="66">
                  <c:v>44268</c:v>
                </c:pt>
                <c:pt idx="67">
                  <c:v>44268</c:v>
                </c:pt>
                <c:pt idx="68">
                  <c:v>44268</c:v>
                </c:pt>
                <c:pt idx="69">
                  <c:v>44268</c:v>
                </c:pt>
                <c:pt idx="70">
                  <c:v>44268</c:v>
                </c:pt>
                <c:pt idx="71">
                  <c:v>44268</c:v>
                </c:pt>
                <c:pt idx="72">
                  <c:v>44268</c:v>
                </c:pt>
                <c:pt idx="73">
                  <c:v>44268</c:v>
                </c:pt>
                <c:pt idx="74">
                  <c:v>44268</c:v>
                </c:pt>
                <c:pt idx="75">
                  <c:v>44268</c:v>
                </c:pt>
                <c:pt idx="76">
                  <c:v>44268</c:v>
                </c:pt>
                <c:pt idx="77">
                  <c:v>44268</c:v>
                </c:pt>
                <c:pt idx="78">
                  <c:v>44268</c:v>
                </c:pt>
                <c:pt idx="79">
                  <c:v>44268</c:v>
                </c:pt>
                <c:pt idx="80">
                  <c:v>44268</c:v>
                </c:pt>
                <c:pt idx="81">
                  <c:v>44268</c:v>
                </c:pt>
                <c:pt idx="82">
                  <c:v>44268</c:v>
                </c:pt>
                <c:pt idx="83">
                  <c:v>44268</c:v>
                </c:pt>
                <c:pt idx="84">
                  <c:v>44268</c:v>
                </c:pt>
                <c:pt idx="85">
                  <c:v>44268</c:v>
                </c:pt>
                <c:pt idx="86">
                  <c:v>44268</c:v>
                </c:pt>
                <c:pt idx="87">
                  <c:v>44268</c:v>
                </c:pt>
                <c:pt idx="88">
                  <c:v>44268</c:v>
                </c:pt>
                <c:pt idx="89">
                  <c:v>44268</c:v>
                </c:pt>
                <c:pt idx="90">
                  <c:v>44268</c:v>
                </c:pt>
                <c:pt idx="91">
                  <c:v>44268</c:v>
                </c:pt>
                <c:pt idx="92">
                  <c:v>44268</c:v>
                </c:pt>
                <c:pt idx="93">
                  <c:v>44268</c:v>
                </c:pt>
                <c:pt idx="94">
                  <c:v>44268</c:v>
                </c:pt>
                <c:pt idx="95">
                  <c:v>44268</c:v>
                </c:pt>
                <c:pt idx="96">
                  <c:v>44268</c:v>
                </c:pt>
                <c:pt idx="97">
                  <c:v>44268</c:v>
                </c:pt>
                <c:pt idx="98">
                  <c:v>44268</c:v>
                </c:pt>
                <c:pt idx="99">
                  <c:v>44268</c:v>
                </c:pt>
                <c:pt idx="100">
                  <c:v>44268</c:v>
                </c:pt>
                <c:pt idx="101">
                  <c:v>44268</c:v>
                </c:pt>
                <c:pt idx="102">
                  <c:v>44268</c:v>
                </c:pt>
                <c:pt idx="103">
                  <c:v>44268</c:v>
                </c:pt>
                <c:pt idx="104">
                  <c:v>44268</c:v>
                </c:pt>
                <c:pt idx="105">
                  <c:v>44268</c:v>
                </c:pt>
                <c:pt idx="106">
                  <c:v>44268</c:v>
                </c:pt>
                <c:pt idx="107">
                  <c:v>44268</c:v>
                </c:pt>
                <c:pt idx="108">
                  <c:v>44268</c:v>
                </c:pt>
                <c:pt idx="109">
                  <c:v>44268</c:v>
                </c:pt>
                <c:pt idx="110">
                  <c:v>44268</c:v>
                </c:pt>
                <c:pt idx="111">
                  <c:v>44268</c:v>
                </c:pt>
                <c:pt idx="112">
                  <c:v>44268</c:v>
                </c:pt>
                <c:pt idx="113">
                  <c:v>44268</c:v>
                </c:pt>
                <c:pt idx="114">
                  <c:v>44268</c:v>
                </c:pt>
                <c:pt idx="115">
                  <c:v>44268</c:v>
                </c:pt>
                <c:pt idx="116">
                  <c:v>44268</c:v>
                </c:pt>
                <c:pt idx="117">
                  <c:v>44268</c:v>
                </c:pt>
                <c:pt idx="118">
                  <c:v>44268</c:v>
                </c:pt>
                <c:pt idx="119">
                  <c:v>44268</c:v>
                </c:pt>
                <c:pt idx="120">
                  <c:v>44268</c:v>
                </c:pt>
                <c:pt idx="121">
                  <c:v>44268</c:v>
                </c:pt>
                <c:pt idx="122">
                  <c:v>44268</c:v>
                </c:pt>
                <c:pt idx="123">
                  <c:v>44268</c:v>
                </c:pt>
                <c:pt idx="124">
                  <c:v>44268</c:v>
                </c:pt>
                <c:pt idx="125">
                  <c:v>44268</c:v>
                </c:pt>
                <c:pt idx="126">
                  <c:v>44268</c:v>
                </c:pt>
                <c:pt idx="127">
                  <c:v>44268</c:v>
                </c:pt>
                <c:pt idx="128">
                  <c:v>44268</c:v>
                </c:pt>
                <c:pt idx="129">
                  <c:v>44268</c:v>
                </c:pt>
                <c:pt idx="130">
                  <c:v>44268</c:v>
                </c:pt>
                <c:pt idx="131">
                  <c:v>44268</c:v>
                </c:pt>
                <c:pt idx="132">
                  <c:v>44268</c:v>
                </c:pt>
                <c:pt idx="133">
                  <c:v>44268</c:v>
                </c:pt>
                <c:pt idx="134">
                  <c:v>44268</c:v>
                </c:pt>
                <c:pt idx="135">
                  <c:v>44268</c:v>
                </c:pt>
                <c:pt idx="136">
                  <c:v>44268</c:v>
                </c:pt>
                <c:pt idx="137">
                  <c:v>44268</c:v>
                </c:pt>
                <c:pt idx="138">
                  <c:v>44268</c:v>
                </c:pt>
                <c:pt idx="139">
                  <c:v>44268</c:v>
                </c:pt>
                <c:pt idx="140">
                  <c:v>44268</c:v>
                </c:pt>
                <c:pt idx="141">
                  <c:v>44268</c:v>
                </c:pt>
                <c:pt idx="142">
                  <c:v>44268</c:v>
                </c:pt>
                <c:pt idx="143">
                  <c:v>44268</c:v>
                </c:pt>
                <c:pt idx="144">
                  <c:v>44268</c:v>
                </c:pt>
                <c:pt idx="145">
                  <c:v>44268</c:v>
                </c:pt>
                <c:pt idx="146">
                  <c:v>44268</c:v>
                </c:pt>
                <c:pt idx="147">
                  <c:v>44268</c:v>
                </c:pt>
                <c:pt idx="148">
                  <c:v>44268</c:v>
                </c:pt>
                <c:pt idx="149">
                  <c:v>44268</c:v>
                </c:pt>
                <c:pt idx="150">
                  <c:v>44268</c:v>
                </c:pt>
                <c:pt idx="151">
                  <c:v>44268</c:v>
                </c:pt>
                <c:pt idx="152">
                  <c:v>44268</c:v>
                </c:pt>
                <c:pt idx="153">
                  <c:v>44268</c:v>
                </c:pt>
                <c:pt idx="154">
                  <c:v>44268</c:v>
                </c:pt>
                <c:pt idx="155">
                  <c:v>44268</c:v>
                </c:pt>
                <c:pt idx="156">
                  <c:v>44268</c:v>
                </c:pt>
                <c:pt idx="157">
                  <c:v>44268</c:v>
                </c:pt>
                <c:pt idx="158">
                  <c:v>44268</c:v>
                </c:pt>
                <c:pt idx="159">
                  <c:v>44268</c:v>
                </c:pt>
                <c:pt idx="160">
                  <c:v>44268</c:v>
                </c:pt>
                <c:pt idx="161">
                  <c:v>44268</c:v>
                </c:pt>
                <c:pt idx="162">
                  <c:v>44268</c:v>
                </c:pt>
                <c:pt idx="163">
                  <c:v>44268</c:v>
                </c:pt>
                <c:pt idx="164">
                  <c:v>44268</c:v>
                </c:pt>
                <c:pt idx="165">
                  <c:v>44268</c:v>
                </c:pt>
                <c:pt idx="166">
                  <c:v>44268</c:v>
                </c:pt>
                <c:pt idx="167">
                  <c:v>44268</c:v>
                </c:pt>
                <c:pt idx="168">
                  <c:v>44268</c:v>
                </c:pt>
                <c:pt idx="169">
                  <c:v>44268</c:v>
                </c:pt>
                <c:pt idx="170">
                  <c:v>44268</c:v>
                </c:pt>
                <c:pt idx="171">
                  <c:v>44268</c:v>
                </c:pt>
                <c:pt idx="172">
                  <c:v>44268</c:v>
                </c:pt>
                <c:pt idx="173">
                  <c:v>44268</c:v>
                </c:pt>
                <c:pt idx="174">
                  <c:v>44268</c:v>
                </c:pt>
                <c:pt idx="175">
                  <c:v>44268</c:v>
                </c:pt>
                <c:pt idx="176">
                  <c:v>44268</c:v>
                </c:pt>
                <c:pt idx="177">
                  <c:v>44268</c:v>
                </c:pt>
                <c:pt idx="178">
                  <c:v>44268</c:v>
                </c:pt>
                <c:pt idx="179">
                  <c:v>44268</c:v>
                </c:pt>
                <c:pt idx="180">
                  <c:v>44268</c:v>
                </c:pt>
                <c:pt idx="181">
                  <c:v>44268</c:v>
                </c:pt>
                <c:pt idx="182">
                  <c:v>44268</c:v>
                </c:pt>
                <c:pt idx="183">
                  <c:v>44268</c:v>
                </c:pt>
                <c:pt idx="184">
                  <c:v>44268</c:v>
                </c:pt>
                <c:pt idx="185">
                  <c:v>44268</c:v>
                </c:pt>
                <c:pt idx="186">
                  <c:v>44268</c:v>
                </c:pt>
                <c:pt idx="187">
                  <c:v>44268</c:v>
                </c:pt>
                <c:pt idx="188">
                  <c:v>44268</c:v>
                </c:pt>
                <c:pt idx="189">
                  <c:v>44268</c:v>
                </c:pt>
                <c:pt idx="190">
                  <c:v>44268</c:v>
                </c:pt>
                <c:pt idx="191">
                  <c:v>44268</c:v>
                </c:pt>
                <c:pt idx="192">
                  <c:v>44268</c:v>
                </c:pt>
                <c:pt idx="193">
                  <c:v>44268</c:v>
                </c:pt>
                <c:pt idx="194">
                  <c:v>44268</c:v>
                </c:pt>
                <c:pt idx="195">
                  <c:v>44268</c:v>
                </c:pt>
                <c:pt idx="196">
                  <c:v>44268</c:v>
                </c:pt>
                <c:pt idx="197">
                  <c:v>44268</c:v>
                </c:pt>
                <c:pt idx="198">
                  <c:v>44268</c:v>
                </c:pt>
                <c:pt idx="199">
                  <c:v>44268</c:v>
                </c:pt>
                <c:pt idx="200">
                  <c:v>44268</c:v>
                </c:pt>
                <c:pt idx="201">
                  <c:v>44268</c:v>
                </c:pt>
                <c:pt idx="202">
                  <c:v>44268</c:v>
                </c:pt>
                <c:pt idx="203">
                  <c:v>44268</c:v>
                </c:pt>
                <c:pt idx="204">
                  <c:v>44268</c:v>
                </c:pt>
                <c:pt idx="205">
                  <c:v>44268</c:v>
                </c:pt>
                <c:pt idx="206">
                  <c:v>44268</c:v>
                </c:pt>
                <c:pt idx="207">
                  <c:v>44268</c:v>
                </c:pt>
                <c:pt idx="208">
                  <c:v>44268</c:v>
                </c:pt>
                <c:pt idx="209">
                  <c:v>44268</c:v>
                </c:pt>
                <c:pt idx="210">
                  <c:v>44268</c:v>
                </c:pt>
                <c:pt idx="211">
                  <c:v>44268</c:v>
                </c:pt>
                <c:pt idx="212">
                  <c:v>44268</c:v>
                </c:pt>
                <c:pt idx="213">
                  <c:v>44268</c:v>
                </c:pt>
                <c:pt idx="214">
                  <c:v>44268</c:v>
                </c:pt>
                <c:pt idx="215">
                  <c:v>44268</c:v>
                </c:pt>
                <c:pt idx="216">
                  <c:v>44268</c:v>
                </c:pt>
                <c:pt idx="217">
                  <c:v>44268</c:v>
                </c:pt>
                <c:pt idx="218">
                  <c:v>44268</c:v>
                </c:pt>
                <c:pt idx="219">
                  <c:v>44268</c:v>
                </c:pt>
                <c:pt idx="220">
                  <c:v>44268</c:v>
                </c:pt>
                <c:pt idx="221">
                  <c:v>44268</c:v>
                </c:pt>
                <c:pt idx="222">
                  <c:v>44268</c:v>
                </c:pt>
                <c:pt idx="223">
                  <c:v>44268</c:v>
                </c:pt>
                <c:pt idx="224">
                  <c:v>44268</c:v>
                </c:pt>
                <c:pt idx="225">
                  <c:v>44268</c:v>
                </c:pt>
                <c:pt idx="226">
                  <c:v>44268</c:v>
                </c:pt>
                <c:pt idx="227">
                  <c:v>44268</c:v>
                </c:pt>
                <c:pt idx="228">
                  <c:v>44268</c:v>
                </c:pt>
                <c:pt idx="229">
                  <c:v>44268</c:v>
                </c:pt>
                <c:pt idx="230">
                  <c:v>44268</c:v>
                </c:pt>
                <c:pt idx="231">
                  <c:v>44268</c:v>
                </c:pt>
                <c:pt idx="232">
                  <c:v>44268</c:v>
                </c:pt>
                <c:pt idx="233">
                  <c:v>44268</c:v>
                </c:pt>
                <c:pt idx="234">
                  <c:v>44268</c:v>
                </c:pt>
                <c:pt idx="235">
                  <c:v>44268</c:v>
                </c:pt>
                <c:pt idx="236">
                  <c:v>44268</c:v>
                </c:pt>
                <c:pt idx="237">
                  <c:v>44268</c:v>
                </c:pt>
                <c:pt idx="238">
                  <c:v>44268</c:v>
                </c:pt>
                <c:pt idx="239">
                  <c:v>44268</c:v>
                </c:pt>
                <c:pt idx="240">
                  <c:v>44268</c:v>
                </c:pt>
                <c:pt idx="241">
                  <c:v>44268</c:v>
                </c:pt>
                <c:pt idx="242">
                  <c:v>44268</c:v>
                </c:pt>
                <c:pt idx="243">
                  <c:v>44268</c:v>
                </c:pt>
                <c:pt idx="244">
                  <c:v>44268</c:v>
                </c:pt>
                <c:pt idx="245">
                  <c:v>44268</c:v>
                </c:pt>
                <c:pt idx="246">
                  <c:v>44268</c:v>
                </c:pt>
                <c:pt idx="247">
                  <c:v>44268</c:v>
                </c:pt>
                <c:pt idx="248">
                  <c:v>44268</c:v>
                </c:pt>
                <c:pt idx="249">
                  <c:v>44268</c:v>
                </c:pt>
                <c:pt idx="250">
                  <c:v>44268</c:v>
                </c:pt>
                <c:pt idx="251">
                  <c:v>44268</c:v>
                </c:pt>
                <c:pt idx="252">
                  <c:v>44268</c:v>
                </c:pt>
                <c:pt idx="253">
                  <c:v>44268</c:v>
                </c:pt>
                <c:pt idx="254">
                  <c:v>44268</c:v>
                </c:pt>
                <c:pt idx="255">
                  <c:v>44268</c:v>
                </c:pt>
                <c:pt idx="256">
                  <c:v>44268</c:v>
                </c:pt>
                <c:pt idx="257">
                  <c:v>44268</c:v>
                </c:pt>
                <c:pt idx="258">
                  <c:v>44268</c:v>
                </c:pt>
                <c:pt idx="259">
                  <c:v>44268</c:v>
                </c:pt>
                <c:pt idx="260">
                  <c:v>44268</c:v>
                </c:pt>
                <c:pt idx="261">
                  <c:v>44268</c:v>
                </c:pt>
                <c:pt idx="262">
                  <c:v>44268</c:v>
                </c:pt>
                <c:pt idx="263">
                  <c:v>44268</c:v>
                </c:pt>
                <c:pt idx="264">
                  <c:v>44268</c:v>
                </c:pt>
                <c:pt idx="265">
                  <c:v>44268</c:v>
                </c:pt>
                <c:pt idx="266">
                  <c:v>44268</c:v>
                </c:pt>
                <c:pt idx="267">
                  <c:v>44268</c:v>
                </c:pt>
                <c:pt idx="268">
                  <c:v>44268</c:v>
                </c:pt>
                <c:pt idx="269">
                  <c:v>44268</c:v>
                </c:pt>
                <c:pt idx="270">
                  <c:v>44268</c:v>
                </c:pt>
                <c:pt idx="271">
                  <c:v>44268</c:v>
                </c:pt>
                <c:pt idx="272">
                  <c:v>44268</c:v>
                </c:pt>
                <c:pt idx="273">
                  <c:v>44268</c:v>
                </c:pt>
                <c:pt idx="274">
                  <c:v>44268</c:v>
                </c:pt>
                <c:pt idx="275">
                  <c:v>44268</c:v>
                </c:pt>
                <c:pt idx="276">
                  <c:v>44268</c:v>
                </c:pt>
                <c:pt idx="277">
                  <c:v>44268</c:v>
                </c:pt>
                <c:pt idx="278">
                  <c:v>44268</c:v>
                </c:pt>
                <c:pt idx="279">
                  <c:v>44268</c:v>
                </c:pt>
                <c:pt idx="280">
                  <c:v>44268</c:v>
                </c:pt>
                <c:pt idx="281">
                  <c:v>44268</c:v>
                </c:pt>
                <c:pt idx="282">
                  <c:v>44268</c:v>
                </c:pt>
                <c:pt idx="283">
                  <c:v>44268</c:v>
                </c:pt>
                <c:pt idx="284">
                  <c:v>44268</c:v>
                </c:pt>
                <c:pt idx="285">
                  <c:v>44268</c:v>
                </c:pt>
                <c:pt idx="286">
                  <c:v>44268</c:v>
                </c:pt>
                <c:pt idx="287">
                  <c:v>44268</c:v>
                </c:pt>
                <c:pt idx="288">
                  <c:v>44268</c:v>
                </c:pt>
                <c:pt idx="289">
                  <c:v>44268</c:v>
                </c:pt>
                <c:pt idx="290">
                  <c:v>44268</c:v>
                </c:pt>
                <c:pt idx="291">
                  <c:v>44268</c:v>
                </c:pt>
                <c:pt idx="292">
                  <c:v>44268</c:v>
                </c:pt>
                <c:pt idx="293">
                  <c:v>44268</c:v>
                </c:pt>
                <c:pt idx="294">
                  <c:v>44268</c:v>
                </c:pt>
                <c:pt idx="295">
                  <c:v>44268</c:v>
                </c:pt>
                <c:pt idx="296">
                  <c:v>44268</c:v>
                </c:pt>
                <c:pt idx="297">
                  <c:v>44268</c:v>
                </c:pt>
                <c:pt idx="298">
                  <c:v>44268</c:v>
                </c:pt>
                <c:pt idx="299">
                  <c:v>44268</c:v>
                </c:pt>
                <c:pt idx="300">
                  <c:v>44268</c:v>
                </c:pt>
                <c:pt idx="301">
                  <c:v>44268</c:v>
                </c:pt>
                <c:pt idx="302">
                  <c:v>44268</c:v>
                </c:pt>
                <c:pt idx="303">
                  <c:v>44268</c:v>
                </c:pt>
                <c:pt idx="304">
                  <c:v>44268</c:v>
                </c:pt>
                <c:pt idx="305">
                  <c:v>44268</c:v>
                </c:pt>
                <c:pt idx="306">
                  <c:v>44268</c:v>
                </c:pt>
                <c:pt idx="307">
                  <c:v>44268</c:v>
                </c:pt>
                <c:pt idx="308">
                  <c:v>44268</c:v>
                </c:pt>
                <c:pt idx="309">
                  <c:v>44268</c:v>
                </c:pt>
                <c:pt idx="310">
                  <c:v>44268</c:v>
                </c:pt>
                <c:pt idx="311">
                  <c:v>44268</c:v>
                </c:pt>
                <c:pt idx="312">
                  <c:v>44268</c:v>
                </c:pt>
                <c:pt idx="313">
                  <c:v>44268</c:v>
                </c:pt>
                <c:pt idx="314">
                  <c:v>44268</c:v>
                </c:pt>
                <c:pt idx="315">
                  <c:v>44268</c:v>
                </c:pt>
                <c:pt idx="316">
                  <c:v>44268</c:v>
                </c:pt>
                <c:pt idx="317">
                  <c:v>44268</c:v>
                </c:pt>
                <c:pt idx="318">
                  <c:v>44268</c:v>
                </c:pt>
                <c:pt idx="319">
                  <c:v>44268</c:v>
                </c:pt>
                <c:pt idx="320">
                  <c:v>44268</c:v>
                </c:pt>
                <c:pt idx="321">
                  <c:v>44268</c:v>
                </c:pt>
                <c:pt idx="322">
                  <c:v>44268</c:v>
                </c:pt>
                <c:pt idx="323">
                  <c:v>44268</c:v>
                </c:pt>
                <c:pt idx="324">
                  <c:v>44268</c:v>
                </c:pt>
                <c:pt idx="325">
                  <c:v>44268</c:v>
                </c:pt>
                <c:pt idx="326">
                  <c:v>44268</c:v>
                </c:pt>
                <c:pt idx="327">
                  <c:v>44268</c:v>
                </c:pt>
                <c:pt idx="328">
                  <c:v>44268</c:v>
                </c:pt>
                <c:pt idx="329">
                  <c:v>44268</c:v>
                </c:pt>
                <c:pt idx="330">
                  <c:v>44268</c:v>
                </c:pt>
                <c:pt idx="331">
                  <c:v>44268</c:v>
                </c:pt>
                <c:pt idx="332">
                  <c:v>44268</c:v>
                </c:pt>
                <c:pt idx="333">
                  <c:v>44268</c:v>
                </c:pt>
                <c:pt idx="334">
                  <c:v>44268</c:v>
                </c:pt>
                <c:pt idx="335">
                  <c:v>44268</c:v>
                </c:pt>
                <c:pt idx="336">
                  <c:v>44268</c:v>
                </c:pt>
                <c:pt idx="337">
                  <c:v>44268</c:v>
                </c:pt>
                <c:pt idx="338">
                  <c:v>44268</c:v>
                </c:pt>
                <c:pt idx="339">
                  <c:v>44268</c:v>
                </c:pt>
                <c:pt idx="340">
                  <c:v>44268</c:v>
                </c:pt>
                <c:pt idx="341">
                  <c:v>44268</c:v>
                </c:pt>
                <c:pt idx="342">
                  <c:v>44268</c:v>
                </c:pt>
                <c:pt idx="343">
                  <c:v>44268</c:v>
                </c:pt>
                <c:pt idx="344">
                  <c:v>44268</c:v>
                </c:pt>
                <c:pt idx="345">
                  <c:v>44268</c:v>
                </c:pt>
                <c:pt idx="346">
                  <c:v>44268</c:v>
                </c:pt>
                <c:pt idx="347">
                  <c:v>44268</c:v>
                </c:pt>
                <c:pt idx="348">
                  <c:v>44268</c:v>
                </c:pt>
                <c:pt idx="349">
                  <c:v>44268</c:v>
                </c:pt>
                <c:pt idx="350">
                  <c:v>44268</c:v>
                </c:pt>
                <c:pt idx="351">
                  <c:v>44268</c:v>
                </c:pt>
                <c:pt idx="352">
                  <c:v>44268</c:v>
                </c:pt>
                <c:pt idx="353">
                  <c:v>44268</c:v>
                </c:pt>
                <c:pt idx="354">
                  <c:v>44268</c:v>
                </c:pt>
                <c:pt idx="355">
                  <c:v>44268</c:v>
                </c:pt>
                <c:pt idx="356">
                  <c:v>44268</c:v>
                </c:pt>
                <c:pt idx="357">
                  <c:v>44268</c:v>
                </c:pt>
                <c:pt idx="358">
                  <c:v>44268</c:v>
                </c:pt>
                <c:pt idx="359">
                  <c:v>44268</c:v>
                </c:pt>
                <c:pt idx="360">
                  <c:v>44268</c:v>
                </c:pt>
                <c:pt idx="361">
                  <c:v>44268</c:v>
                </c:pt>
                <c:pt idx="362">
                  <c:v>44268</c:v>
                </c:pt>
                <c:pt idx="363">
                  <c:v>44268</c:v>
                </c:pt>
                <c:pt idx="364">
                  <c:v>44268</c:v>
                </c:pt>
                <c:pt idx="365">
                  <c:v>44268</c:v>
                </c:pt>
                <c:pt idx="366">
                  <c:v>44268</c:v>
                </c:pt>
                <c:pt idx="367">
                  <c:v>44268</c:v>
                </c:pt>
                <c:pt idx="368">
                  <c:v>44268</c:v>
                </c:pt>
                <c:pt idx="369">
                  <c:v>44268</c:v>
                </c:pt>
                <c:pt idx="370">
                  <c:v>44268</c:v>
                </c:pt>
                <c:pt idx="371">
                  <c:v>44268</c:v>
                </c:pt>
                <c:pt idx="372">
                  <c:v>44268</c:v>
                </c:pt>
                <c:pt idx="373">
                  <c:v>44268</c:v>
                </c:pt>
                <c:pt idx="374">
                  <c:v>44268</c:v>
                </c:pt>
                <c:pt idx="375">
                  <c:v>44268</c:v>
                </c:pt>
                <c:pt idx="376">
                  <c:v>44268</c:v>
                </c:pt>
                <c:pt idx="377">
                  <c:v>44268</c:v>
                </c:pt>
                <c:pt idx="378">
                  <c:v>44268</c:v>
                </c:pt>
                <c:pt idx="379">
                  <c:v>44268</c:v>
                </c:pt>
                <c:pt idx="380">
                  <c:v>44268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44268</c:v>
                </c:pt>
                <c:pt idx="392">
                  <c:v>44268</c:v>
                </c:pt>
                <c:pt idx="393">
                  <c:v>44268</c:v>
                </c:pt>
                <c:pt idx="394">
                  <c:v>44268</c:v>
                </c:pt>
                <c:pt idx="395">
                  <c:v>44268</c:v>
                </c:pt>
                <c:pt idx="396">
                  <c:v>44268</c:v>
                </c:pt>
                <c:pt idx="397">
                  <c:v>44268</c:v>
                </c:pt>
                <c:pt idx="398">
                  <c:v>44268</c:v>
                </c:pt>
                <c:pt idx="399">
                  <c:v>44268</c:v>
                </c:pt>
                <c:pt idx="400">
                  <c:v>44268</c:v>
                </c:pt>
                <c:pt idx="401">
                  <c:v>44268</c:v>
                </c:pt>
                <c:pt idx="402">
                  <c:v>44268</c:v>
                </c:pt>
                <c:pt idx="403">
                  <c:v>44268</c:v>
                </c:pt>
                <c:pt idx="404">
                  <c:v>44268</c:v>
                </c:pt>
                <c:pt idx="405">
                  <c:v>44268</c:v>
                </c:pt>
                <c:pt idx="406">
                  <c:v>44268</c:v>
                </c:pt>
                <c:pt idx="407">
                  <c:v>44268</c:v>
                </c:pt>
                <c:pt idx="408">
                  <c:v>44268</c:v>
                </c:pt>
                <c:pt idx="409">
                  <c:v>44268</c:v>
                </c:pt>
                <c:pt idx="410">
                  <c:v>44268</c:v>
                </c:pt>
                <c:pt idx="411">
                  <c:v>44268</c:v>
                </c:pt>
                <c:pt idx="412">
                  <c:v>44268</c:v>
                </c:pt>
                <c:pt idx="413">
                  <c:v>44268</c:v>
                </c:pt>
                <c:pt idx="414">
                  <c:v>44268</c:v>
                </c:pt>
                <c:pt idx="415">
                  <c:v>44268</c:v>
                </c:pt>
                <c:pt idx="416">
                  <c:v>44268</c:v>
                </c:pt>
                <c:pt idx="417">
                  <c:v>44268</c:v>
                </c:pt>
                <c:pt idx="418">
                  <c:v>44268</c:v>
                </c:pt>
                <c:pt idx="419">
                  <c:v>44268</c:v>
                </c:pt>
                <c:pt idx="420">
                  <c:v>44268</c:v>
                </c:pt>
                <c:pt idx="421">
                  <c:v>44268</c:v>
                </c:pt>
                <c:pt idx="422">
                  <c:v>44268</c:v>
                </c:pt>
                <c:pt idx="423">
                  <c:v>44268</c:v>
                </c:pt>
                <c:pt idx="424">
                  <c:v>44268</c:v>
                </c:pt>
                <c:pt idx="425">
                  <c:v>44268</c:v>
                </c:pt>
                <c:pt idx="426">
                  <c:v>44268</c:v>
                </c:pt>
                <c:pt idx="427">
                  <c:v>44268</c:v>
                </c:pt>
                <c:pt idx="428">
                  <c:v>44268</c:v>
                </c:pt>
                <c:pt idx="429">
                  <c:v>44268</c:v>
                </c:pt>
                <c:pt idx="430">
                  <c:v>44268</c:v>
                </c:pt>
                <c:pt idx="431">
                  <c:v>44268</c:v>
                </c:pt>
                <c:pt idx="432">
                  <c:v>44268</c:v>
                </c:pt>
                <c:pt idx="433">
                  <c:v>44268</c:v>
                </c:pt>
                <c:pt idx="434">
                  <c:v>44268</c:v>
                </c:pt>
                <c:pt idx="435">
                  <c:v>44268</c:v>
                </c:pt>
                <c:pt idx="436">
                  <c:v>44268</c:v>
                </c:pt>
                <c:pt idx="437">
                  <c:v>44268</c:v>
                </c:pt>
                <c:pt idx="438">
                  <c:v>44268</c:v>
                </c:pt>
                <c:pt idx="439">
                  <c:v>44268</c:v>
                </c:pt>
                <c:pt idx="440">
                  <c:v>44268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700.03743892975444</c:v>
                </c:pt>
                <c:pt idx="382">
                  <c:v>716.31210011970461</c:v>
                </c:pt>
                <c:pt idx="383">
                  <c:v>732.9651190689948</c:v>
                </c:pt>
                <c:pt idx="384">
                  <c:v>750.0052919419436</c:v>
                </c:pt>
                <c:pt idx="385">
                  <c:v>767.44161939849482</c:v>
                </c:pt>
                <c:pt idx="386">
                  <c:v>785.28331134838857</c:v>
                </c:pt>
                <c:pt idx="387">
                  <c:v>803.53979181585612</c:v>
                </c:pt>
                <c:pt idx="388">
                  <c:v>822.22070391741352</c:v>
                </c:pt>
                <c:pt idx="389">
                  <c:v>841.33591495537769</c:v>
                </c:pt>
                <c:pt idx="390">
                  <c:v>860.8955216297993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005632"/>
        <c:axId val="150960384"/>
      </c:scatterChart>
      <c:valAx>
        <c:axId val="302005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60384"/>
        <c:crosses val="autoZero"/>
        <c:crossBetween val="midCat"/>
      </c:valAx>
      <c:valAx>
        <c:axId val="15096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2005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44268</c:v>
                </c:pt>
                <c:pt idx="1">
                  <c:v>44268</c:v>
                </c:pt>
                <c:pt idx="2">
                  <c:v>44268</c:v>
                </c:pt>
                <c:pt idx="3">
                  <c:v>44268</c:v>
                </c:pt>
                <c:pt idx="4">
                  <c:v>44268</c:v>
                </c:pt>
                <c:pt idx="5">
                  <c:v>44268</c:v>
                </c:pt>
                <c:pt idx="6">
                  <c:v>44268</c:v>
                </c:pt>
                <c:pt idx="7">
                  <c:v>44268</c:v>
                </c:pt>
                <c:pt idx="8">
                  <c:v>44268</c:v>
                </c:pt>
                <c:pt idx="9">
                  <c:v>44268</c:v>
                </c:pt>
                <c:pt idx="10">
                  <c:v>44268</c:v>
                </c:pt>
                <c:pt idx="11">
                  <c:v>44268</c:v>
                </c:pt>
                <c:pt idx="12">
                  <c:v>44268</c:v>
                </c:pt>
                <c:pt idx="13">
                  <c:v>44268</c:v>
                </c:pt>
                <c:pt idx="14">
                  <c:v>44268</c:v>
                </c:pt>
                <c:pt idx="15">
                  <c:v>44268</c:v>
                </c:pt>
                <c:pt idx="16">
                  <c:v>44268</c:v>
                </c:pt>
                <c:pt idx="17">
                  <c:v>44268</c:v>
                </c:pt>
                <c:pt idx="18">
                  <c:v>44268</c:v>
                </c:pt>
                <c:pt idx="19">
                  <c:v>44268</c:v>
                </c:pt>
                <c:pt idx="20">
                  <c:v>44268</c:v>
                </c:pt>
                <c:pt idx="21">
                  <c:v>44268</c:v>
                </c:pt>
                <c:pt idx="22">
                  <c:v>44268</c:v>
                </c:pt>
                <c:pt idx="23">
                  <c:v>44268</c:v>
                </c:pt>
                <c:pt idx="24">
                  <c:v>44268</c:v>
                </c:pt>
                <c:pt idx="25">
                  <c:v>44268</c:v>
                </c:pt>
                <c:pt idx="26">
                  <c:v>44268</c:v>
                </c:pt>
                <c:pt idx="27">
                  <c:v>44268</c:v>
                </c:pt>
                <c:pt idx="28">
                  <c:v>44268</c:v>
                </c:pt>
                <c:pt idx="29">
                  <c:v>44268</c:v>
                </c:pt>
                <c:pt idx="30">
                  <c:v>44268</c:v>
                </c:pt>
                <c:pt idx="31">
                  <c:v>44268</c:v>
                </c:pt>
                <c:pt idx="32">
                  <c:v>44268</c:v>
                </c:pt>
                <c:pt idx="33">
                  <c:v>44268</c:v>
                </c:pt>
                <c:pt idx="34">
                  <c:v>44268</c:v>
                </c:pt>
                <c:pt idx="35">
                  <c:v>44268</c:v>
                </c:pt>
                <c:pt idx="36">
                  <c:v>44268</c:v>
                </c:pt>
                <c:pt idx="37">
                  <c:v>44268</c:v>
                </c:pt>
                <c:pt idx="38">
                  <c:v>44268</c:v>
                </c:pt>
                <c:pt idx="39">
                  <c:v>44268</c:v>
                </c:pt>
                <c:pt idx="40">
                  <c:v>44268</c:v>
                </c:pt>
                <c:pt idx="41">
                  <c:v>44268</c:v>
                </c:pt>
                <c:pt idx="42">
                  <c:v>44268</c:v>
                </c:pt>
                <c:pt idx="43">
                  <c:v>44268</c:v>
                </c:pt>
                <c:pt idx="44">
                  <c:v>44268</c:v>
                </c:pt>
                <c:pt idx="45">
                  <c:v>44268</c:v>
                </c:pt>
                <c:pt idx="46">
                  <c:v>44268</c:v>
                </c:pt>
                <c:pt idx="47">
                  <c:v>44268</c:v>
                </c:pt>
                <c:pt idx="48">
                  <c:v>44268</c:v>
                </c:pt>
                <c:pt idx="49">
                  <c:v>44268</c:v>
                </c:pt>
                <c:pt idx="50">
                  <c:v>44268</c:v>
                </c:pt>
                <c:pt idx="51">
                  <c:v>44268</c:v>
                </c:pt>
                <c:pt idx="52">
                  <c:v>44268</c:v>
                </c:pt>
                <c:pt idx="53">
                  <c:v>44268</c:v>
                </c:pt>
                <c:pt idx="54">
                  <c:v>44268</c:v>
                </c:pt>
                <c:pt idx="55">
                  <c:v>44268</c:v>
                </c:pt>
                <c:pt idx="56">
                  <c:v>44268</c:v>
                </c:pt>
                <c:pt idx="57">
                  <c:v>44268</c:v>
                </c:pt>
                <c:pt idx="58">
                  <c:v>44268</c:v>
                </c:pt>
                <c:pt idx="59">
                  <c:v>44268</c:v>
                </c:pt>
                <c:pt idx="60">
                  <c:v>44268</c:v>
                </c:pt>
                <c:pt idx="61">
                  <c:v>44268</c:v>
                </c:pt>
                <c:pt idx="62">
                  <c:v>44268</c:v>
                </c:pt>
                <c:pt idx="63">
                  <c:v>44268</c:v>
                </c:pt>
                <c:pt idx="64">
                  <c:v>44268</c:v>
                </c:pt>
                <c:pt idx="65">
                  <c:v>44268</c:v>
                </c:pt>
                <c:pt idx="66">
                  <c:v>44268</c:v>
                </c:pt>
                <c:pt idx="67">
                  <c:v>44268</c:v>
                </c:pt>
                <c:pt idx="68">
                  <c:v>44268</c:v>
                </c:pt>
                <c:pt idx="69">
                  <c:v>44268</c:v>
                </c:pt>
                <c:pt idx="70">
                  <c:v>44268</c:v>
                </c:pt>
                <c:pt idx="71">
                  <c:v>44268</c:v>
                </c:pt>
                <c:pt idx="72">
                  <c:v>44268</c:v>
                </c:pt>
                <c:pt idx="73">
                  <c:v>44268</c:v>
                </c:pt>
                <c:pt idx="74">
                  <c:v>44268</c:v>
                </c:pt>
                <c:pt idx="75">
                  <c:v>44268</c:v>
                </c:pt>
                <c:pt idx="76">
                  <c:v>44268</c:v>
                </c:pt>
                <c:pt idx="77">
                  <c:v>44268</c:v>
                </c:pt>
                <c:pt idx="78">
                  <c:v>44268</c:v>
                </c:pt>
                <c:pt idx="79">
                  <c:v>44268</c:v>
                </c:pt>
                <c:pt idx="80">
                  <c:v>44268</c:v>
                </c:pt>
                <c:pt idx="81">
                  <c:v>44268</c:v>
                </c:pt>
                <c:pt idx="82">
                  <c:v>44268</c:v>
                </c:pt>
                <c:pt idx="83">
                  <c:v>44268</c:v>
                </c:pt>
                <c:pt idx="84">
                  <c:v>44268</c:v>
                </c:pt>
                <c:pt idx="85">
                  <c:v>44268</c:v>
                </c:pt>
                <c:pt idx="86">
                  <c:v>44268</c:v>
                </c:pt>
                <c:pt idx="87">
                  <c:v>44268</c:v>
                </c:pt>
                <c:pt idx="88">
                  <c:v>44268</c:v>
                </c:pt>
                <c:pt idx="89">
                  <c:v>44268</c:v>
                </c:pt>
                <c:pt idx="90">
                  <c:v>44268</c:v>
                </c:pt>
                <c:pt idx="91">
                  <c:v>44268</c:v>
                </c:pt>
                <c:pt idx="92">
                  <c:v>44268</c:v>
                </c:pt>
                <c:pt idx="93">
                  <c:v>44268</c:v>
                </c:pt>
                <c:pt idx="94">
                  <c:v>44268</c:v>
                </c:pt>
                <c:pt idx="95">
                  <c:v>44268</c:v>
                </c:pt>
                <c:pt idx="96">
                  <c:v>44268</c:v>
                </c:pt>
                <c:pt idx="97">
                  <c:v>44268</c:v>
                </c:pt>
                <c:pt idx="98">
                  <c:v>44268</c:v>
                </c:pt>
                <c:pt idx="99">
                  <c:v>44268</c:v>
                </c:pt>
                <c:pt idx="100">
                  <c:v>44268</c:v>
                </c:pt>
                <c:pt idx="101">
                  <c:v>44268</c:v>
                </c:pt>
                <c:pt idx="102">
                  <c:v>44268</c:v>
                </c:pt>
                <c:pt idx="103">
                  <c:v>44268</c:v>
                </c:pt>
                <c:pt idx="104">
                  <c:v>44268</c:v>
                </c:pt>
                <c:pt idx="105">
                  <c:v>44268</c:v>
                </c:pt>
                <c:pt idx="106">
                  <c:v>44268</c:v>
                </c:pt>
                <c:pt idx="107">
                  <c:v>44268</c:v>
                </c:pt>
                <c:pt idx="108">
                  <c:v>44268</c:v>
                </c:pt>
                <c:pt idx="109">
                  <c:v>44268</c:v>
                </c:pt>
                <c:pt idx="110">
                  <c:v>44268</c:v>
                </c:pt>
                <c:pt idx="111">
                  <c:v>44268</c:v>
                </c:pt>
                <c:pt idx="112">
                  <c:v>44268</c:v>
                </c:pt>
                <c:pt idx="113">
                  <c:v>44268</c:v>
                </c:pt>
                <c:pt idx="114">
                  <c:v>44268</c:v>
                </c:pt>
                <c:pt idx="115">
                  <c:v>44268</c:v>
                </c:pt>
                <c:pt idx="116">
                  <c:v>44268</c:v>
                </c:pt>
                <c:pt idx="117">
                  <c:v>44268</c:v>
                </c:pt>
                <c:pt idx="118">
                  <c:v>44268</c:v>
                </c:pt>
                <c:pt idx="119">
                  <c:v>44268</c:v>
                </c:pt>
                <c:pt idx="120">
                  <c:v>44268</c:v>
                </c:pt>
                <c:pt idx="121">
                  <c:v>44268</c:v>
                </c:pt>
                <c:pt idx="122">
                  <c:v>44268</c:v>
                </c:pt>
                <c:pt idx="123">
                  <c:v>44268</c:v>
                </c:pt>
                <c:pt idx="124">
                  <c:v>44268</c:v>
                </c:pt>
                <c:pt idx="125">
                  <c:v>44268</c:v>
                </c:pt>
                <c:pt idx="126">
                  <c:v>44268</c:v>
                </c:pt>
                <c:pt idx="127">
                  <c:v>44268</c:v>
                </c:pt>
                <c:pt idx="128">
                  <c:v>44268</c:v>
                </c:pt>
                <c:pt idx="129">
                  <c:v>44268</c:v>
                </c:pt>
                <c:pt idx="130">
                  <c:v>44268</c:v>
                </c:pt>
                <c:pt idx="131">
                  <c:v>44268</c:v>
                </c:pt>
                <c:pt idx="132">
                  <c:v>44268</c:v>
                </c:pt>
                <c:pt idx="133">
                  <c:v>44268</c:v>
                </c:pt>
                <c:pt idx="134">
                  <c:v>44268</c:v>
                </c:pt>
                <c:pt idx="135">
                  <c:v>44268</c:v>
                </c:pt>
                <c:pt idx="136">
                  <c:v>44268</c:v>
                </c:pt>
                <c:pt idx="137">
                  <c:v>44268</c:v>
                </c:pt>
                <c:pt idx="138">
                  <c:v>44268</c:v>
                </c:pt>
                <c:pt idx="139">
                  <c:v>44268</c:v>
                </c:pt>
                <c:pt idx="140">
                  <c:v>44268</c:v>
                </c:pt>
                <c:pt idx="141">
                  <c:v>44268</c:v>
                </c:pt>
                <c:pt idx="142">
                  <c:v>44268</c:v>
                </c:pt>
                <c:pt idx="143">
                  <c:v>44268</c:v>
                </c:pt>
                <c:pt idx="144">
                  <c:v>44268</c:v>
                </c:pt>
                <c:pt idx="145">
                  <c:v>44268</c:v>
                </c:pt>
                <c:pt idx="146">
                  <c:v>44268</c:v>
                </c:pt>
                <c:pt idx="147">
                  <c:v>44268</c:v>
                </c:pt>
                <c:pt idx="148">
                  <c:v>44268</c:v>
                </c:pt>
                <c:pt idx="149">
                  <c:v>44268</c:v>
                </c:pt>
                <c:pt idx="150">
                  <c:v>44268</c:v>
                </c:pt>
                <c:pt idx="151">
                  <c:v>44268</c:v>
                </c:pt>
                <c:pt idx="152">
                  <c:v>44268</c:v>
                </c:pt>
                <c:pt idx="153">
                  <c:v>44268</c:v>
                </c:pt>
                <c:pt idx="154">
                  <c:v>44268</c:v>
                </c:pt>
                <c:pt idx="155">
                  <c:v>44268</c:v>
                </c:pt>
                <c:pt idx="156">
                  <c:v>44268</c:v>
                </c:pt>
                <c:pt idx="157">
                  <c:v>44268</c:v>
                </c:pt>
                <c:pt idx="158">
                  <c:v>44268</c:v>
                </c:pt>
                <c:pt idx="159">
                  <c:v>44268</c:v>
                </c:pt>
                <c:pt idx="160">
                  <c:v>44268</c:v>
                </c:pt>
                <c:pt idx="161">
                  <c:v>44268</c:v>
                </c:pt>
                <c:pt idx="162">
                  <c:v>44268</c:v>
                </c:pt>
                <c:pt idx="163">
                  <c:v>44268</c:v>
                </c:pt>
                <c:pt idx="164">
                  <c:v>44268</c:v>
                </c:pt>
                <c:pt idx="165">
                  <c:v>44268</c:v>
                </c:pt>
                <c:pt idx="166">
                  <c:v>44268</c:v>
                </c:pt>
                <c:pt idx="167">
                  <c:v>44268</c:v>
                </c:pt>
                <c:pt idx="168">
                  <c:v>44268</c:v>
                </c:pt>
                <c:pt idx="169">
                  <c:v>44268</c:v>
                </c:pt>
                <c:pt idx="170">
                  <c:v>44268</c:v>
                </c:pt>
                <c:pt idx="171">
                  <c:v>44268</c:v>
                </c:pt>
                <c:pt idx="172">
                  <c:v>44268</c:v>
                </c:pt>
                <c:pt idx="173">
                  <c:v>44268</c:v>
                </c:pt>
                <c:pt idx="174">
                  <c:v>44268</c:v>
                </c:pt>
                <c:pt idx="175">
                  <c:v>44268</c:v>
                </c:pt>
                <c:pt idx="176">
                  <c:v>44268</c:v>
                </c:pt>
                <c:pt idx="177">
                  <c:v>44268</c:v>
                </c:pt>
                <c:pt idx="178">
                  <c:v>44268</c:v>
                </c:pt>
                <c:pt idx="179">
                  <c:v>44268</c:v>
                </c:pt>
                <c:pt idx="180">
                  <c:v>44268</c:v>
                </c:pt>
                <c:pt idx="181">
                  <c:v>44268</c:v>
                </c:pt>
                <c:pt idx="182">
                  <c:v>44268</c:v>
                </c:pt>
                <c:pt idx="183">
                  <c:v>44268</c:v>
                </c:pt>
                <c:pt idx="184">
                  <c:v>44268</c:v>
                </c:pt>
                <c:pt idx="185">
                  <c:v>44268</c:v>
                </c:pt>
                <c:pt idx="186">
                  <c:v>44268</c:v>
                </c:pt>
                <c:pt idx="187">
                  <c:v>44268</c:v>
                </c:pt>
                <c:pt idx="188">
                  <c:v>44268</c:v>
                </c:pt>
                <c:pt idx="189">
                  <c:v>44268</c:v>
                </c:pt>
                <c:pt idx="190">
                  <c:v>44268</c:v>
                </c:pt>
                <c:pt idx="191">
                  <c:v>44268</c:v>
                </c:pt>
                <c:pt idx="192">
                  <c:v>44268</c:v>
                </c:pt>
                <c:pt idx="193">
                  <c:v>44268</c:v>
                </c:pt>
                <c:pt idx="194">
                  <c:v>44268</c:v>
                </c:pt>
                <c:pt idx="195">
                  <c:v>44268</c:v>
                </c:pt>
                <c:pt idx="196">
                  <c:v>44268</c:v>
                </c:pt>
                <c:pt idx="197">
                  <c:v>44268</c:v>
                </c:pt>
                <c:pt idx="198">
                  <c:v>44268</c:v>
                </c:pt>
                <c:pt idx="199">
                  <c:v>44268</c:v>
                </c:pt>
                <c:pt idx="200">
                  <c:v>44268</c:v>
                </c:pt>
                <c:pt idx="201">
                  <c:v>44268</c:v>
                </c:pt>
                <c:pt idx="202">
                  <c:v>44268</c:v>
                </c:pt>
                <c:pt idx="203">
                  <c:v>44268</c:v>
                </c:pt>
                <c:pt idx="204">
                  <c:v>44268</c:v>
                </c:pt>
                <c:pt idx="205">
                  <c:v>44268</c:v>
                </c:pt>
                <c:pt idx="206">
                  <c:v>44268</c:v>
                </c:pt>
                <c:pt idx="207">
                  <c:v>44268</c:v>
                </c:pt>
                <c:pt idx="208">
                  <c:v>44268</c:v>
                </c:pt>
                <c:pt idx="209">
                  <c:v>44268</c:v>
                </c:pt>
                <c:pt idx="210">
                  <c:v>44268</c:v>
                </c:pt>
                <c:pt idx="211">
                  <c:v>44268</c:v>
                </c:pt>
                <c:pt idx="212">
                  <c:v>44268</c:v>
                </c:pt>
                <c:pt idx="213">
                  <c:v>44268</c:v>
                </c:pt>
                <c:pt idx="214">
                  <c:v>44268</c:v>
                </c:pt>
                <c:pt idx="215">
                  <c:v>44268</c:v>
                </c:pt>
                <c:pt idx="216">
                  <c:v>44268</c:v>
                </c:pt>
                <c:pt idx="217">
                  <c:v>44268</c:v>
                </c:pt>
                <c:pt idx="218">
                  <c:v>44268</c:v>
                </c:pt>
                <c:pt idx="219">
                  <c:v>44268</c:v>
                </c:pt>
                <c:pt idx="220">
                  <c:v>44268</c:v>
                </c:pt>
                <c:pt idx="221">
                  <c:v>44268</c:v>
                </c:pt>
                <c:pt idx="222">
                  <c:v>44268</c:v>
                </c:pt>
                <c:pt idx="223">
                  <c:v>44268</c:v>
                </c:pt>
                <c:pt idx="224">
                  <c:v>44268</c:v>
                </c:pt>
                <c:pt idx="225">
                  <c:v>44268</c:v>
                </c:pt>
                <c:pt idx="226">
                  <c:v>44268</c:v>
                </c:pt>
                <c:pt idx="227">
                  <c:v>44268</c:v>
                </c:pt>
                <c:pt idx="228">
                  <c:v>44268</c:v>
                </c:pt>
                <c:pt idx="229">
                  <c:v>44268</c:v>
                </c:pt>
                <c:pt idx="230">
                  <c:v>44268</c:v>
                </c:pt>
                <c:pt idx="231">
                  <c:v>44268</c:v>
                </c:pt>
                <c:pt idx="232">
                  <c:v>44268</c:v>
                </c:pt>
                <c:pt idx="233">
                  <c:v>44268</c:v>
                </c:pt>
                <c:pt idx="234">
                  <c:v>44268</c:v>
                </c:pt>
                <c:pt idx="235">
                  <c:v>44268</c:v>
                </c:pt>
                <c:pt idx="236">
                  <c:v>44268</c:v>
                </c:pt>
                <c:pt idx="237">
                  <c:v>44268</c:v>
                </c:pt>
                <c:pt idx="238">
                  <c:v>44268</c:v>
                </c:pt>
                <c:pt idx="239">
                  <c:v>44268</c:v>
                </c:pt>
                <c:pt idx="240">
                  <c:v>44268</c:v>
                </c:pt>
                <c:pt idx="241">
                  <c:v>44268</c:v>
                </c:pt>
                <c:pt idx="242">
                  <c:v>44268</c:v>
                </c:pt>
                <c:pt idx="243">
                  <c:v>44268</c:v>
                </c:pt>
                <c:pt idx="244">
                  <c:v>44268</c:v>
                </c:pt>
                <c:pt idx="245">
                  <c:v>44268</c:v>
                </c:pt>
                <c:pt idx="246">
                  <c:v>44268</c:v>
                </c:pt>
                <c:pt idx="247">
                  <c:v>44268</c:v>
                </c:pt>
                <c:pt idx="248">
                  <c:v>44268</c:v>
                </c:pt>
                <c:pt idx="249">
                  <c:v>44268</c:v>
                </c:pt>
                <c:pt idx="250">
                  <c:v>44268</c:v>
                </c:pt>
                <c:pt idx="251">
                  <c:v>44268</c:v>
                </c:pt>
                <c:pt idx="252">
                  <c:v>44268</c:v>
                </c:pt>
                <c:pt idx="253">
                  <c:v>44268</c:v>
                </c:pt>
                <c:pt idx="254">
                  <c:v>44268</c:v>
                </c:pt>
                <c:pt idx="255">
                  <c:v>44268</c:v>
                </c:pt>
                <c:pt idx="256">
                  <c:v>44268</c:v>
                </c:pt>
                <c:pt idx="257">
                  <c:v>44268</c:v>
                </c:pt>
                <c:pt idx="258">
                  <c:v>44268</c:v>
                </c:pt>
                <c:pt idx="259">
                  <c:v>44268</c:v>
                </c:pt>
                <c:pt idx="260">
                  <c:v>44268</c:v>
                </c:pt>
                <c:pt idx="261">
                  <c:v>44268</c:v>
                </c:pt>
                <c:pt idx="262">
                  <c:v>44268</c:v>
                </c:pt>
                <c:pt idx="263">
                  <c:v>44268</c:v>
                </c:pt>
                <c:pt idx="264">
                  <c:v>44268</c:v>
                </c:pt>
                <c:pt idx="265">
                  <c:v>44268</c:v>
                </c:pt>
                <c:pt idx="266">
                  <c:v>44268</c:v>
                </c:pt>
                <c:pt idx="267">
                  <c:v>44268</c:v>
                </c:pt>
                <c:pt idx="268">
                  <c:v>44268</c:v>
                </c:pt>
                <c:pt idx="269">
                  <c:v>44268</c:v>
                </c:pt>
                <c:pt idx="270">
                  <c:v>44268</c:v>
                </c:pt>
                <c:pt idx="271">
                  <c:v>44268</c:v>
                </c:pt>
                <c:pt idx="272">
                  <c:v>44268</c:v>
                </c:pt>
                <c:pt idx="273">
                  <c:v>44268</c:v>
                </c:pt>
                <c:pt idx="274">
                  <c:v>44268</c:v>
                </c:pt>
                <c:pt idx="275">
                  <c:v>44268</c:v>
                </c:pt>
                <c:pt idx="276">
                  <c:v>44268</c:v>
                </c:pt>
                <c:pt idx="277">
                  <c:v>44268</c:v>
                </c:pt>
                <c:pt idx="278">
                  <c:v>44268</c:v>
                </c:pt>
                <c:pt idx="279">
                  <c:v>44268</c:v>
                </c:pt>
                <c:pt idx="280">
                  <c:v>44268</c:v>
                </c:pt>
                <c:pt idx="281">
                  <c:v>44268</c:v>
                </c:pt>
                <c:pt idx="282">
                  <c:v>44268</c:v>
                </c:pt>
                <c:pt idx="283">
                  <c:v>44268</c:v>
                </c:pt>
                <c:pt idx="284">
                  <c:v>44268</c:v>
                </c:pt>
                <c:pt idx="285">
                  <c:v>44268</c:v>
                </c:pt>
                <c:pt idx="286">
                  <c:v>44268</c:v>
                </c:pt>
                <c:pt idx="287">
                  <c:v>44268</c:v>
                </c:pt>
                <c:pt idx="288">
                  <c:v>44268</c:v>
                </c:pt>
                <c:pt idx="289">
                  <c:v>44268</c:v>
                </c:pt>
                <c:pt idx="290">
                  <c:v>44268</c:v>
                </c:pt>
                <c:pt idx="291">
                  <c:v>44268</c:v>
                </c:pt>
                <c:pt idx="292">
                  <c:v>44268</c:v>
                </c:pt>
                <c:pt idx="293">
                  <c:v>44268</c:v>
                </c:pt>
                <c:pt idx="294">
                  <c:v>44268</c:v>
                </c:pt>
                <c:pt idx="295">
                  <c:v>44268</c:v>
                </c:pt>
                <c:pt idx="296">
                  <c:v>44268</c:v>
                </c:pt>
                <c:pt idx="297">
                  <c:v>44268</c:v>
                </c:pt>
                <c:pt idx="298">
                  <c:v>44268</c:v>
                </c:pt>
                <c:pt idx="299">
                  <c:v>44268</c:v>
                </c:pt>
                <c:pt idx="300">
                  <c:v>44268</c:v>
                </c:pt>
                <c:pt idx="301">
                  <c:v>44268</c:v>
                </c:pt>
                <c:pt idx="302">
                  <c:v>44268</c:v>
                </c:pt>
                <c:pt idx="303">
                  <c:v>44268</c:v>
                </c:pt>
                <c:pt idx="304">
                  <c:v>44268</c:v>
                </c:pt>
                <c:pt idx="305">
                  <c:v>44268</c:v>
                </c:pt>
                <c:pt idx="306">
                  <c:v>44268</c:v>
                </c:pt>
                <c:pt idx="307">
                  <c:v>44268</c:v>
                </c:pt>
                <c:pt idx="308">
                  <c:v>44268</c:v>
                </c:pt>
                <c:pt idx="309">
                  <c:v>44268</c:v>
                </c:pt>
                <c:pt idx="310">
                  <c:v>44268</c:v>
                </c:pt>
                <c:pt idx="311">
                  <c:v>44268</c:v>
                </c:pt>
                <c:pt idx="312">
                  <c:v>44268</c:v>
                </c:pt>
                <c:pt idx="313">
                  <c:v>44268</c:v>
                </c:pt>
                <c:pt idx="314">
                  <c:v>44268</c:v>
                </c:pt>
                <c:pt idx="315">
                  <c:v>44268</c:v>
                </c:pt>
                <c:pt idx="316">
                  <c:v>44268</c:v>
                </c:pt>
                <c:pt idx="317">
                  <c:v>44268</c:v>
                </c:pt>
                <c:pt idx="318">
                  <c:v>44268</c:v>
                </c:pt>
                <c:pt idx="319">
                  <c:v>44268</c:v>
                </c:pt>
                <c:pt idx="320">
                  <c:v>44268</c:v>
                </c:pt>
                <c:pt idx="321">
                  <c:v>44268</c:v>
                </c:pt>
                <c:pt idx="322">
                  <c:v>44268</c:v>
                </c:pt>
                <c:pt idx="323">
                  <c:v>44268</c:v>
                </c:pt>
                <c:pt idx="324">
                  <c:v>44268</c:v>
                </c:pt>
                <c:pt idx="325">
                  <c:v>44268</c:v>
                </c:pt>
                <c:pt idx="326">
                  <c:v>44268</c:v>
                </c:pt>
                <c:pt idx="327">
                  <c:v>44268</c:v>
                </c:pt>
                <c:pt idx="328">
                  <c:v>44268</c:v>
                </c:pt>
                <c:pt idx="329">
                  <c:v>44268</c:v>
                </c:pt>
                <c:pt idx="330">
                  <c:v>44268</c:v>
                </c:pt>
                <c:pt idx="331">
                  <c:v>44268</c:v>
                </c:pt>
                <c:pt idx="332">
                  <c:v>44268</c:v>
                </c:pt>
                <c:pt idx="333">
                  <c:v>44268</c:v>
                </c:pt>
                <c:pt idx="334">
                  <c:v>44268</c:v>
                </c:pt>
                <c:pt idx="335">
                  <c:v>44268</c:v>
                </c:pt>
                <c:pt idx="336">
                  <c:v>44268</c:v>
                </c:pt>
                <c:pt idx="337">
                  <c:v>44268</c:v>
                </c:pt>
                <c:pt idx="338">
                  <c:v>44268</c:v>
                </c:pt>
                <c:pt idx="339">
                  <c:v>44268</c:v>
                </c:pt>
                <c:pt idx="340">
                  <c:v>44268</c:v>
                </c:pt>
                <c:pt idx="341">
                  <c:v>44268</c:v>
                </c:pt>
                <c:pt idx="342">
                  <c:v>44268</c:v>
                </c:pt>
                <c:pt idx="343">
                  <c:v>44268</c:v>
                </c:pt>
                <c:pt idx="344">
                  <c:v>44268</c:v>
                </c:pt>
                <c:pt idx="345">
                  <c:v>44268</c:v>
                </c:pt>
                <c:pt idx="346">
                  <c:v>44268</c:v>
                </c:pt>
                <c:pt idx="347">
                  <c:v>44268</c:v>
                </c:pt>
                <c:pt idx="348">
                  <c:v>44268</c:v>
                </c:pt>
                <c:pt idx="349">
                  <c:v>44268</c:v>
                </c:pt>
                <c:pt idx="350">
                  <c:v>44268</c:v>
                </c:pt>
                <c:pt idx="351">
                  <c:v>44268</c:v>
                </c:pt>
                <c:pt idx="352">
                  <c:v>44268</c:v>
                </c:pt>
                <c:pt idx="353">
                  <c:v>44268</c:v>
                </c:pt>
                <c:pt idx="354">
                  <c:v>44268</c:v>
                </c:pt>
                <c:pt idx="355">
                  <c:v>44268</c:v>
                </c:pt>
                <c:pt idx="356">
                  <c:v>44268</c:v>
                </c:pt>
                <c:pt idx="357">
                  <c:v>44268</c:v>
                </c:pt>
                <c:pt idx="358">
                  <c:v>44268</c:v>
                </c:pt>
                <c:pt idx="359">
                  <c:v>44268</c:v>
                </c:pt>
                <c:pt idx="360">
                  <c:v>44268</c:v>
                </c:pt>
                <c:pt idx="361">
                  <c:v>44268</c:v>
                </c:pt>
                <c:pt idx="362">
                  <c:v>44268</c:v>
                </c:pt>
                <c:pt idx="363">
                  <c:v>44268</c:v>
                </c:pt>
                <c:pt idx="364">
                  <c:v>44268</c:v>
                </c:pt>
                <c:pt idx="365">
                  <c:v>44268</c:v>
                </c:pt>
                <c:pt idx="366">
                  <c:v>44268</c:v>
                </c:pt>
                <c:pt idx="367">
                  <c:v>44268</c:v>
                </c:pt>
                <c:pt idx="368">
                  <c:v>44268</c:v>
                </c:pt>
                <c:pt idx="369">
                  <c:v>44268</c:v>
                </c:pt>
                <c:pt idx="370">
                  <c:v>44268</c:v>
                </c:pt>
                <c:pt idx="371">
                  <c:v>44268</c:v>
                </c:pt>
                <c:pt idx="372">
                  <c:v>44268</c:v>
                </c:pt>
                <c:pt idx="373">
                  <c:v>44268</c:v>
                </c:pt>
                <c:pt idx="374">
                  <c:v>44268</c:v>
                </c:pt>
                <c:pt idx="375">
                  <c:v>44268</c:v>
                </c:pt>
                <c:pt idx="376">
                  <c:v>44268</c:v>
                </c:pt>
                <c:pt idx="377">
                  <c:v>44268</c:v>
                </c:pt>
                <c:pt idx="378">
                  <c:v>44268</c:v>
                </c:pt>
                <c:pt idx="379">
                  <c:v>44268</c:v>
                </c:pt>
                <c:pt idx="380">
                  <c:v>44268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44268</c:v>
                </c:pt>
                <c:pt idx="392">
                  <c:v>44268</c:v>
                </c:pt>
                <c:pt idx="393">
                  <c:v>44268</c:v>
                </c:pt>
                <c:pt idx="394">
                  <c:v>44268</c:v>
                </c:pt>
                <c:pt idx="395">
                  <c:v>44268</c:v>
                </c:pt>
                <c:pt idx="396">
                  <c:v>44268</c:v>
                </c:pt>
                <c:pt idx="397">
                  <c:v>44268</c:v>
                </c:pt>
                <c:pt idx="398">
                  <c:v>44268</c:v>
                </c:pt>
                <c:pt idx="399">
                  <c:v>44268</c:v>
                </c:pt>
                <c:pt idx="400">
                  <c:v>44268</c:v>
                </c:pt>
                <c:pt idx="401">
                  <c:v>44268</c:v>
                </c:pt>
                <c:pt idx="402">
                  <c:v>44268</c:v>
                </c:pt>
                <c:pt idx="403">
                  <c:v>44268</c:v>
                </c:pt>
                <c:pt idx="404">
                  <c:v>44268</c:v>
                </c:pt>
                <c:pt idx="405">
                  <c:v>44268</c:v>
                </c:pt>
                <c:pt idx="406">
                  <c:v>44268</c:v>
                </c:pt>
                <c:pt idx="407">
                  <c:v>44268</c:v>
                </c:pt>
                <c:pt idx="408">
                  <c:v>44268</c:v>
                </c:pt>
                <c:pt idx="409">
                  <c:v>44268</c:v>
                </c:pt>
                <c:pt idx="410">
                  <c:v>44268</c:v>
                </c:pt>
                <c:pt idx="411">
                  <c:v>44268</c:v>
                </c:pt>
                <c:pt idx="412">
                  <c:v>44268</c:v>
                </c:pt>
                <c:pt idx="413">
                  <c:v>44268</c:v>
                </c:pt>
                <c:pt idx="414">
                  <c:v>44268</c:v>
                </c:pt>
                <c:pt idx="415">
                  <c:v>44268</c:v>
                </c:pt>
                <c:pt idx="416">
                  <c:v>44268</c:v>
                </c:pt>
                <c:pt idx="417">
                  <c:v>44268</c:v>
                </c:pt>
                <c:pt idx="418">
                  <c:v>44268</c:v>
                </c:pt>
                <c:pt idx="419">
                  <c:v>44268</c:v>
                </c:pt>
                <c:pt idx="420">
                  <c:v>44268</c:v>
                </c:pt>
                <c:pt idx="421">
                  <c:v>44268</c:v>
                </c:pt>
                <c:pt idx="422">
                  <c:v>44268</c:v>
                </c:pt>
                <c:pt idx="423">
                  <c:v>44268</c:v>
                </c:pt>
                <c:pt idx="424">
                  <c:v>44268</c:v>
                </c:pt>
                <c:pt idx="425">
                  <c:v>44268</c:v>
                </c:pt>
                <c:pt idx="426">
                  <c:v>44268</c:v>
                </c:pt>
                <c:pt idx="427">
                  <c:v>44268</c:v>
                </c:pt>
                <c:pt idx="428">
                  <c:v>44268</c:v>
                </c:pt>
                <c:pt idx="429">
                  <c:v>44268</c:v>
                </c:pt>
                <c:pt idx="430">
                  <c:v>44268</c:v>
                </c:pt>
                <c:pt idx="431">
                  <c:v>44268</c:v>
                </c:pt>
                <c:pt idx="432">
                  <c:v>44268</c:v>
                </c:pt>
                <c:pt idx="433">
                  <c:v>44268</c:v>
                </c:pt>
                <c:pt idx="434">
                  <c:v>44268</c:v>
                </c:pt>
                <c:pt idx="435">
                  <c:v>44268</c:v>
                </c:pt>
                <c:pt idx="436">
                  <c:v>44268</c:v>
                </c:pt>
                <c:pt idx="437">
                  <c:v>44268</c:v>
                </c:pt>
                <c:pt idx="438">
                  <c:v>44268</c:v>
                </c:pt>
                <c:pt idx="439">
                  <c:v>44268</c:v>
                </c:pt>
                <c:pt idx="440">
                  <c:v>44268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44268</c:v>
                </c:pt>
                <c:pt idx="1">
                  <c:v>44268</c:v>
                </c:pt>
                <c:pt idx="2">
                  <c:v>44268</c:v>
                </c:pt>
                <c:pt idx="3">
                  <c:v>44268</c:v>
                </c:pt>
                <c:pt idx="4">
                  <c:v>44268</c:v>
                </c:pt>
                <c:pt idx="5">
                  <c:v>44268</c:v>
                </c:pt>
                <c:pt idx="6">
                  <c:v>44268</c:v>
                </c:pt>
                <c:pt idx="7">
                  <c:v>44268</c:v>
                </c:pt>
                <c:pt idx="8">
                  <c:v>44268</c:v>
                </c:pt>
                <c:pt idx="9">
                  <c:v>44268</c:v>
                </c:pt>
                <c:pt idx="10">
                  <c:v>44268</c:v>
                </c:pt>
                <c:pt idx="11">
                  <c:v>44268</c:v>
                </c:pt>
                <c:pt idx="12">
                  <c:v>44268</c:v>
                </c:pt>
                <c:pt idx="13">
                  <c:v>44268</c:v>
                </c:pt>
                <c:pt idx="14">
                  <c:v>44268</c:v>
                </c:pt>
                <c:pt idx="15">
                  <c:v>44268</c:v>
                </c:pt>
                <c:pt idx="16">
                  <c:v>44268</c:v>
                </c:pt>
                <c:pt idx="17">
                  <c:v>44268</c:v>
                </c:pt>
                <c:pt idx="18">
                  <c:v>44268</c:v>
                </c:pt>
                <c:pt idx="19">
                  <c:v>44268</c:v>
                </c:pt>
                <c:pt idx="20">
                  <c:v>44268</c:v>
                </c:pt>
                <c:pt idx="21">
                  <c:v>44268</c:v>
                </c:pt>
                <c:pt idx="22">
                  <c:v>44268</c:v>
                </c:pt>
                <c:pt idx="23">
                  <c:v>44268</c:v>
                </c:pt>
                <c:pt idx="24">
                  <c:v>44268</c:v>
                </c:pt>
                <c:pt idx="25">
                  <c:v>44268</c:v>
                </c:pt>
                <c:pt idx="26">
                  <c:v>44268</c:v>
                </c:pt>
                <c:pt idx="27">
                  <c:v>44268</c:v>
                </c:pt>
                <c:pt idx="28">
                  <c:v>44268</c:v>
                </c:pt>
                <c:pt idx="29">
                  <c:v>44268</c:v>
                </c:pt>
                <c:pt idx="30">
                  <c:v>44268</c:v>
                </c:pt>
                <c:pt idx="31">
                  <c:v>44268</c:v>
                </c:pt>
                <c:pt idx="32">
                  <c:v>44268</c:v>
                </c:pt>
                <c:pt idx="33">
                  <c:v>44268</c:v>
                </c:pt>
                <c:pt idx="34">
                  <c:v>44268</c:v>
                </c:pt>
                <c:pt idx="35">
                  <c:v>44268</c:v>
                </c:pt>
                <c:pt idx="36">
                  <c:v>44268</c:v>
                </c:pt>
                <c:pt idx="37">
                  <c:v>44268</c:v>
                </c:pt>
                <c:pt idx="38">
                  <c:v>44268</c:v>
                </c:pt>
                <c:pt idx="39">
                  <c:v>44268</c:v>
                </c:pt>
                <c:pt idx="40">
                  <c:v>44268</c:v>
                </c:pt>
                <c:pt idx="41">
                  <c:v>44268</c:v>
                </c:pt>
                <c:pt idx="42">
                  <c:v>44268</c:v>
                </c:pt>
                <c:pt idx="43">
                  <c:v>44268</c:v>
                </c:pt>
                <c:pt idx="44">
                  <c:v>44268</c:v>
                </c:pt>
                <c:pt idx="45">
                  <c:v>44268</c:v>
                </c:pt>
                <c:pt idx="46">
                  <c:v>44268</c:v>
                </c:pt>
                <c:pt idx="47">
                  <c:v>44268</c:v>
                </c:pt>
                <c:pt idx="48">
                  <c:v>44268</c:v>
                </c:pt>
                <c:pt idx="49">
                  <c:v>44268</c:v>
                </c:pt>
                <c:pt idx="50">
                  <c:v>44268</c:v>
                </c:pt>
                <c:pt idx="51">
                  <c:v>44268</c:v>
                </c:pt>
                <c:pt idx="52">
                  <c:v>44268</c:v>
                </c:pt>
                <c:pt idx="53">
                  <c:v>44268</c:v>
                </c:pt>
                <c:pt idx="54">
                  <c:v>44268</c:v>
                </c:pt>
                <c:pt idx="55">
                  <c:v>44268</c:v>
                </c:pt>
                <c:pt idx="56">
                  <c:v>44268</c:v>
                </c:pt>
                <c:pt idx="57">
                  <c:v>44268</c:v>
                </c:pt>
                <c:pt idx="58">
                  <c:v>44268</c:v>
                </c:pt>
                <c:pt idx="59">
                  <c:v>44268</c:v>
                </c:pt>
                <c:pt idx="60">
                  <c:v>44268</c:v>
                </c:pt>
                <c:pt idx="61">
                  <c:v>44268</c:v>
                </c:pt>
                <c:pt idx="62">
                  <c:v>44268</c:v>
                </c:pt>
                <c:pt idx="63">
                  <c:v>44268</c:v>
                </c:pt>
                <c:pt idx="64">
                  <c:v>44268</c:v>
                </c:pt>
                <c:pt idx="65">
                  <c:v>44268</c:v>
                </c:pt>
                <c:pt idx="66">
                  <c:v>44268</c:v>
                </c:pt>
                <c:pt idx="67">
                  <c:v>44268</c:v>
                </c:pt>
                <c:pt idx="68">
                  <c:v>44268</c:v>
                </c:pt>
                <c:pt idx="69">
                  <c:v>44268</c:v>
                </c:pt>
                <c:pt idx="70">
                  <c:v>44268</c:v>
                </c:pt>
                <c:pt idx="71">
                  <c:v>44268</c:v>
                </c:pt>
                <c:pt idx="72">
                  <c:v>44268</c:v>
                </c:pt>
                <c:pt idx="73">
                  <c:v>44268</c:v>
                </c:pt>
                <c:pt idx="74">
                  <c:v>44268</c:v>
                </c:pt>
                <c:pt idx="75">
                  <c:v>44268</c:v>
                </c:pt>
                <c:pt idx="76">
                  <c:v>44268</c:v>
                </c:pt>
                <c:pt idx="77">
                  <c:v>44268</c:v>
                </c:pt>
                <c:pt idx="78">
                  <c:v>44268</c:v>
                </c:pt>
                <c:pt idx="79">
                  <c:v>44268</c:v>
                </c:pt>
                <c:pt idx="80">
                  <c:v>44268</c:v>
                </c:pt>
                <c:pt idx="81">
                  <c:v>44268</c:v>
                </c:pt>
                <c:pt idx="82">
                  <c:v>44268</c:v>
                </c:pt>
                <c:pt idx="83">
                  <c:v>44268</c:v>
                </c:pt>
                <c:pt idx="84">
                  <c:v>44268</c:v>
                </c:pt>
                <c:pt idx="85">
                  <c:v>44268</c:v>
                </c:pt>
                <c:pt idx="86">
                  <c:v>44268</c:v>
                </c:pt>
                <c:pt idx="87">
                  <c:v>44268</c:v>
                </c:pt>
                <c:pt idx="88">
                  <c:v>44268</c:v>
                </c:pt>
                <c:pt idx="89">
                  <c:v>44268</c:v>
                </c:pt>
                <c:pt idx="90">
                  <c:v>44268</c:v>
                </c:pt>
                <c:pt idx="91">
                  <c:v>44268</c:v>
                </c:pt>
                <c:pt idx="92">
                  <c:v>44268</c:v>
                </c:pt>
                <c:pt idx="93">
                  <c:v>44268</c:v>
                </c:pt>
                <c:pt idx="94">
                  <c:v>44268</c:v>
                </c:pt>
                <c:pt idx="95">
                  <c:v>44268</c:v>
                </c:pt>
                <c:pt idx="96">
                  <c:v>44268</c:v>
                </c:pt>
                <c:pt idx="97">
                  <c:v>44268</c:v>
                </c:pt>
                <c:pt idx="98">
                  <c:v>44268</c:v>
                </c:pt>
                <c:pt idx="99">
                  <c:v>44268</c:v>
                </c:pt>
                <c:pt idx="100">
                  <c:v>44268</c:v>
                </c:pt>
                <c:pt idx="101">
                  <c:v>44268</c:v>
                </c:pt>
                <c:pt idx="102">
                  <c:v>44268</c:v>
                </c:pt>
                <c:pt idx="103">
                  <c:v>44268</c:v>
                </c:pt>
                <c:pt idx="104">
                  <c:v>44268</c:v>
                </c:pt>
                <c:pt idx="105">
                  <c:v>44268</c:v>
                </c:pt>
                <c:pt idx="106">
                  <c:v>44268</c:v>
                </c:pt>
                <c:pt idx="107">
                  <c:v>44268</c:v>
                </c:pt>
                <c:pt idx="108">
                  <c:v>44268</c:v>
                </c:pt>
                <c:pt idx="109">
                  <c:v>44268</c:v>
                </c:pt>
                <c:pt idx="110">
                  <c:v>44268</c:v>
                </c:pt>
                <c:pt idx="111">
                  <c:v>44268</c:v>
                </c:pt>
                <c:pt idx="112">
                  <c:v>44268</c:v>
                </c:pt>
                <c:pt idx="113">
                  <c:v>44268</c:v>
                </c:pt>
                <c:pt idx="114">
                  <c:v>44268</c:v>
                </c:pt>
                <c:pt idx="115">
                  <c:v>44268</c:v>
                </c:pt>
                <c:pt idx="116">
                  <c:v>44268</c:v>
                </c:pt>
                <c:pt idx="117">
                  <c:v>44268</c:v>
                </c:pt>
                <c:pt idx="118">
                  <c:v>44268</c:v>
                </c:pt>
                <c:pt idx="119">
                  <c:v>44268</c:v>
                </c:pt>
                <c:pt idx="120">
                  <c:v>44268</c:v>
                </c:pt>
                <c:pt idx="121">
                  <c:v>44268</c:v>
                </c:pt>
                <c:pt idx="122">
                  <c:v>44268</c:v>
                </c:pt>
                <c:pt idx="123">
                  <c:v>44268</c:v>
                </c:pt>
                <c:pt idx="124">
                  <c:v>44268</c:v>
                </c:pt>
                <c:pt idx="125">
                  <c:v>44268</c:v>
                </c:pt>
                <c:pt idx="126">
                  <c:v>44268</c:v>
                </c:pt>
                <c:pt idx="127">
                  <c:v>44268</c:v>
                </c:pt>
                <c:pt idx="128">
                  <c:v>44268</c:v>
                </c:pt>
                <c:pt idx="129">
                  <c:v>44268</c:v>
                </c:pt>
                <c:pt idx="130">
                  <c:v>44268</c:v>
                </c:pt>
                <c:pt idx="131">
                  <c:v>44268</c:v>
                </c:pt>
                <c:pt idx="132">
                  <c:v>44268</c:v>
                </c:pt>
                <c:pt idx="133">
                  <c:v>44268</c:v>
                </c:pt>
                <c:pt idx="134">
                  <c:v>44268</c:v>
                </c:pt>
                <c:pt idx="135">
                  <c:v>44268</c:v>
                </c:pt>
                <c:pt idx="136">
                  <c:v>44268</c:v>
                </c:pt>
                <c:pt idx="137">
                  <c:v>44268</c:v>
                </c:pt>
                <c:pt idx="138">
                  <c:v>44268</c:v>
                </c:pt>
                <c:pt idx="139">
                  <c:v>44268</c:v>
                </c:pt>
                <c:pt idx="140">
                  <c:v>44268</c:v>
                </c:pt>
                <c:pt idx="141">
                  <c:v>44268</c:v>
                </c:pt>
                <c:pt idx="142">
                  <c:v>44268</c:v>
                </c:pt>
                <c:pt idx="143">
                  <c:v>44268</c:v>
                </c:pt>
                <c:pt idx="144">
                  <c:v>44268</c:v>
                </c:pt>
                <c:pt idx="145">
                  <c:v>44268</c:v>
                </c:pt>
                <c:pt idx="146">
                  <c:v>44268</c:v>
                </c:pt>
                <c:pt idx="147">
                  <c:v>44268</c:v>
                </c:pt>
                <c:pt idx="148">
                  <c:v>44268</c:v>
                </c:pt>
                <c:pt idx="149">
                  <c:v>44268</c:v>
                </c:pt>
                <c:pt idx="150">
                  <c:v>44268</c:v>
                </c:pt>
                <c:pt idx="151">
                  <c:v>44268</c:v>
                </c:pt>
                <c:pt idx="152">
                  <c:v>44268</c:v>
                </c:pt>
                <c:pt idx="153">
                  <c:v>44268</c:v>
                </c:pt>
                <c:pt idx="154">
                  <c:v>44268</c:v>
                </c:pt>
                <c:pt idx="155">
                  <c:v>44268</c:v>
                </c:pt>
                <c:pt idx="156">
                  <c:v>44268</c:v>
                </c:pt>
                <c:pt idx="157">
                  <c:v>44268</c:v>
                </c:pt>
                <c:pt idx="158">
                  <c:v>44268</c:v>
                </c:pt>
                <c:pt idx="159">
                  <c:v>44268</c:v>
                </c:pt>
                <c:pt idx="160">
                  <c:v>44268</c:v>
                </c:pt>
                <c:pt idx="161">
                  <c:v>44268</c:v>
                </c:pt>
                <c:pt idx="162">
                  <c:v>44268</c:v>
                </c:pt>
                <c:pt idx="163">
                  <c:v>44268</c:v>
                </c:pt>
                <c:pt idx="164">
                  <c:v>44268</c:v>
                </c:pt>
                <c:pt idx="165">
                  <c:v>44268</c:v>
                </c:pt>
                <c:pt idx="166">
                  <c:v>44268</c:v>
                </c:pt>
                <c:pt idx="167">
                  <c:v>44268</c:v>
                </c:pt>
                <c:pt idx="168">
                  <c:v>44268</c:v>
                </c:pt>
                <c:pt idx="169">
                  <c:v>44268</c:v>
                </c:pt>
                <c:pt idx="170">
                  <c:v>44268</c:v>
                </c:pt>
                <c:pt idx="171">
                  <c:v>44268</c:v>
                </c:pt>
                <c:pt idx="172">
                  <c:v>44268</c:v>
                </c:pt>
                <c:pt idx="173">
                  <c:v>44268</c:v>
                </c:pt>
                <c:pt idx="174">
                  <c:v>44268</c:v>
                </c:pt>
                <c:pt idx="175">
                  <c:v>44268</c:v>
                </c:pt>
                <c:pt idx="176">
                  <c:v>44268</c:v>
                </c:pt>
                <c:pt idx="177">
                  <c:v>44268</c:v>
                </c:pt>
                <c:pt idx="178">
                  <c:v>44268</c:v>
                </c:pt>
                <c:pt idx="179">
                  <c:v>44268</c:v>
                </c:pt>
                <c:pt idx="180">
                  <c:v>44268</c:v>
                </c:pt>
                <c:pt idx="181">
                  <c:v>44268</c:v>
                </c:pt>
                <c:pt idx="182">
                  <c:v>44268</c:v>
                </c:pt>
                <c:pt idx="183">
                  <c:v>44268</c:v>
                </c:pt>
                <c:pt idx="184">
                  <c:v>44268</c:v>
                </c:pt>
                <c:pt idx="185">
                  <c:v>44268</c:v>
                </c:pt>
                <c:pt idx="186">
                  <c:v>44268</c:v>
                </c:pt>
                <c:pt idx="187">
                  <c:v>44268</c:v>
                </c:pt>
                <c:pt idx="188">
                  <c:v>44268</c:v>
                </c:pt>
                <c:pt idx="189">
                  <c:v>44268</c:v>
                </c:pt>
                <c:pt idx="190">
                  <c:v>44268</c:v>
                </c:pt>
                <c:pt idx="191">
                  <c:v>44268</c:v>
                </c:pt>
                <c:pt idx="192">
                  <c:v>44268</c:v>
                </c:pt>
                <c:pt idx="193">
                  <c:v>44268</c:v>
                </c:pt>
                <c:pt idx="194">
                  <c:v>44268</c:v>
                </c:pt>
                <c:pt idx="195">
                  <c:v>44268</c:v>
                </c:pt>
                <c:pt idx="196">
                  <c:v>44268</c:v>
                </c:pt>
                <c:pt idx="197">
                  <c:v>44268</c:v>
                </c:pt>
                <c:pt idx="198">
                  <c:v>44268</c:v>
                </c:pt>
                <c:pt idx="199">
                  <c:v>44268</c:v>
                </c:pt>
                <c:pt idx="200">
                  <c:v>44268</c:v>
                </c:pt>
                <c:pt idx="201">
                  <c:v>44268</c:v>
                </c:pt>
                <c:pt idx="202">
                  <c:v>44268</c:v>
                </c:pt>
                <c:pt idx="203">
                  <c:v>44268</c:v>
                </c:pt>
                <c:pt idx="204">
                  <c:v>44268</c:v>
                </c:pt>
                <c:pt idx="205">
                  <c:v>44268</c:v>
                </c:pt>
                <c:pt idx="206">
                  <c:v>44268</c:v>
                </c:pt>
                <c:pt idx="207">
                  <c:v>44268</c:v>
                </c:pt>
                <c:pt idx="208">
                  <c:v>44268</c:v>
                </c:pt>
                <c:pt idx="209">
                  <c:v>44268</c:v>
                </c:pt>
                <c:pt idx="210">
                  <c:v>44268</c:v>
                </c:pt>
                <c:pt idx="211">
                  <c:v>44268</c:v>
                </c:pt>
                <c:pt idx="212">
                  <c:v>44268</c:v>
                </c:pt>
                <c:pt idx="213">
                  <c:v>44268</c:v>
                </c:pt>
                <c:pt idx="214">
                  <c:v>44268</c:v>
                </c:pt>
                <c:pt idx="215">
                  <c:v>44268</c:v>
                </c:pt>
                <c:pt idx="216">
                  <c:v>44268</c:v>
                </c:pt>
                <c:pt idx="217">
                  <c:v>44268</c:v>
                </c:pt>
                <c:pt idx="218">
                  <c:v>44268</c:v>
                </c:pt>
                <c:pt idx="219">
                  <c:v>44268</c:v>
                </c:pt>
                <c:pt idx="220">
                  <c:v>44268</c:v>
                </c:pt>
                <c:pt idx="221">
                  <c:v>44268</c:v>
                </c:pt>
                <c:pt idx="222">
                  <c:v>44268</c:v>
                </c:pt>
                <c:pt idx="223">
                  <c:v>44268</c:v>
                </c:pt>
                <c:pt idx="224">
                  <c:v>44268</c:v>
                </c:pt>
                <c:pt idx="225">
                  <c:v>44268</c:v>
                </c:pt>
                <c:pt idx="226">
                  <c:v>44268</c:v>
                </c:pt>
                <c:pt idx="227">
                  <c:v>44268</c:v>
                </c:pt>
                <c:pt idx="228">
                  <c:v>44268</c:v>
                </c:pt>
                <c:pt idx="229">
                  <c:v>44268</c:v>
                </c:pt>
                <c:pt idx="230">
                  <c:v>44268</c:v>
                </c:pt>
                <c:pt idx="231">
                  <c:v>44268</c:v>
                </c:pt>
                <c:pt idx="232">
                  <c:v>44268</c:v>
                </c:pt>
                <c:pt idx="233">
                  <c:v>44268</c:v>
                </c:pt>
                <c:pt idx="234">
                  <c:v>44268</c:v>
                </c:pt>
                <c:pt idx="235">
                  <c:v>44268</c:v>
                </c:pt>
                <c:pt idx="236">
                  <c:v>44268</c:v>
                </c:pt>
                <c:pt idx="237">
                  <c:v>44268</c:v>
                </c:pt>
                <c:pt idx="238">
                  <c:v>44268</c:v>
                </c:pt>
                <c:pt idx="239">
                  <c:v>44268</c:v>
                </c:pt>
                <c:pt idx="240">
                  <c:v>44268</c:v>
                </c:pt>
                <c:pt idx="241">
                  <c:v>44268</c:v>
                </c:pt>
                <c:pt idx="242">
                  <c:v>44268</c:v>
                </c:pt>
                <c:pt idx="243">
                  <c:v>44268</c:v>
                </c:pt>
                <c:pt idx="244">
                  <c:v>44268</c:v>
                </c:pt>
                <c:pt idx="245">
                  <c:v>44268</c:v>
                </c:pt>
                <c:pt idx="246">
                  <c:v>44268</c:v>
                </c:pt>
                <c:pt idx="247">
                  <c:v>44268</c:v>
                </c:pt>
                <c:pt idx="248">
                  <c:v>44268</c:v>
                </c:pt>
                <c:pt idx="249">
                  <c:v>44268</c:v>
                </c:pt>
                <c:pt idx="250">
                  <c:v>44268</c:v>
                </c:pt>
                <c:pt idx="251">
                  <c:v>44268</c:v>
                </c:pt>
                <c:pt idx="252">
                  <c:v>44268</c:v>
                </c:pt>
                <c:pt idx="253">
                  <c:v>44268</c:v>
                </c:pt>
                <c:pt idx="254">
                  <c:v>44268</c:v>
                </c:pt>
                <c:pt idx="255">
                  <c:v>44268</c:v>
                </c:pt>
                <c:pt idx="256">
                  <c:v>44268</c:v>
                </c:pt>
                <c:pt idx="257">
                  <c:v>44268</c:v>
                </c:pt>
                <c:pt idx="258">
                  <c:v>44268</c:v>
                </c:pt>
                <c:pt idx="259">
                  <c:v>44268</c:v>
                </c:pt>
                <c:pt idx="260">
                  <c:v>44268</c:v>
                </c:pt>
                <c:pt idx="261">
                  <c:v>44268</c:v>
                </c:pt>
                <c:pt idx="262">
                  <c:v>44268</c:v>
                </c:pt>
                <c:pt idx="263">
                  <c:v>44268</c:v>
                </c:pt>
                <c:pt idx="264">
                  <c:v>44268</c:v>
                </c:pt>
                <c:pt idx="265">
                  <c:v>44268</c:v>
                </c:pt>
                <c:pt idx="266">
                  <c:v>44268</c:v>
                </c:pt>
                <c:pt idx="267">
                  <c:v>44268</c:v>
                </c:pt>
                <c:pt idx="268">
                  <c:v>44268</c:v>
                </c:pt>
                <c:pt idx="269">
                  <c:v>44268</c:v>
                </c:pt>
                <c:pt idx="270">
                  <c:v>44268</c:v>
                </c:pt>
                <c:pt idx="271">
                  <c:v>44268</c:v>
                </c:pt>
                <c:pt idx="272">
                  <c:v>44268</c:v>
                </c:pt>
                <c:pt idx="273">
                  <c:v>44268</c:v>
                </c:pt>
                <c:pt idx="274">
                  <c:v>44268</c:v>
                </c:pt>
                <c:pt idx="275">
                  <c:v>44268</c:v>
                </c:pt>
                <c:pt idx="276">
                  <c:v>44268</c:v>
                </c:pt>
                <c:pt idx="277">
                  <c:v>44268</c:v>
                </c:pt>
                <c:pt idx="278">
                  <c:v>44268</c:v>
                </c:pt>
                <c:pt idx="279">
                  <c:v>44268</c:v>
                </c:pt>
                <c:pt idx="280">
                  <c:v>44268</c:v>
                </c:pt>
                <c:pt idx="281">
                  <c:v>44268</c:v>
                </c:pt>
                <c:pt idx="282">
                  <c:v>44268</c:v>
                </c:pt>
                <c:pt idx="283">
                  <c:v>44268</c:v>
                </c:pt>
                <c:pt idx="284">
                  <c:v>44268</c:v>
                </c:pt>
                <c:pt idx="285">
                  <c:v>44268</c:v>
                </c:pt>
                <c:pt idx="286">
                  <c:v>44268</c:v>
                </c:pt>
                <c:pt idx="287">
                  <c:v>44268</c:v>
                </c:pt>
                <c:pt idx="288">
                  <c:v>44268</c:v>
                </c:pt>
                <c:pt idx="289">
                  <c:v>44268</c:v>
                </c:pt>
                <c:pt idx="290">
                  <c:v>44268</c:v>
                </c:pt>
                <c:pt idx="291">
                  <c:v>44268</c:v>
                </c:pt>
                <c:pt idx="292">
                  <c:v>44268</c:v>
                </c:pt>
                <c:pt idx="293">
                  <c:v>44268</c:v>
                </c:pt>
                <c:pt idx="294">
                  <c:v>44268</c:v>
                </c:pt>
                <c:pt idx="295">
                  <c:v>44268</c:v>
                </c:pt>
                <c:pt idx="296">
                  <c:v>44268</c:v>
                </c:pt>
                <c:pt idx="297">
                  <c:v>44268</c:v>
                </c:pt>
                <c:pt idx="298">
                  <c:v>44268</c:v>
                </c:pt>
                <c:pt idx="299">
                  <c:v>44268</c:v>
                </c:pt>
                <c:pt idx="300">
                  <c:v>44268</c:v>
                </c:pt>
                <c:pt idx="301">
                  <c:v>44268</c:v>
                </c:pt>
                <c:pt idx="302">
                  <c:v>44268</c:v>
                </c:pt>
                <c:pt idx="303">
                  <c:v>44268</c:v>
                </c:pt>
                <c:pt idx="304">
                  <c:v>44268</c:v>
                </c:pt>
                <c:pt idx="305">
                  <c:v>44268</c:v>
                </c:pt>
                <c:pt idx="306">
                  <c:v>44268</c:v>
                </c:pt>
                <c:pt idx="307">
                  <c:v>44268</c:v>
                </c:pt>
                <c:pt idx="308">
                  <c:v>44268</c:v>
                </c:pt>
                <c:pt idx="309">
                  <c:v>44268</c:v>
                </c:pt>
                <c:pt idx="310">
                  <c:v>44268</c:v>
                </c:pt>
                <c:pt idx="311">
                  <c:v>44268</c:v>
                </c:pt>
                <c:pt idx="312">
                  <c:v>44268</c:v>
                </c:pt>
                <c:pt idx="313">
                  <c:v>44268</c:v>
                </c:pt>
                <c:pt idx="314">
                  <c:v>44268</c:v>
                </c:pt>
                <c:pt idx="315">
                  <c:v>44268</c:v>
                </c:pt>
                <c:pt idx="316">
                  <c:v>44268</c:v>
                </c:pt>
                <c:pt idx="317">
                  <c:v>44268</c:v>
                </c:pt>
                <c:pt idx="318">
                  <c:v>44268</c:v>
                </c:pt>
                <c:pt idx="319">
                  <c:v>44268</c:v>
                </c:pt>
                <c:pt idx="320">
                  <c:v>44268</c:v>
                </c:pt>
                <c:pt idx="321">
                  <c:v>44268</c:v>
                </c:pt>
                <c:pt idx="322">
                  <c:v>44268</c:v>
                </c:pt>
                <c:pt idx="323">
                  <c:v>44268</c:v>
                </c:pt>
                <c:pt idx="324">
                  <c:v>44268</c:v>
                </c:pt>
                <c:pt idx="325">
                  <c:v>44268</c:v>
                </c:pt>
                <c:pt idx="326">
                  <c:v>44268</c:v>
                </c:pt>
                <c:pt idx="327">
                  <c:v>44268</c:v>
                </c:pt>
                <c:pt idx="328">
                  <c:v>44268</c:v>
                </c:pt>
                <c:pt idx="329">
                  <c:v>44268</c:v>
                </c:pt>
                <c:pt idx="330">
                  <c:v>44268</c:v>
                </c:pt>
                <c:pt idx="331">
                  <c:v>44268</c:v>
                </c:pt>
                <c:pt idx="332">
                  <c:v>44268</c:v>
                </c:pt>
                <c:pt idx="333">
                  <c:v>44268</c:v>
                </c:pt>
                <c:pt idx="334">
                  <c:v>44268</c:v>
                </c:pt>
                <c:pt idx="335">
                  <c:v>44268</c:v>
                </c:pt>
                <c:pt idx="336">
                  <c:v>44268</c:v>
                </c:pt>
                <c:pt idx="337">
                  <c:v>44268</c:v>
                </c:pt>
                <c:pt idx="338">
                  <c:v>44268</c:v>
                </c:pt>
                <c:pt idx="339">
                  <c:v>44268</c:v>
                </c:pt>
                <c:pt idx="340">
                  <c:v>44268</c:v>
                </c:pt>
                <c:pt idx="341">
                  <c:v>44268</c:v>
                </c:pt>
                <c:pt idx="342">
                  <c:v>44268</c:v>
                </c:pt>
                <c:pt idx="343">
                  <c:v>44268</c:v>
                </c:pt>
                <c:pt idx="344">
                  <c:v>44268</c:v>
                </c:pt>
                <c:pt idx="345">
                  <c:v>44268</c:v>
                </c:pt>
                <c:pt idx="346">
                  <c:v>44268</c:v>
                </c:pt>
                <c:pt idx="347">
                  <c:v>44268</c:v>
                </c:pt>
                <c:pt idx="348">
                  <c:v>44268</c:v>
                </c:pt>
                <c:pt idx="349">
                  <c:v>44268</c:v>
                </c:pt>
                <c:pt idx="350">
                  <c:v>44268</c:v>
                </c:pt>
                <c:pt idx="351">
                  <c:v>44268</c:v>
                </c:pt>
                <c:pt idx="352">
                  <c:v>44268</c:v>
                </c:pt>
                <c:pt idx="353">
                  <c:v>44268</c:v>
                </c:pt>
                <c:pt idx="354">
                  <c:v>44268</c:v>
                </c:pt>
                <c:pt idx="355">
                  <c:v>44268</c:v>
                </c:pt>
                <c:pt idx="356">
                  <c:v>44268</c:v>
                </c:pt>
                <c:pt idx="357">
                  <c:v>44268</c:v>
                </c:pt>
                <c:pt idx="358">
                  <c:v>44268</c:v>
                </c:pt>
                <c:pt idx="359">
                  <c:v>44268</c:v>
                </c:pt>
                <c:pt idx="360">
                  <c:v>44268</c:v>
                </c:pt>
                <c:pt idx="361">
                  <c:v>44268</c:v>
                </c:pt>
                <c:pt idx="362">
                  <c:v>44268</c:v>
                </c:pt>
                <c:pt idx="363">
                  <c:v>44268</c:v>
                </c:pt>
                <c:pt idx="364">
                  <c:v>44268</c:v>
                </c:pt>
                <c:pt idx="365">
                  <c:v>44268</c:v>
                </c:pt>
                <c:pt idx="366">
                  <c:v>44268</c:v>
                </c:pt>
                <c:pt idx="367">
                  <c:v>44268</c:v>
                </c:pt>
                <c:pt idx="368">
                  <c:v>44268</c:v>
                </c:pt>
                <c:pt idx="369">
                  <c:v>44268</c:v>
                </c:pt>
                <c:pt idx="370">
                  <c:v>44268</c:v>
                </c:pt>
                <c:pt idx="371">
                  <c:v>44268</c:v>
                </c:pt>
                <c:pt idx="372">
                  <c:v>44268</c:v>
                </c:pt>
                <c:pt idx="373">
                  <c:v>44268</c:v>
                </c:pt>
                <c:pt idx="374">
                  <c:v>44268</c:v>
                </c:pt>
                <c:pt idx="375">
                  <c:v>44268</c:v>
                </c:pt>
                <c:pt idx="376">
                  <c:v>44268</c:v>
                </c:pt>
                <c:pt idx="377">
                  <c:v>44268</c:v>
                </c:pt>
                <c:pt idx="378">
                  <c:v>44268</c:v>
                </c:pt>
                <c:pt idx="379">
                  <c:v>44268</c:v>
                </c:pt>
                <c:pt idx="380">
                  <c:v>44268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44268</c:v>
                </c:pt>
                <c:pt idx="392">
                  <c:v>44268</c:v>
                </c:pt>
                <c:pt idx="393">
                  <c:v>44268</c:v>
                </c:pt>
                <c:pt idx="394">
                  <c:v>44268</c:v>
                </c:pt>
                <c:pt idx="395">
                  <c:v>44268</c:v>
                </c:pt>
                <c:pt idx="396">
                  <c:v>44268</c:v>
                </c:pt>
                <c:pt idx="397">
                  <c:v>44268</c:v>
                </c:pt>
                <c:pt idx="398">
                  <c:v>44268</c:v>
                </c:pt>
                <c:pt idx="399">
                  <c:v>44268</c:v>
                </c:pt>
                <c:pt idx="400">
                  <c:v>44268</c:v>
                </c:pt>
                <c:pt idx="401">
                  <c:v>44268</c:v>
                </c:pt>
                <c:pt idx="402">
                  <c:v>44268</c:v>
                </c:pt>
                <c:pt idx="403">
                  <c:v>44268</c:v>
                </c:pt>
                <c:pt idx="404">
                  <c:v>44268</c:v>
                </c:pt>
                <c:pt idx="405">
                  <c:v>44268</c:v>
                </c:pt>
                <c:pt idx="406">
                  <c:v>44268</c:v>
                </c:pt>
                <c:pt idx="407">
                  <c:v>44268</c:v>
                </c:pt>
                <c:pt idx="408">
                  <c:v>44268</c:v>
                </c:pt>
                <c:pt idx="409">
                  <c:v>44268</c:v>
                </c:pt>
                <c:pt idx="410">
                  <c:v>44268</c:v>
                </c:pt>
                <c:pt idx="411">
                  <c:v>44268</c:v>
                </c:pt>
                <c:pt idx="412">
                  <c:v>44268</c:v>
                </c:pt>
                <c:pt idx="413">
                  <c:v>44268</c:v>
                </c:pt>
                <c:pt idx="414">
                  <c:v>44268</c:v>
                </c:pt>
                <c:pt idx="415">
                  <c:v>44268</c:v>
                </c:pt>
                <c:pt idx="416">
                  <c:v>44268</c:v>
                </c:pt>
                <c:pt idx="417">
                  <c:v>44268</c:v>
                </c:pt>
                <c:pt idx="418">
                  <c:v>44268</c:v>
                </c:pt>
                <c:pt idx="419">
                  <c:v>44268</c:v>
                </c:pt>
                <c:pt idx="420">
                  <c:v>44268</c:v>
                </c:pt>
                <c:pt idx="421">
                  <c:v>44268</c:v>
                </c:pt>
                <c:pt idx="422">
                  <c:v>44268</c:v>
                </c:pt>
                <c:pt idx="423">
                  <c:v>44268</c:v>
                </c:pt>
                <c:pt idx="424">
                  <c:v>44268</c:v>
                </c:pt>
                <c:pt idx="425">
                  <c:v>44268</c:v>
                </c:pt>
                <c:pt idx="426">
                  <c:v>44268</c:v>
                </c:pt>
                <c:pt idx="427">
                  <c:v>44268</c:v>
                </c:pt>
                <c:pt idx="428">
                  <c:v>44268</c:v>
                </c:pt>
                <c:pt idx="429">
                  <c:v>44268</c:v>
                </c:pt>
                <c:pt idx="430">
                  <c:v>44268</c:v>
                </c:pt>
                <c:pt idx="431">
                  <c:v>44268</c:v>
                </c:pt>
                <c:pt idx="432">
                  <c:v>44268</c:v>
                </c:pt>
                <c:pt idx="433">
                  <c:v>44268</c:v>
                </c:pt>
                <c:pt idx="434">
                  <c:v>44268</c:v>
                </c:pt>
                <c:pt idx="435">
                  <c:v>44268</c:v>
                </c:pt>
                <c:pt idx="436">
                  <c:v>44268</c:v>
                </c:pt>
                <c:pt idx="437">
                  <c:v>44268</c:v>
                </c:pt>
                <c:pt idx="438">
                  <c:v>44268</c:v>
                </c:pt>
                <c:pt idx="439">
                  <c:v>44268</c:v>
                </c:pt>
                <c:pt idx="440">
                  <c:v>44268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699.53571428571433</c:v>
                </c:pt>
                <c:pt idx="382">
                  <c:v>716.64285714285722</c:v>
                </c:pt>
                <c:pt idx="383">
                  <c:v>733.75</c:v>
                </c:pt>
                <c:pt idx="384">
                  <c:v>750.85714285714289</c:v>
                </c:pt>
                <c:pt idx="385">
                  <c:v>767.96428571428578</c:v>
                </c:pt>
                <c:pt idx="386">
                  <c:v>785.07142857142856</c:v>
                </c:pt>
                <c:pt idx="387">
                  <c:v>802.17857142857144</c:v>
                </c:pt>
                <c:pt idx="388">
                  <c:v>819.28571428571433</c:v>
                </c:pt>
                <c:pt idx="389">
                  <c:v>836.39285714285711</c:v>
                </c:pt>
                <c:pt idx="390">
                  <c:v>853.5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98400"/>
        <c:axId val="151008384"/>
      </c:scatterChart>
      <c:valAx>
        <c:axId val="1509984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08384"/>
        <c:crosses val="autoZero"/>
        <c:crossBetween val="midCat"/>
      </c:valAx>
      <c:valAx>
        <c:axId val="15100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8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44268</c:v>
                </c:pt>
                <c:pt idx="1">
                  <c:v>44268</c:v>
                </c:pt>
                <c:pt idx="2">
                  <c:v>44268</c:v>
                </c:pt>
                <c:pt idx="3">
                  <c:v>44268</c:v>
                </c:pt>
                <c:pt idx="4">
                  <c:v>44268</c:v>
                </c:pt>
                <c:pt idx="5">
                  <c:v>44268</c:v>
                </c:pt>
                <c:pt idx="6">
                  <c:v>44268</c:v>
                </c:pt>
                <c:pt idx="7">
                  <c:v>44268</c:v>
                </c:pt>
                <c:pt idx="8">
                  <c:v>44268</c:v>
                </c:pt>
                <c:pt idx="9">
                  <c:v>44268</c:v>
                </c:pt>
                <c:pt idx="10">
                  <c:v>44268</c:v>
                </c:pt>
                <c:pt idx="11">
                  <c:v>44268</c:v>
                </c:pt>
                <c:pt idx="12">
                  <c:v>44268</c:v>
                </c:pt>
                <c:pt idx="13">
                  <c:v>44268</c:v>
                </c:pt>
                <c:pt idx="14">
                  <c:v>44268</c:v>
                </c:pt>
                <c:pt idx="15">
                  <c:v>44268</c:v>
                </c:pt>
                <c:pt idx="16">
                  <c:v>44268</c:v>
                </c:pt>
                <c:pt idx="17">
                  <c:v>44268</c:v>
                </c:pt>
                <c:pt idx="18">
                  <c:v>44268</c:v>
                </c:pt>
                <c:pt idx="19">
                  <c:v>44268</c:v>
                </c:pt>
                <c:pt idx="20">
                  <c:v>44268</c:v>
                </c:pt>
                <c:pt idx="21">
                  <c:v>44268</c:v>
                </c:pt>
                <c:pt idx="22">
                  <c:v>44268</c:v>
                </c:pt>
                <c:pt idx="23">
                  <c:v>44268</c:v>
                </c:pt>
                <c:pt idx="24">
                  <c:v>44268</c:v>
                </c:pt>
                <c:pt idx="25">
                  <c:v>44268</c:v>
                </c:pt>
                <c:pt idx="26">
                  <c:v>44268</c:v>
                </c:pt>
                <c:pt idx="27">
                  <c:v>44268</c:v>
                </c:pt>
                <c:pt idx="28">
                  <c:v>44268</c:v>
                </c:pt>
                <c:pt idx="29">
                  <c:v>44268</c:v>
                </c:pt>
                <c:pt idx="30">
                  <c:v>44268</c:v>
                </c:pt>
                <c:pt idx="31">
                  <c:v>44268</c:v>
                </c:pt>
                <c:pt idx="32">
                  <c:v>44268</c:v>
                </c:pt>
                <c:pt idx="33">
                  <c:v>44268</c:v>
                </c:pt>
                <c:pt idx="34">
                  <c:v>44268</c:v>
                </c:pt>
                <c:pt idx="35">
                  <c:v>44268</c:v>
                </c:pt>
                <c:pt idx="36">
                  <c:v>44268</c:v>
                </c:pt>
                <c:pt idx="37">
                  <c:v>44268</c:v>
                </c:pt>
                <c:pt idx="38">
                  <c:v>44268</c:v>
                </c:pt>
                <c:pt idx="39">
                  <c:v>44268</c:v>
                </c:pt>
                <c:pt idx="40">
                  <c:v>44268</c:v>
                </c:pt>
                <c:pt idx="41">
                  <c:v>44268</c:v>
                </c:pt>
                <c:pt idx="42">
                  <c:v>44268</c:v>
                </c:pt>
                <c:pt idx="43">
                  <c:v>44268</c:v>
                </c:pt>
                <c:pt idx="44">
                  <c:v>44268</c:v>
                </c:pt>
                <c:pt idx="45">
                  <c:v>44268</c:v>
                </c:pt>
                <c:pt idx="46">
                  <c:v>44268</c:v>
                </c:pt>
                <c:pt idx="47">
                  <c:v>44268</c:v>
                </c:pt>
                <c:pt idx="48">
                  <c:v>44268</c:v>
                </c:pt>
                <c:pt idx="49">
                  <c:v>44268</c:v>
                </c:pt>
                <c:pt idx="50">
                  <c:v>44268</c:v>
                </c:pt>
                <c:pt idx="51">
                  <c:v>44268</c:v>
                </c:pt>
                <c:pt idx="52">
                  <c:v>44268</c:v>
                </c:pt>
                <c:pt idx="53">
                  <c:v>44268</c:v>
                </c:pt>
                <c:pt idx="54">
                  <c:v>44268</c:v>
                </c:pt>
                <c:pt idx="55">
                  <c:v>44268</c:v>
                </c:pt>
                <c:pt idx="56">
                  <c:v>44268</c:v>
                </c:pt>
                <c:pt idx="57">
                  <c:v>44268</c:v>
                </c:pt>
                <c:pt idx="58">
                  <c:v>44268</c:v>
                </c:pt>
                <c:pt idx="59">
                  <c:v>44268</c:v>
                </c:pt>
                <c:pt idx="60">
                  <c:v>44268</c:v>
                </c:pt>
                <c:pt idx="61">
                  <c:v>44268</c:v>
                </c:pt>
                <c:pt idx="62">
                  <c:v>44268</c:v>
                </c:pt>
                <c:pt idx="63">
                  <c:v>44268</c:v>
                </c:pt>
                <c:pt idx="64">
                  <c:v>44268</c:v>
                </c:pt>
                <c:pt idx="65">
                  <c:v>44268</c:v>
                </c:pt>
                <c:pt idx="66">
                  <c:v>44268</c:v>
                </c:pt>
                <c:pt idx="67">
                  <c:v>44268</c:v>
                </c:pt>
                <c:pt idx="68">
                  <c:v>44268</c:v>
                </c:pt>
                <c:pt idx="69">
                  <c:v>44268</c:v>
                </c:pt>
                <c:pt idx="70">
                  <c:v>44268</c:v>
                </c:pt>
                <c:pt idx="71">
                  <c:v>44268</c:v>
                </c:pt>
                <c:pt idx="72">
                  <c:v>44268</c:v>
                </c:pt>
                <c:pt idx="73">
                  <c:v>44268</c:v>
                </c:pt>
                <c:pt idx="74">
                  <c:v>44268</c:v>
                </c:pt>
                <c:pt idx="75">
                  <c:v>44268</c:v>
                </c:pt>
                <c:pt idx="76">
                  <c:v>44268</c:v>
                </c:pt>
                <c:pt idx="77">
                  <c:v>44268</c:v>
                </c:pt>
                <c:pt idx="78">
                  <c:v>44268</c:v>
                </c:pt>
                <c:pt idx="79">
                  <c:v>44268</c:v>
                </c:pt>
                <c:pt idx="80">
                  <c:v>44268</c:v>
                </c:pt>
                <c:pt idx="81">
                  <c:v>44268</c:v>
                </c:pt>
                <c:pt idx="82">
                  <c:v>44268</c:v>
                </c:pt>
                <c:pt idx="83">
                  <c:v>44268</c:v>
                </c:pt>
                <c:pt idx="84">
                  <c:v>44268</c:v>
                </c:pt>
                <c:pt idx="85">
                  <c:v>44268</c:v>
                </c:pt>
                <c:pt idx="86">
                  <c:v>44268</c:v>
                </c:pt>
                <c:pt idx="87">
                  <c:v>44268</c:v>
                </c:pt>
                <c:pt idx="88">
                  <c:v>44268</c:v>
                </c:pt>
                <c:pt idx="89">
                  <c:v>44268</c:v>
                </c:pt>
                <c:pt idx="90">
                  <c:v>44268</c:v>
                </c:pt>
                <c:pt idx="91">
                  <c:v>44268</c:v>
                </c:pt>
                <c:pt idx="92">
                  <c:v>44268</c:v>
                </c:pt>
                <c:pt idx="93">
                  <c:v>44268</c:v>
                </c:pt>
                <c:pt idx="94">
                  <c:v>44268</c:v>
                </c:pt>
                <c:pt idx="95">
                  <c:v>44268</c:v>
                </c:pt>
                <c:pt idx="96">
                  <c:v>44268</c:v>
                </c:pt>
                <c:pt idx="97">
                  <c:v>44268</c:v>
                </c:pt>
                <c:pt idx="98">
                  <c:v>44268</c:v>
                </c:pt>
                <c:pt idx="99">
                  <c:v>44268</c:v>
                </c:pt>
                <c:pt idx="100">
                  <c:v>44268</c:v>
                </c:pt>
                <c:pt idx="101">
                  <c:v>44268</c:v>
                </c:pt>
                <c:pt idx="102">
                  <c:v>44268</c:v>
                </c:pt>
                <c:pt idx="103">
                  <c:v>44268</c:v>
                </c:pt>
                <c:pt idx="104">
                  <c:v>44268</c:v>
                </c:pt>
                <c:pt idx="105">
                  <c:v>44268</c:v>
                </c:pt>
                <c:pt idx="106">
                  <c:v>44268</c:v>
                </c:pt>
                <c:pt idx="107">
                  <c:v>44268</c:v>
                </c:pt>
                <c:pt idx="108">
                  <c:v>44268</c:v>
                </c:pt>
                <c:pt idx="109">
                  <c:v>44268</c:v>
                </c:pt>
                <c:pt idx="110">
                  <c:v>44268</c:v>
                </c:pt>
                <c:pt idx="111">
                  <c:v>44268</c:v>
                </c:pt>
                <c:pt idx="112">
                  <c:v>44268</c:v>
                </c:pt>
                <c:pt idx="113">
                  <c:v>44268</c:v>
                </c:pt>
                <c:pt idx="114">
                  <c:v>44268</c:v>
                </c:pt>
                <c:pt idx="115">
                  <c:v>44268</c:v>
                </c:pt>
                <c:pt idx="116">
                  <c:v>44268</c:v>
                </c:pt>
                <c:pt idx="117">
                  <c:v>44268</c:v>
                </c:pt>
                <c:pt idx="118">
                  <c:v>44268</c:v>
                </c:pt>
                <c:pt idx="119">
                  <c:v>44268</c:v>
                </c:pt>
                <c:pt idx="120">
                  <c:v>44268</c:v>
                </c:pt>
                <c:pt idx="121">
                  <c:v>44268</c:v>
                </c:pt>
                <c:pt idx="122">
                  <c:v>44268</c:v>
                </c:pt>
                <c:pt idx="123">
                  <c:v>44268</c:v>
                </c:pt>
                <c:pt idx="124">
                  <c:v>44268</c:v>
                </c:pt>
                <c:pt idx="125">
                  <c:v>44268</c:v>
                </c:pt>
                <c:pt idx="126">
                  <c:v>44268</c:v>
                </c:pt>
                <c:pt idx="127">
                  <c:v>44268</c:v>
                </c:pt>
                <c:pt idx="128">
                  <c:v>44268</c:v>
                </c:pt>
                <c:pt idx="129">
                  <c:v>44268</c:v>
                </c:pt>
                <c:pt idx="130">
                  <c:v>44268</c:v>
                </c:pt>
                <c:pt idx="131">
                  <c:v>44268</c:v>
                </c:pt>
                <c:pt idx="132">
                  <c:v>44268</c:v>
                </c:pt>
                <c:pt idx="133">
                  <c:v>44268</c:v>
                </c:pt>
                <c:pt idx="134">
                  <c:v>44268</c:v>
                </c:pt>
                <c:pt idx="135">
                  <c:v>44268</c:v>
                </c:pt>
                <c:pt idx="136">
                  <c:v>44268</c:v>
                </c:pt>
                <c:pt idx="137">
                  <c:v>44268</c:v>
                </c:pt>
                <c:pt idx="138">
                  <c:v>44268</c:v>
                </c:pt>
                <c:pt idx="139">
                  <c:v>44268</c:v>
                </c:pt>
                <c:pt idx="140">
                  <c:v>44268</c:v>
                </c:pt>
                <c:pt idx="141">
                  <c:v>44268</c:v>
                </c:pt>
                <c:pt idx="142">
                  <c:v>44268</c:v>
                </c:pt>
                <c:pt idx="143">
                  <c:v>44268</c:v>
                </c:pt>
                <c:pt idx="144">
                  <c:v>44268</c:v>
                </c:pt>
                <c:pt idx="145">
                  <c:v>44268</c:v>
                </c:pt>
                <c:pt idx="146">
                  <c:v>44268</c:v>
                </c:pt>
                <c:pt idx="147">
                  <c:v>44268</c:v>
                </c:pt>
                <c:pt idx="148">
                  <c:v>44268</c:v>
                </c:pt>
                <c:pt idx="149">
                  <c:v>44268</c:v>
                </c:pt>
                <c:pt idx="150">
                  <c:v>44268</c:v>
                </c:pt>
                <c:pt idx="151">
                  <c:v>44268</c:v>
                </c:pt>
                <c:pt idx="152">
                  <c:v>44268</c:v>
                </c:pt>
                <c:pt idx="153">
                  <c:v>44268</c:v>
                </c:pt>
                <c:pt idx="154">
                  <c:v>44268</c:v>
                </c:pt>
                <c:pt idx="155">
                  <c:v>44268</c:v>
                </c:pt>
                <c:pt idx="156">
                  <c:v>44268</c:v>
                </c:pt>
                <c:pt idx="157">
                  <c:v>44268</c:v>
                </c:pt>
                <c:pt idx="158">
                  <c:v>44268</c:v>
                </c:pt>
                <c:pt idx="159">
                  <c:v>44268</c:v>
                </c:pt>
                <c:pt idx="160">
                  <c:v>44268</c:v>
                </c:pt>
                <c:pt idx="161">
                  <c:v>44268</c:v>
                </c:pt>
                <c:pt idx="162">
                  <c:v>44268</c:v>
                </c:pt>
                <c:pt idx="163">
                  <c:v>44268</c:v>
                </c:pt>
                <c:pt idx="164">
                  <c:v>44268</c:v>
                </c:pt>
                <c:pt idx="165">
                  <c:v>44268</c:v>
                </c:pt>
                <c:pt idx="166">
                  <c:v>44268</c:v>
                </c:pt>
                <c:pt idx="167">
                  <c:v>44268</c:v>
                </c:pt>
                <c:pt idx="168">
                  <c:v>44268</c:v>
                </c:pt>
                <c:pt idx="169">
                  <c:v>44268</c:v>
                </c:pt>
                <c:pt idx="170">
                  <c:v>44268</c:v>
                </c:pt>
                <c:pt idx="171">
                  <c:v>44268</c:v>
                </c:pt>
                <c:pt idx="172">
                  <c:v>44268</c:v>
                </c:pt>
                <c:pt idx="173">
                  <c:v>44268</c:v>
                </c:pt>
                <c:pt idx="174">
                  <c:v>44268</c:v>
                </c:pt>
                <c:pt idx="175">
                  <c:v>44268</c:v>
                </c:pt>
                <c:pt idx="176">
                  <c:v>44268</c:v>
                </c:pt>
                <c:pt idx="177">
                  <c:v>44268</c:v>
                </c:pt>
                <c:pt idx="178">
                  <c:v>44268</c:v>
                </c:pt>
                <c:pt idx="179">
                  <c:v>44268</c:v>
                </c:pt>
                <c:pt idx="180">
                  <c:v>44268</c:v>
                </c:pt>
                <c:pt idx="181">
                  <c:v>44268</c:v>
                </c:pt>
                <c:pt idx="182">
                  <c:v>44268</c:v>
                </c:pt>
                <c:pt idx="183">
                  <c:v>44268</c:v>
                </c:pt>
                <c:pt idx="184">
                  <c:v>44268</c:v>
                </c:pt>
                <c:pt idx="185">
                  <c:v>44268</c:v>
                </c:pt>
                <c:pt idx="186">
                  <c:v>44268</c:v>
                </c:pt>
                <c:pt idx="187">
                  <c:v>44268</c:v>
                </c:pt>
                <c:pt idx="188">
                  <c:v>44268</c:v>
                </c:pt>
                <c:pt idx="189">
                  <c:v>44268</c:v>
                </c:pt>
                <c:pt idx="190">
                  <c:v>44268</c:v>
                </c:pt>
                <c:pt idx="191">
                  <c:v>44268</c:v>
                </c:pt>
                <c:pt idx="192">
                  <c:v>44268</c:v>
                </c:pt>
                <c:pt idx="193">
                  <c:v>44268</c:v>
                </c:pt>
                <c:pt idx="194">
                  <c:v>44268</c:v>
                </c:pt>
                <c:pt idx="195">
                  <c:v>44268</c:v>
                </c:pt>
                <c:pt idx="196">
                  <c:v>44268</c:v>
                </c:pt>
                <c:pt idx="197">
                  <c:v>44268</c:v>
                </c:pt>
                <c:pt idx="198">
                  <c:v>44268</c:v>
                </c:pt>
                <c:pt idx="199">
                  <c:v>44268</c:v>
                </c:pt>
                <c:pt idx="200">
                  <c:v>44268</c:v>
                </c:pt>
                <c:pt idx="201">
                  <c:v>44268</c:v>
                </c:pt>
                <c:pt idx="202">
                  <c:v>44268</c:v>
                </c:pt>
                <c:pt idx="203">
                  <c:v>44268</c:v>
                </c:pt>
                <c:pt idx="204">
                  <c:v>44268</c:v>
                </c:pt>
                <c:pt idx="205">
                  <c:v>44268</c:v>
                </c:pt>
                <c:pt idx="206">
                  <c:v>44268</c:v>
                </c:pt>
                <c:pt idx="207">
                  <c:v>44268</c:v>
                </c:pt>
                <c:pt idx="208">
                  <c:v>44268</c:v>
                </c:pt>
                <c:pt idx="209">
                  <c:v>44268</c:v>
                </c:pt>
                <c:pt idx="210">
                  <c:v>44268</c:v>
                </c:pt>
                <c:pt idx="211">
                  <c:v>44268</c:v>
                </c:pt>
                <c:pt idx="212">
                  <c:v>44268</c:v>
                </c:pt>
                <c:pt idx="213">
                  <c:v>44268</c:v>
                </c:pt>
                <c:pt idx="214">
                  <c:v>44268</c:v>
                </c:pt>
                <c:pt idx="215">
                  <c:v>44268</c:v>
                </c:pt>
                <c:pt idx="216">
                  <c:v>44268</c:v>
                </c:pt>
                <c:pt idx="217">
                  <c:v>44268</c:v>
                </c:pt>
                <c:pt idx="218">
                  <c:v>44268</c:v>
                </c:pt>
                <c:pt idx="219">
                  <c:v>44268</c:v>
                </c:pt>
                <c:pt idx="220">
                  <c:v>44268</c:v>
                </c:pt>
                <c:pt idx="221">
                  <c:v>44268</c:v>
                </c:pt>
                <c:pt idx="222">
                  <c:v>44268</c:v>
                </c:pt>
                <c:pt idx="223">
                  <c:v>44268</c:v>
                </c:pt>
                <c:pt idx="224">
                  <c:v>44268</c:v>
                </c:pt>
                <c:pt idx="225">
                  <c:v>44268</c:v>
                </c:pt>
                <c:pt idx="226">
                  <c:v>44268</c:v>
                </c:pt>
                <c:pt idx="227">
                  <c:v>44268</c:v>
                </c:pt>
                <c:pt idx="228">
                  <c:v>44268</c:v>
                </c:pt>
                <c:pt idx="229">
                  <c:v>44268</c:v>
                </c:pt>
                <c:pt idx="230">
                  <c:v>44268</c:v>
                </c:pt>
                <c:pt idx="231">
                  <c:v>44268</c:v>
                </c:pt>
                <c:pt idx="232">
                  <c:v>44268</c:v>
                </c:pt>
                <c:pt idx="233">
                  <c:v>44268</c:v>
                </c:pt>
                <c:pt idx="234">
                  <c:v>44268</c:v>
                </c:pt>
                <c:pt idx="235">
                  <c:v>44268</c:v>
                </c:pt>
                <c:pt idx="236">
                  <c:v>44268</c:v>
                </c:pt>
                <c:pt idx="237">
                  <c:v>44268</c:v>
                </c:pt>
                <c:pt idx="238">
                  <c:v>44268</c:v>
                </c:pt>
                <c:pt idx="239">
                  <c:v>44268</c:v>
                </c:pt>
                <c:pt idx="240">
                  <c:v>44268</c:v>
                </c:pt>
                <c:pt idx="241">
                  <c:v>44268</c:v>
                </c:pt>
                <c:pt idx="242">
                  <c:v>44268</c:v>
                </c:pt>
                <c:pt idx="243">
                  <c:v>44268</c:v>
                </c:pt>
                <c:pt idx="244">
                  <c:v>44268</c:v>
                </c:pt>
                <c:pt idx="245">
                  <c:v>44268</c:v>
                </c:pt>
                <c:pt idx="246">
                  <c:v>44268</c:v>
                </c:pt>
                <c:pt idx="247">
                  <c:v>44268</c:v>
                </c:pt>
                <c:pt idx="248">
                  <c:v>44268</c:v>
                </c:pt>
                <c:pt idx="249">
                  <c:v>44268</c:v>
                </c:pt>
                <c:pt idx="250">
                  <c:v>44268</c:v>
                </c:pt>
                <c:pt idx="251">
                  <c:v>44268</c:v>
                </c:pt>
                <c:pt idx="252">
                  <c:v>44268</c:v>
                </c:pt>
                <c:pt idx="253">
                  <c:v>44268</c:v>
                </c:pt>
                <c:pt idx="254">
                  <c:v>44268</c:v>
                </c:pt>
                <c:pt idx="255">
                  <c:v>44268</c:v>
                </c:pt>
                <c:pt idx="256">
                  <c:v>44268</c:v>
                </c:pt>
                <c:pt idx="257">
                  <c:v>44268</c:v>
                </c:pt>
                <c:pt idx="258">
                  <c:v>44268</c:v>
                </c:pt>
                <c:pt idx="259">
                  <c:v>44268</c:v>
                </c:pt>
                <c:pt idx="260">
                  <c:v>44268</c:v>
                </c:pt>
                <c:pt idx="261">
                  <c:v>44268</c:v>
                </c:pt>
                <c:pt idx="262">
                  <c:v>44268</c:v>
                </c:pt>
                <c:pt idx="263">
                  <c:v>44268</c:v>
                </c:pt>
                <c:pt idx="264">
                  <c:v>44268</c:v>
                </c:pt>
                <c:pt idx="265">
                  <c:v>44268</c:v>
                </c:pt>
                <c:pt idx="266">
                  <c:v>44268</c:v>
                </c:pt>
                <c:pt idx="267">
                  <c:v>44268</c:v>
                </c:pt>
                <c:pt idx="268">
                  <c:v>44268</c:v>
                </c:pt>
                <c:pt idx="269">
                  <c:v>44268</c:v>
                </c:pt>
                <c:pt idx="270">
                  <c:v>44268</c:v>
                </c:pt>
                <c:pt idx="271">
                  <c:v>44268</c:v>
                </c:pt>
                <c:pt idx="272">
                  <c:v>44268</c:v>
                </c:pt>
                <c:pt idx="273">
                  <c:v>44268</c:v>
                </c:pt>
                <c:pt idx="274">
                  <c:v>44268</c:v>
                </c:pt>
                <c:pt idx="275">
                  <c:v>44268</c:v>
                </c:pt>
                <c:pt idx="276">
                  <c:v>44268</c:v>
                </c:pt>
                <c:pt idx="277">
                  <c:v>44268</c:v>
                </c:pt>
                <c:pt idx="278">
                  <c:v>44268</c:v>
                </c:pt>
                <c:pt idx="279">
                  <c:v>44268</c:v>
                </c:pt>
                <c:pt idx="280">
                  <c:v>44268</c:v>
                </c:pt>
                <c:pt idx="281">
                  <c:v>44268</c:v>
                </c:pt>
                <c:pt idx="282">
                  <c:v>44268</c:v>
                </c:pt>
                <c:pt idx="283">
                  <c:v>44268</c:v>
                </c:pt>
                <c:pt idx="284">
                  <c:v>44268</c:v>
                </c:pt>
                <c:pt idx="285">
                  <c:v>44268</c:v>
                </c:pt>
                <c:pt idx="286">
                  <c:v>44268</c:v>
                </c:pt>
                <c:pt idx="287">
                  <c:v>44268</c:v>
                </c:pt>
                <c:pt idx="288">
                  <c:v>44268</c:v>
                </c:pt>
                <c:pt idx="289">
                  <c:v>44268</c:v>
                </c:pt>
                <c:pt idx="290">
                  <c:v>44268</c:v>
                </c:pt>
                <c:pt idx="291">
                  <c:v>44268</c:v>
                </c:pt>
                <c:pt idx="292">
                  <c:v>44268</c:v>
                </c:pt>
                <c:pt idx="293">
                  <c:v>44268</c:v>
                </c:pt>
                <c:pt idx="294">
                  <c:v>44268</c:v>
                </c:pt>
                <c:pt idx="295">
                  <c:v>44268</c:v>
                </c:pt>
                <c:pt idx="296">
                  <c:v>44268</c:v>
                </c:pt>
                <c:pt idx="297">
                  <c:v>44268</c:v>
                </c:pt>
                <c:pt idx="298">
                  <c:v>44268</c:v>
                </c:pt>
                <c:pt idx="299">
                  <c:v>44268</c:v>
                </c:pt>
                <c:pt idx="300">
                  <c:v>44268</c:v>
                </c:pt>
                <c:pt idx="301">
                  <c:v>44268</c:v>
                </c:pt>
                <c:pt idx="302">
                  <c:v>44268</c:v>
                </c:pt>
                <c:pt idx="303">
                  <c:v>44268</c:v>
                </c:pt>
                <c:pt idx="304">
                  <c:v>44268</c:v>
                </c:pt>
                <c:pt idx="305">
                  <c:v>44268</c:v>
                </c:pt>
                <c:pt idx="306">
                  <c:v>44268</c:v>
                </c:pt>
                <c:pt idx="307">
                  <c:v>44268</c:v>
                </c:pt>
                <c:pt idx="308">
                  <c:v>44268</c:v>
                </c:pt>
                <c:pt idx="309">
                  <c:v>44268</c:v>
                </c:pt>
                <c:pt idx="310">
                  <c:v>44268</c:v>
                </c:pt>
                <c:pt idx="311">
                  <c:v>44268</c:v>
                </c:pt>
                <c:pt idx="312">
                  <c:v>44268</c:v>
                </c:pt>
                <c:pt idx="313">
                  <c:v>44268</c:v>
                </c:pt>
                <c:pt idx="314">
                  <c:v>44268</c:v>
                </c:pt>
                <c:pt idx="315">
                  <c:v>44268</c:v>
                </c:pt>
                <c:pt idx="316">
                  <c:v>44268</c:v>
                </c:pt>
                <c:pt idx="317">
                  <c:v>44268</c:v>
                </c:pt>
                <c:pt idx="318">
                  <c:v>44268</c:v>
                </c:pt>
                <c:pt idx="319">
                  <c:v>44268</c:v>
                </c:pt>
                <c:pt idx="320">
                  <c:v>44268</c:v>
                </c:pt>
                <c:pt idx="321">
                  <c:v>44268</c:v>
                </c:pt>
                <c:pt idx="322">
                  <c:v>44268</c:v>
                </c:pt>
                <c:pt idx="323">
                  <c:v>44268</c:v>
                </c:pt>
                <c:pt idx="324">
                  <c:v>44268</c:v>
                </c:pt>
                <c:pt idx="325">
                  <c:v>44268</c:v>
                </c:pt>
                <c:pt idx="326">
                  <c:v>44268</c:v>
                </c:pt>
                <c:pt idx="327">
                  <c:v>44268</c:v>
                </c:pt>
                <c:pt idx="328">
                  <c:v>44268</c:v>
                </c:pt>
                <c:pt idx="329">
                  <c:v>44268</c:v>
                </c:pt>
                <c:pt idx="330">
                  <c:v>44268</c:v>
                </c:pt>
                <c:pt idx="331">
                  <c:v>44268</c:v>
                </c:pt>
                <c:pt idx="332">
                  <c:v>44268</c:v>
                </c:pt>
                <c:pt idx="333">
                  <c:v>44268</c:v>
                </c:pt>
                <c:pt idx="334">
                  <c:v>44268</c:v>
                </c:pt>
                <c:pt idx="335">
                  <c:v>44268</c:v>
                </c:pt>
                <c:pt idx="336">
                  <c:v>44268</c:v>
                </c:pt>
                <c:pt idx="337">
                  <c:v>44268</c:v>
                </c:pt>
                <c:pt idx="338">
                  <c:v>44268</c:v>
                </c:pt>
                <c:pt idx="339">
                  <c:v>44268</c:v>
                </c:pt>
                <c:pt idx="340">
                  <c:v>44268</c:v>
                </c:pt>
                <c:pt idx="341">
                  <c:v>44268</c:v>
                </c:pt>
                <c:pt idx="342">
                  <c:v>44268</c:v>
                </c:pt>
                <c:pt idx="343">
                  <c:v>44268</c:v>
                </c:pt>
                <c:pt idx="344">
                  <c:v>44268</c:v>
                </c:pt>
                <c:pt idx="345">
                  <c:v>44268</c:v>
                </c:pt>
                <c:pt idx="346">
                  <c:v>44268</c:v>
                </c:pt>
                <c:pt idx="347">
                  <c:v>44268</c:v>
                </c:pt>
                <c:pt idx="348">
                  <c:v>44268</c:v>
                </c:pt>
                <c:pt idx="349">
                  <c:v>44268</c:v>
                </c:pt>
                <c:pt idx="350">
                  <c:v>44268</c:v>
                </c:pt>
                <c:pt idx="351">
                  <c:v>44268</c:v>
                </c:pt>
                <c:pt idx="352">
                  <c:v>44268</c:v>
                </c:pt>
                <c:pt idx="353">
                  <c:v>44268</c:v>
                </c:pt>
                <c:pt idx="354">
                  <c:v>44268</c:v>
                </c:pt>
                <c:pt idx="355">
                  <c:v>44268</c:v>
                </c:pt>
                <c:pt idx="356">
                  <c:v>44268</c:v>
                </c:pt>
                <c:pt idx="357">
                  <c:v>44268</c:v>
                </c:pt>
                <c:pt idx="358">
                  <c:v>44268</c:v>
                </c:pt>
                <c:pt idx="359">
                  <c:v>44268</c:v>
                </c:pt>
                <c:pt idx="360">
                  <c:v>44268</c:v>
                </c:pt>
                <c:pt idx="361">
                  <c:v>44268</c:v>
                </c:pt>
                <c:pt idx="362">
                  <c:v>44268</c:v>
                </c:pt>
                <c:pt idx="363">
                  <c:v>44268</c:v>
                </c:pt>
                <c:pt idx="364">
                  <c:v>44268</c:v>
                </c:pt>
                <c:pt idx="365">
                  <c:v>44268</c:v>
                </c:pt>
                <c:pt idx="366">
                  <c:v>44268</c:v>
                </c:pt>
                <c:pt idx="367">
                  <c:v>44268</c:v>
                </c:pt>
                <c:pt idx="368">
                  <c:v>44268</c:v>
                </c:pt>
                <c:pt idx="369">
                  <c:v>44268</c:v>
                </c:pt>
                <c:pt idx="370">
                  <c:v>44268</c:v>
                </c:pt>
                <c:pt idx="371">
                  <c:v>44268</c:v>
                </c:pt>
                <c:pt idx="372">
                  <c:v>44268</c:v>
                </c:pt>
                <c:pt idx="373">
                  <c:v>44268</c:v>
                </c:pt>
                <c:pt idx="374">
                  <c:v>44268</c:v>
                </c:pt>
                <c:pt idx="375">
                  <c:v>44268</c:v>
                </c:pt>
                <c:pt idx="376">
                  <c:v>44268</c:v>
                </c:pt>
                <c:pt idx="377">
                  <c:v>44268</c:v>
                </c:pt>
                <c:pt idx="378">
                  <c:v>44268</c:v>
                </c:pt>
                <c:pt idx="379">
                  <c:v>44268</c:v>
                </c:pt>
                <c:pt idx="380">
                  <c:v>44268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44268</c:v>
                </c:pt>
                <c:pt idx="399">
                  <c:v>44268</c:v>
                </c:pt>
                <c:pt idx="400">
                  <c:v>44268</c:v>
                </c:pt>
                <c:pt idx="401">
                  <c:v>44268</c:v>
                </c:pt>
                <c:pt idx="402">
                  <c:v>44268</c:v>
                </c:pt>
                <c:pt idx="403">
                  <c:v>44268</c:v>
                </c:pt>
                <c:pt idx="404">
                  <c:v>44268</c:v>
                </c:pt>
                <c:pt idx="405">
                  <c:v>44268</c:v>
                </c:pt>
                <c:pt idx="406">
                  <c:v>44268</c:v>
                </c:pt>
                <c:pt idx="407">
                  <c:v>44268</c:v>
                </c:pt>
                <c:pt idx="408">
                  <c:v>44268</c:v>
                </c:pt>
                <c:pt idx="409">
                  <c:v>44268</c:v>
                </c:pt>
                <c:pt idx="410">
                  <c:v>44268</c:v>
                </c:pt>
                <c:pt idx="411">
                  <c:v>44268</c:v>
                </c:pt>
                <c:pt idx="412">
                  <c:v>44268</c:v>
                </c:pt>
                <c:pt idx="413">
                  <c:v>44268</c:v>
                </c:pt>
                <c:pt idx="414">
                  <c:v>44268</c:v>
                </c:pt>
                <c:pt idx="415">
                  <c:v>44268</c:v>
                </c:pt>
                <c:pt idx="416">
                  <c:v>44268</c:v>
                </c:pt>
                <c:pt idx="417">
                  <c:v>44268</c:v>
                </c:pt>
                <c:pt idx="418">
                  <c:v>44268</c:v>
                </c:pt>
                <c:pt idx="419">
                  <c:v>44268</c:v>
                </c:pt>
                <c:pt idx="420">
                  <c:v>44268</c:v>
                </c:pt>
                <c:pt idx="421">
                  <c:v>44268</c:v>
                </c:pt>
                <c:pt idx="422">
                  <c:v>44268</c:v>
                </c:pt>
                <c:pt idx="423">
                  <c:v>44268</c:v>
                </c:pt>
                <c:pt idx="424">
                  <c:v>44268</c:v>
                </c:pt>
                <c:pt idx="425">
                  <c:v>44268</c:v>
                </c:pt>
                <c:pt idx="426">
                  <c:v>44268</c:v>
                </c:pt>
                <c:pt idx="427">
                  <c:v>44268</c:v>
                </c:pt>
                <c:pt idx="428">
                  <c:v>44268</c:v>
                </c:pt>
                <c:pt idx="429">
                  <c:v>44268</c:v>
                </c:pt>
                <c:pt idx="430">
                  <c:v>44268</c:v>
                </c:pt>
                <c:pt idx="431">
                  <c:v>44268</c:v>
                </c:pt>
                <c:pt idx="432">
                  <c:v>44268</c:v>
                </c:pt>
                <c:pt idx="433">
                  <c:v>44268</c:v>
                </c:pt>
                <c:pt idx="434">
                  <c:v>44268</c:v>
                </c:pt>
                <c:pt idx="435">
                  <c:v>44268</c:v>
                </c:pt>
                <c:pt idx="436">
                  <c:v>44268</c:v>
                </c:pt>
                <c:pt idx="437">
                  <c:v>44268</c:v>
                </c:pt>
                <c:pt idx="438">
                  <c:v>44268</c:v>
                </c:pt>
                <c:pt idx="439">
                  <c:v>44268</c:v>
                </c:pt>
                <c:pt idx="440">
                  <c:v>44268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44268</c:v>
                </c:pt>
                <c:pt idx="1">
                  <c:v>44268</c:v>
                </c:pt>
                <c:pt idx="2">
                  <c:v>44268</c:v>
                </c:pt>
                <c:pt idx="3">
                  <c:v>44268</c:v>
                </c:pt>
                <c:pt idx="4">
                  <c:v>44268</c:v>
                </c:pt>
                <c:pt idx="5">
                  <c:v>44268</c:v>
                </c:pt>
                <c:pt idx="6">
                  <c:v>44268</c:v>
                </c:pt>
                <c:pt idx="7">
                  <c:v>44268</c:v>
                </c:pt>
                <c:pt idx="8">
                  <c:v>44268</c:v>
                </c:pt>
                <c:pt idx="9">
                  <c:v>44268</c:v>
                </c:pt>
                <c:pt idx="10">
                  <c:v>44268</c:v>
                </c:pt>
                <c:pt idx="11">
                  <c:v>44268</c:v>
                </c:pt>
                <c:pt idx="12">
                  <c:v>44268</c:v>
                </c:pt>
                <c:pt idx="13">
                  <c:v>44268</c:v>
                </c:pt>
                <c:pt idx="14">
                  <c:v>44268</c:v>
                </c:pt>
                <c:pt idx="15">
                  <c:v>44268</c:v>
                </c:pt>
                <c:pt idx="16">
                  <c:v>44268</c:v>
                </c:pt>
                <c:pt idx="17">
                  <c:v>44268</c:v>
                </c:pt>
                <c:pt idx="18">
                  <c:v>44268</c:v>
                </c:pt>
                <c:pt idx="19">
                  <c:v>44268</c:v>
                </c:pt>
                <c:pt idx="20">
                  <c:v>44268</c:v>
                </c:pt>
                <c:pt idx="21">
                  <c:v>44268</c:v>
                </c:pt>
                <c:pt idx="22">
                  <c:v>44268</c:v>
                </c:pt>
                <c:pt idx="23">
                  <c:v>44268</c:v>
                </c:pt>
                <c:pt idx="24">
                  <c:v>44268</c:v>
                </c:pt>
                <c:pt idx="25">
                  <c:v>44268</c:v>
                </c:pt>
                <c:pt idx="26">
                  <c:v>44268</c:v>
                </c:pt>
                <c:pt idx="27">
                  <c:v>44268</c:v>
                </c:pt>
                <c:pt idx="28">
                  <c:v>44268</c:v>
                </c:pt>
                <c:pt idx="29">
                  <c:v>44268</c:v>
                </c:pt>
                <c:pt idx="30">
                  <c:v>44268</c:v>
                </c:pt>
                <c:pt idx="31">
                  <c:v>44268</c:v>
                </c:pt>
                <c:pt idx="32">
                  <c:v>44268</c:v>
                </c:pt>
                <c:pt idx="33">
                  <c:v>44268</c:v>
                </c:pt>
                <c:pt idx="34">
                  <c:v>44268</c:v>
                </c:pt>
                <c:pt idx="35">
                  <c:v>44268</c:v>
                </c:pt>
                <c:pt idx="36">
                  <c:v>44268</c:v>
                </c:pt>
                <c:pt idx="37">
                  <c:v>44268</c:v>
                </c:pt>
                <c:pt idx="38">
                  <c:v>44268</c:v>
                </c:pt>
                <c:pt idx="39">
                  <c:v>44268</c:v>
                </c:pt>
                <c:pt idx="40">
                  <c:v>44268</c:v>
                </c:pt>
                <c:pt idx="41">
                  <c:v>44268</c:v>
                </c:pt>
                <c:pt idx="42">
                  <c:v>44268</c:v>
                </c:pt>
                <c:pt idx="43">
                  <c:v>44268</c:v>
                </c:pt>
                <c:pt idx="44">
                  <c:v>44268</c:v>
                </c:pt>
                <c:pt idx="45">
                  <c:v>44268</c:v>
                </c:pt>
                <c:pt idx="46">
                  <c:v>44268</c:v>
                </c:pt>
                <c:pt idx="47">
                  <c:v>44268</c:v>
                </c:pt>
                <c:pt idx="48">
                  <c:v>44268</c:v>
                </c:pt>
                <c:pt idx="49">
                  <c:v>44268</c:v>
                </c:pt>
                <c:pt idx="50">
                  <c:v>44268</c:v>
                </c:pt>
                <c:pt idx="51">
                  <c:v>44268</c:v>
                </c:pt>
                <c:pt idx="52">
                  <c:v>44268</c:v>
                </c:pt>
                <c:pt idx="53">
                  <c:v>44268</c:v>
                </c:pt>
                <c:pt idx="54">
                  <c:v>44268</c:v>
                </c:pt>
                <c:pt idx="55">
                  <c:v>44268</c:v>
                </c:pt>
                <c:pt idx="56">
                  <c:v>44268</c:v>
                </c:pt>
                <c:pt idx="57">
                  <c:v>44268</c:v>
                </c:pt>
                <c:pt idx="58">
                  <c:v>44268</c:v>
                </c:pt>
                <c:pt idx="59">
                  <c:v>44268</c:v>
                </c:pt>
                <c:pt idx="60">
                  <c:v>44268</c:v>
                </c:pt>
                <c:pt idx="61">
                  <c:v>44268</c:v>
                </c:pt>
                <c:pt idx="62">
                  <c:v>44268</c:v>
                </c:pt>
                <c:pt idx="63">
                  <c:v>44268</c:v>
                </c:pt>
                <c:pt idx="64">
                  <c:v>44268</c:v>
                </c:pt>
                <c:pt idx="65">
                  <c:v>44268</c:v>
                </c:pt>
                <c:pt idx="66">
                  <c:v>44268</c:v>
                </c:pt>
                <c:pt idx="67">
                  <c:v>44268</c:v>
                </c:pt>
                <c:pt idx="68">
                  <c:v>44268</c:v>
                </c:pt>
                <c:pt idx="69">
                  <c:v>44268</c:v>
                </c:pt>
                <c:pt idx="70">
                  <c:v>44268</c:v>
                </c:pt>
                <c:pt idx="71">
                  <c:v>44268</c:v>
                </c:pt>
                <c:pt idx="72">
                  <c:v>44268</c:v>
                </c:pt>
                <c:pt idx="73">
                  <c:v>44268</c:v>
                </c:pt>
                <c:pt idx="74">
                  <c:v>44268</c:v>
                </c:pt>
                <c:pt idx="75">
                  <c:v>44268</c:v>
                </c:pt>
                <c:pt idx="76">
                  <c:v>44268</c:v>
                </c:pt>
                <c:pt idx="77">
                  <c:v>44268</c:v>
                </c:pt>
                <c:pt idx="78">
                  <c:v>44268</c:v>
                </c:pt>
                <c:pt idx="79">
                  <c:v>44268</c:v>
                </c:pt>
                <c:pt idx="80">
                  <c:v>44268</c:v>
                </c:pt>
                <c:pt idx="81">
                  <c:v>44268</c:v>
                </c:pt>
                <c:pt idx="82">
                  <c:v>44268</c:v>
                </c:pt>
                <c:pt idx="83">
                  <c:v>44268</c:v>
                </c:pt>
                <c:pt idx="84">
                  <c:v>44268</c:v>
                </c:pt>
                <c:pt idx="85">
                  <c:v>44268</c:v>
                </c:pt>
                <c:pt idx="86">
                  <c:v>44268</c:v>
                </c:pt>
                <c:pt idx="87">
                  <c:v>44268</c:v>
                </c:pt>
                <c:pt idx="88">
                  <c:v>44268</c:v>
                </c:pt>
                <c:pt idx="89">
                  <c:v>44268</c:v>
                </c:pt>
                <c:pt idx="90">
                  <c:v>44268</c:v>
                </c:pt>
                <c:pt idx="91">
                  <c:v>44268</c:v>
                </c:pt>
                <c:pt idx="92">
                  <c:v>44268</c:v>
                </c:pt>
                <c:pt idx="93">
                  <c:v>44268</c:v>
                </c:pt>
                <c:pt idx="94">
                  <c:v>44268</c:v>
                </c:pt>
                <c:pt idx="95">
                  <c:v>44268</c:v>
                </c:pt>
                <c:pt idx="96">
                  <c:v>44268</c:v>
                </c:pt>
                <c:pt idx="97">
                  <c:v>44268</c:v>
                </c:pt>
                <c:pt idx="98">
                  <c:v>44268</c:v>
                </c:pt>
                <c:pt idx="99">
                  <c:v>44268</c:v>
                </c:pt>
                <c:pt idx="100">
                  <c:v>44268</c:v>
                </c:pt>
                <c:pt idx="101">
                  <c:v>44268</c:v>
                </c:pt>
                <c:pt idx="102">
                  <c:v>44268</c:v>
                </c:pt>
                <c:pt idx="103">
                  <c:v>44268</c:v>
                </c:pt>
                <c:pt idx="104">
                  <c:v>44268</c:v>
                </c:pt>
                <c:pt idx="105">
                  <c:v>44268</c:v>
                </c:pt>
                <c:pt idx="106">
                  <c:v>44268</c:v>
                </c:pt>
                <c:pt idx="107">
                  <c:v>44268</c:v>
                </c:pt>
                <c:pt idx="108">
                  <c:v>44268</c:v>
                </c:pt>
                <c:pt idx="109">
                  <c:v>44268</c:v>
                </c:pt>
                <c:pt idx="110">
                  <c:v>44268</c:v>
                </c:pt>
                <c:pt idx="111">
                  <c:v>44268</c:v>
                </c:pt>
                <c:pt idx="112">
                  <c:v>44268</c:v>
                </c:pt>
                <c:pt idx="113">
                  <c:v>44268</c:v>
                </c:pt>
                <c:pt idx="114">
                  <c:v>44268</c:v>
                </c:pt>
                <c:pt idx="115">
                  <c:v>44268</c:v>
                </c:pt>
                <c:pt idx="116">
                  <c:v>44268</c:v>
                </c:pt>
                <c:pt idx="117">
                  <c:v>44268</c:v>
                </c:pt>
                <c:pt idx="118">
                  <c:v>44268</c:v>
                </c:pt>
                <c:pt idx="119">
                  <c:v>44268</c:v>
                </c:pt>
                <c:pt idx="120">
                  <c:v>44268</c:v>
                </c:pt>
                <c:pt idx="121">
                  <c:v>44268</c:v>
                </c:pt>
                <c:pt idx="122">
                  <c:v>44268</c:v>
                </c:pt>
                <c:pt idx="123">
                  <c:v>44268</c:v>
                </c:pt>
                <c:pt idx="124">
                  <c:v>44268</c:v>
                </c:pt>
                <c:pt idx="125">
                  <c:v>44268</c:v>
                </c:pt>
                <c:pt idx="126">
                  <c:v>44268</c:v>
                </c:pt>
                <c:pt idx="127">
                  <c:v>44268</c:v>
                </c:pt>
                <c:pt idx="128">
                  <c:v>44268</c:v>
                </c:pt>
                <c:pt idx="129">
                  <c:v>44268</c:v>
                </c:pt>
                <c:pt idx="130">
                  <c:v>44268</c:v>
                </c:pt>
                <c:pt idx="131">
                  <c:v>44268</c:v>
                </c:pt>
                <c:pt idx="132">
                  <c:v>44268</c:v>
                </c:pt>
                <c:pt idx="133">
                  <c:v>44268</c:v>
                </c:pt>
                <c:pt idx="134">
                  <c:v>44268</c:v>
                </c:pt>
                <c:pt idx="135">
                  <c:v>44268</c:v>
                </c:pt>
                <c:pt idx="136">
                  <c:v>44268</c:v>
                </c:pt>
                <c:pt idx="137">
                  <c:v>44268</c:v>
                </c:pt>
                <c:pt idx="138">
                  <c:v>44268</c:v>
                </c:pt>
                <c:pt idx="139">
                  <c:v>44268</c:v>
                </c:pt>
                <c:pt idx="140">
                  <c:v>44268</c:v>
                </c:pt>
                <c:pt idx="141">
                  <c:v>44268</c:v>
                </c:pt>
                <c:pt idx="142">
                  <c:v>44268</c:v>
                </c:pt>
                <c:pt idx="143">
                  <c:v>44268</c:v>
                </c:pt>
                <c:pt idx="144">
                  <c:v>44268</c:v>
                </c:pt>
                <c:pt idx="145">
                  <c:v>44268</c:v>
                </c:pt>
                <c:pt idx="146">
                  <c:v>44268</c:v>
                </c:pt>
                <c:pt idx="147">
                  <c:v>44268</c:v>
                </c:pt>
                <c:pt idx="148">
                  <c:v>44268</c:v>
                </c:pt>
                <c:pt idx="149">
                  <c:v>44268</c:v>
                </c:pt>
                <c:pt idx="150">
                  <c:v>44268</c:v>
                </c:pt>
                <c:pt idx="151">
                  <c:v>44268</c:v>
                </c:pt>
                <c:pt idx="152">
                  <c:v>44268</c:v>
                </c:pt>
                <c:pt idx="153">
                  <c:v>44268</c:v>
                </c:pt>
                <c:pt idx="154">
                  <c:v>44268</c:v>
                </c:pt>
                <c:pt idx="155">
                  <c:v>44268</c:v>
                </c:pt>
                <c:pt idx="156">
                  <c:v>44268</c:v>
                </c:pt>
                <c:pt idx="157">
                  <c:v>44268</c:v>
                </c:pt>
                <c:pt idx="158">
                  <c:v>44268</c:v>
                </c:pt>
                <c:pt idx="159">
                  <c:v>44268</c:v>
                </c:pt>
                <c:pt idx="160">
                  <c:v>44268</c:v>
                </c:pt>
                <c:pt idx="161">
                  <c:v>44268</c:v>
                </c:pt>
                <c:pt idx="162">
                  <c:v>44268</c:v>
                </c:pt>
                <c:pt idx="163">
                  <c:v>44268</c:v>
                </c:pt>
                <c:pt idx="164">
                  <c:v>44268</c:v>
                </c:pt>
                <c:pt idx="165">
                  <c:v>44268</c:v>
                </c:pt>
                <c:pt idx="166">
                  <c:v>44268</c:v>
                </c:pt>
                <c:pt idx="167">
                  <c:v>44268</c:v>
                </c:pt>
                <c:pt idx="168">
                  <c:v>44268</c:v>
                </c:pt>
                <c:pt idx="169">
                  <c:v>44268</c:v>
                </c:pt>
                <c:pt idx="170">
                  <c:v>44268</c:v>
                </c:pt>
                <c:pt idx="171">
                  <c:v>44268</c:v>
                </c:pt>
                <c:pt idx="172">
                  <c:v>44268</c:v>
                </c:pt>
                <c:pt idx="173">
                  <c:v>44268</c:v>
                </c:pt>
                <c:pt idx="174">
                  <c:v>44268</c:v>
                </c:pt>
                <c:pt idx="175">
                  <c:v>44268</c:v>
                </c:pt>
                <c:pt idx="176">
                  <c:v>44268</c:v>
                </c:pt>
                <c:pt idx="177">
                  <c:v>44268</c:v>
                </c:pt>
                <c:pt idx="178">
                  <c:v>44268</c:v>
                </c:pt>
                <c:pt idx="179">
                  <c:v>44268</c:v>
                </c:pt>
                <c:pt idx="180">
                  <c:v>44268</c:v>
                </c:pt>
                <c:pt idx="181">
                  <c:v>44268</c:v>
                </c:pt>
                <c:pt idx="182">
                  <c:v>44268</c:v>
                </c:pt>
                <c:pt idx="183">
                  <c:v>44268</c:v>
                </c:pt>
                <c:pt idx="184">
                  <c:v>44268</c:v>
                </c:pt>
                <c:pt idx="185">
                  <c:v>44268</c:v>
                </c:pt>
                <c:pt idx="186">
                  <c:v>44268</c:v>
                </c:pt>
                <c:pt idx="187">
                  <c:v>44268</c:v>
                </c:pt>
                <c:pt idx="188">
                  <c:v>44268</c:v>
                </c:pt>
                <c:pt idx="189">
                  <c:v>44268</c:v>
                </c:pt>
                <c:pt idx="190">
                  <c:v>44268</c:v>
                </c:pt>
                <c:pt idx="191">
                  <c:v>44268</c:v>
                </c:pt>
                <c:pt idx="192">
                  <c:v>44268</c:v>
                </c:pt>
                <c:pt idx="193">
                  <c:v>44268</c:v>
                </c:pt>
                <c:pt idx="194">
                  <c:v>44268</c:v>
                </c:pt>
                <c:pt idx="195">
                  <c:v>44268</c:v>
                </c:pt>
                <c:pt idx="196">
                  <c:v>44268</c:v>
                </c:pt>
                <c:pt idx="197">
                  <c:v>44268</c:v>
                </c:pt>
                <c:pt idx="198">
                  <c:v>44268</c:v>
                </c:pt>
                <c:pt idx="199">
                  <c:v>44268</c:v>
                </c:pt>
                <c:pt idx="200">
                  <c:v>44268</c:v>
                </c:pt>
                <c:pt idx="201">
                  <c:v>44268</c:v>
                </c:pt>
                <c:pt idx="202">
                  <c:v>44268</c:v>
                </c:pt>
                <c:pt idx="203">
                  <c:v>44268</c:v>
                </c:pt>
                <c:pt idx="204">
                  <c:v>44268</c:v>
                </c:pt>
                <c:pt idx="205">
                  <c:v>44268</c:v>
                </c:pt>
                <c:pt idx="206">
                  <c:v>44268</c:v>
                </c:pt>
                <c:pt idx="207">
                  <c:v>44268</c:v>
                </c:pt>
                <c:pt idx="208">
                  <c:v>44268</c:v>
                </c:pt>
                <c:pt idx="209">
                  <c:v>44268</c:v>
                </c:pt>
                <c:pt idx="210">
                  <c:v>44268</c:v>
                </c:pt>
                <c:pt idx="211">
                  <c:v>44268</c:v>
                </c:pt>
                <c:pt idx="212">
                  <c:v>44268</c:v>
                </c:pt>
                <c:pt idx="213">
                  <c:v>44268</c:v>
                </c:pt>
                <c:pt idx="214">
                  <c:v>44268</c:v>
                </c:pt>
                <c:pt idx="215">
                  <c:v>44268</c:v>
                </c:pt>
                <c:pt idx="216">
                  <c:v>44268</c:v>
                </c:pt>
                <c:pt idx="217">
                  <c:v>44268</c:v>
                </c:pt>
                <c:pt idx="218">
                  <c:v>44268</c:v>
                </c:pt>
                <c:pt idx="219">
                  <c:v>44268</c:v>
                </c:pt>
                <c:pt idx="220">
                  <c:v>44268</c:v>
                </c:pt>
                <c:pt idx="221">
                  <c:v>44268</c:v>
                </c:pt>
                <c:pt idx="222">
                  <c:v>44268</c:v>
                </c:pt>
                <c:pt idx="223">
                  <c:v>44268</c:v>
                </c:pt>
                <c:pt idx="224">
                  <c:v>44268</c:v>
                </c:pt>
                <c:pt idx="225">
                  <c:v>44268</c:v>
                </c:pt>
                <c:pt idx="226">
                  <c:v>44268</c:v>
                </c:pt>
                <c:pt idx="227">
                  <c:v>44268</c:v>
                </c:pt>
                <c:pt idx="228">
                  <c:v>44268</c:v>
                </c:pt>
                <c:pt idx="229">
                  <c:v>44268</c:v>
                </c:pt>
                <c:pt idx="230">
                  <c:v>44268</c:v>
                </c:pt>
                <c:pt idx="231">
                  <c:v>44268</c:v>
                </c:pt>
                <c:pt idx="232">
                  <c:v>44268</c:v>
                </c:pt>
                <c:pt idx="233">
                  <c:v>44268</c:v>
                </c:pt>
                <c:pt idx="234">
                  <c:v>44268</c:v>
                </c:pt>
                <c:pt idx="235">
                  <c:v>44268</c:v>
                </c:pt>
                <c:pt idx="236">
                  <c:v>44268</c:v>
                </c:pt>
                <c:pt idx="237">
                  <c:v>44268</c:v>
                </c:pt>
                <c:pt idx="238">
                  <c:v>44268</c:v>
                </c:pt>
                <c:pt idx="239">
                  <c:v>44268</c:v>
                </c:pt>
                <c:pt idx="240">
                  <c:v>44268</c:v>
                </c:pt>
                <c:pt idx="241">
                  <c:v>44268</c:v>
                </c:pt>
                <c:pt idx="242">
                  <c:v>44268</c:v>
                </c:pt>
                <c:pt idx="243">
                  <c:v>44268</c:v>
                </c:pt>
                <c:pt idx="244">
                  <c:v>44268</c:v>
                </c:pt>
                <c:pt idx="245">
                  <c:v>44268</c:v>
                </c:pt>
                <c:pt idx="246">
                  <c:v>44268</c:v>
                </c:pt>
                <c:pt idx="247">
                  <c:v>44268</c:v>
                </c:pt>
                <c:pt idx="248">
                  <c:v>44268</c:v>
                </c:pt>
                <c:pt idx="249">
                  <c:v>44268</c:v>
                </c:pt>
                <c:pt idx="250">
                  <c:v>44268</c:v>
                </c:pt>
                <c:pt idx="251">
                  <c:v>44268</c:v>
                </c:pt>
                <c:pt idx="252">
                  <c:v>44268</c:v>
                </c:pt>
                <c:pt idx="253">
                  <c:v>44268</c:v>
                </c:pt>
                <c:pt idx="254">
                  <c:v>44268</c:v>
                </c:pt>
                <c:pt idx="255">
                  <c:v>44268</c:v>
                </c:pt>
                <c:pt idx="256">
                  <c:v>44268</c:v>
                </c:pt>
                <c:pt idx="257">
                  <c:v>44268</c:v>
                </c:pt>
                <c:pt idx="258">
                  <c:v>44268</c:v>
                </c:pt>
                <c:pt idx="259">
                  <c:v>44268</c:v>
                </c:pt>
                <c:pt idx="260">
                  <c:v>44268</c:v>
                </c:pt>
                <c:pt idx="261">
                  <c:v>44268</c:v>
                </c:pt>
                <c:pt idx="262">
                  <c:v>44268</c:v>
                </c:pt>
                <c:pt idx="263">
                  <c:v>44268</c:v>
                </c:pt>
                <c:pt idx="264">
                  <c:v>44268</c:v>
                </c:pt>
                <c:pt idx="265">
                  <c:v>44268</c:v>
                </c:pt>
                <c:pt idx="266">
                  <c:v>44268</c:v>
                </c:pt>
                <c:pt idx="267">
                  <c:v>44268</c:v>
                </c:pt>
                <c:pt idx="268">
                  <c:v>44268</c:v>
                </c:pt>
                <c:pt idx="269">
                  <c:v>44268</c:v>
                </c:pt>
                <c:pt idx="270">
                  <c:v>44268</c:v>
                </c:pt>
                <c:pt idx="271">
                  <c:v>44268</c:v>
                </c:pt>
                <c:pt idx="272">
                  <c:v>44268</c:v>
                </c:pt>
                <c:pt idx="273">
                  <c:v>44268</c:v>
                </c:pt>
                <c:pt idx="274">
                  <c:v>44268</c:v>
                </c:pt>
                <c:pt idx="275">
                  <c:v>44268</c:v>
                </c:pt>
                <c:pt idx="276">
                  <c:v>44268</c:v>
                </c:pt>
                <c:pt idx="277">
                  <c:v>44268</c:v>
                </c:pt>
                <c:pt idx="278">
                  <c:v>44268</c:v>
                </c:pt>
                <c:pt idx="279">
                  <c:v>44268</c:v>
                </c:pt>
                <c:pt idx="280">
                  <c:v>44268</c:v>
                </c:pt>
                <c:pt idx="281">
                  <c:v>44268</c:v>
                </c:pt>
                <c:pt idx="282">
                  <c:v>44268</c:v>
                </c:pt>
                <c:pt idx="283">
                  <c:v>44268</c:v>
                </c:pt>
                <c:pt idx="284">
                  <c:v>44268</c:v>
                </c:pt>
                <c:pt idx="285">
                  <c:v>44268</c:v>
                </c:pt>
                <c:pt idx="286">
                  <c:v>44268</c:v>
                </c:pt>
                <c:pt idx="287">
                  <c:v>44268</c:v>
                </c:pt>
                <c:pt idx="288">
                  <c:v>44268</c:v>
                </c:pt>
                <c:pt idx="289">
                  <c:v>44268</c:v>
                </c:pt>
                <c:pt idx="290">
                  <c:v>44268</c:v>
                </c:pt>
                <c:pt idx="291">
                  <c:v>44268</c:v>
                </c:pt>
                <c:pt idx="292">
                  <c:v>44268</c:v>
                </c:pt>
                <c:pt idx="293">
                  <c:v>44268</c:v>
                </c:pt>
                <c:pt idx="294">
                  <c:v>44268</c:v>
                </c:pt>
                <c:pt idx="295">
                  <c:v>44268</c:v>
                </c:pt>
                <c:pt idx="296">
                  <c:v>44268</c:v>
                </c:pt>
                <c:pt idx="297">
                  <c:v>44268</c:v>
                </c:pt>
                <c:pt idx="298">
                  <c:v>44268</c:v>
                </c:pt>
                <c:pt idx="299">
                  <c:v>44268</c:v>
                </c:pt>
                <c:pt idx="300">
                  <c:v>44268</c:v>
                </c:pt>
                <c:pt idx="301">
                  <c:v>44268</c:v>
                </c:pt>
                <c:pt idx="302">
                  <c:v>44268</c:v>
                </c:pt>
                <c:pt idx="303">
                  <c:v>44268</c:v>
                </c:pt>
                <c:pt idx="304">
                  <c:v>44268</c:v>
                </c:pt>
                <c:pt idx="305">
                  <c:v>44268</c:v>
                </c:pt>
                <c:pt idx="306">
                  <c:v>44268</c:v>
                </c:pt>
                <c:pt idx="307">
                  <c:v>44268</c:v>
                </c:pt>
                <c:pt idx="308">
                  <c:v>44268</c:v>
                </c:pt>
                <c:pt idx="309">
                  <c:v>44268</c:v>
                </c:pt>
                <c:pt idx="310">
                  <c:v>44268</c:v>
                </c:pt>
                <c:pt idx="311">
                  <c:v>44268</c:v>
                </c:pt>
                <c:pt idx="312">
                  <c:v>44268</c:v>
                </c:pt>
                <c:pt idx="313">
                  <c:v>44268</c:v>
                </c:pt>
                <c:pt idx="314">
                  <c:v>44268</c:v>
                </c:pt>
                <c:pt idx="315">
                  <c:v>44268</c:v>
                </c:pt>
                <c:pt idx="316">
                  <c:v>44268</c:v>
                </c:pt>
                <c:pt idx="317">
                  <c:v>44268</c:v>
                </c:pt>
                <c:pt idx="318">
                  <c:v>44268</c:v>
                </c:pt>
                <c:pt idx="319">
                  <c:v>44268</c:v>
                </c:pt>
                <c:pt idx="320">
                  <c:v>44268</c:v>
                </c:pt>
                <c:pt idx="321">
                  <c:v>44268</c:v>
                </c:pt>
                <c:pt idx="322">
                  <c:v>44268</c:v>
                </c:pt>
                <c:pt idx="323">
                  <c:v>44268</c:v>
                </c:pt>
                <c:pt idx="324">
                  <c:v>44268</c:v>
                </c:pt>
                <c:pt idx="325">
                  <c:v>44268</c:v>
                </c:pt>
                <c:pt idx="326">
                  <c:v>44268</c:v>
                </c:pt>
                <c:pt idx="327">
                  <c:v>44268</c:v>
                </c:pt>
                <c:pt idx="328">
                  <c:v>44268</c:v>
                </c:pt>
                <c:pt idx="329">
                  <c:v>44268</c:v>
                </c:pt>
                <c:pt idx="330">
                  <c:v>44268</c:v>
                </c:pt>
                <c:pt idx="331">
                  <c:v>44268</c:v>
                </c:pt>
                <c:pt idx="332">
                  <c:v>44268</c:v>
                </c:pt>
                <c:pt idx="333">
                  <c:v>44268</c:v>
                </c:pt>
                <c:pt idx="334">
                  <c:v>44268</c:v>
                </c:pt>
                <c:pt idx="335">
                  <c:v>44268</c:v>
                </c:pt>
                <c:pt idx="336">
                  <c:v>44268</c:v>
                </c:pt>
                <c:pt idx="337">
                  <c:v>44268</c:v>
                </c:pt>
                <c:pt idx="338">
                  <c:v>44268</c:v>
                </c:pt>
                <c:pt idx="339">
                  <c:v>44268</c:v>
                </c:pt>
                <c:pt idx="340">
                  <c:v>44268</c:v>
                </c:pt>
                <c:pt idx="341">
                  <c:v>44268</c:v>
                </c:pt>
                <c:pt idx="342">
                  <c:v>44268</c:v>
                </c:pt>
                <c:pt idx="343">
                  <c:v>44268</c:v>
                </c:pt>
                <c:pt idx="344">
                  <c:v>44268</c:v>
                </c:pt>
                <c:pt idx="345">
                  <c:v>44268</c:v>
                </c:pt>
                <c:pt idx="346">
                  <c:v>44268</c:v>
                </c:pt>
                <c:pt idx="347">
                  <c:v>44268</c:v>
                </c:pt>
                <c:pt idx="348">
                  <c:v>44268</c:v>
                </c:pt>
                <c:pt idx="349">
                  <c:v>44268</c:v>
                </c:pt>
                <c:pt idx="350">
                  <c:v>44268</c:v>
                </c:pt>
                <c:pt idx="351">
                  <c:v>44268</c:v>
                </c:pt>
                <c:pt idx="352">
                  <c:v>44268</c:v>
                </c:pt>
                <c:pt idx="353">
                  <c:v>44268</c:v>
                </c:pt>
                <c:pt idx="354">
                  <c:v>44268</c:v>
                </c:pt>
                <c:pt idx="355">
                  <c:v>44268</c:v>
                </c:pt>
                <c:pt idx="356">
                  <c:v>44268</c:v>
                </c:pt>
                <c:pt idx="357">
                  <c:v>44268</c:v>
                </c:pt>
                <c:pt idx="358">
                  <c:v>44268</c:v>
                </c:pt>
                <c:pt idx="359">
                  <c:v>44268</c:v>
                </c:pt>
                <c:pt idx="360">
                  <c:v>44268</c:v>
                </c:pt>
                <c:pt idx="361">
                  <c:v>44268</c:v>
                </c:pt>
                <c:pt idx="362">
                  <c:v>44268</c:v>
                </c:pt>
                <c:pt idx="363">
                  <c:v>44268</c:v>
                </c:pt>
                <c:pt idx="364">
                  <c:v>44268</c:v>
                </c:pt>
                <c:pt idx="365">
                  <c:v>44268</c:v>
                </c:pt>
                <c:pt idx="366">
                  <c:v>44268</c:v>
                </c:pt>
                <c:pt idx="367">
                  <c:v>44268</c:v>
                </c:pt>
                <c:pt idx="368">
                  <c:v>44268</c:v>
                </c:pt>
                <c:pt idx="369">
                  <c:v>44268</c:v>
                </c:pt>
                <c:pt idx="370">
                  <c:v>44268</c:v>
                </c:pt>
                <c:pt idx="371">
                  <c:v>44268</c:v>
                </c:pt>
                <c:pt idx="372">
                  <c:v>44268</c:v>
                </c:pt>
                <c:pt idx="373">
                  <c:v>44268</c:v>
                </c:pt>
                <c:pt idx="374">
                  <c:v>44268</c:v>
                </c:pt>
                <c:pt idx="375">
                  <c:v>44268</c:v>
                </c:pt>
                <c:pt idx="376">
                  <c:v>44268</c:v>
                </c:pt>
                <c:pt idx="377">
                  <c:v>44268</c:v>
                </c:pt>
                <c:pt idx="378">
                  <c:v>44268</c:v>
                </c:pt>
                <c:pt idx="379">
                  <c:v>44268</c:v>
                </c:pt>
                <c:pt idx="380">
                  <c:v>44268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44268</c:v>
                </c:pt>
                <c:pt idx="399">
                  <c:v>44268</c:v>
                </c:pt>
                <c:pt idx="400">
                  <c:v>44268</c:v>
                </c:pt>
                <c:pt idx="401">
                  <c:v>44268</c:v>
                </c:pt>
                <c:pt idx="402">
                  <c:v>44268</c:v>
                </c:pt>
                <c:pt idx="403">
                  <c:v>44268</c:v>
                </c:pt>
                <c:pt idx="404">
                  <c:v>44268</c:v>
                </c:pt>
                <c:pt idx="405">
                  <c:v>44268</c:v>
                </c:pt>
                <c:pt idx="406">
                  <c:v>44268</c:v>
                </c:pt>
                <c:pt idx="407">
                  <c:v>44268</c:v>
                </c:pt>
                <c:pt idx="408">
                  <c:v>44268</c:v>
                </c:pt>
                <c:pt idx="409">
                  <c:v>44268</c:v>
                </c:pt>
                <c:pt idx="410">
                  <c:v>44268</c:v>
                </c:pt>
                <c:pt idx="411">
                  <c:v>44268</c:v>
                </c:pt>
                <c:pt idx="412">
                  <c:v>44268</c:v>
                </c:pt>
                <c:pt idx="413">
                  <c:v>44268</c:v>
                </c:pt>
                <c:pt idx="414">
                  <c:v>44268</c:v>
                </c:pt>
                <c:pt idx="415">
                  <c:v>44268</c:v>
                </c:pt>
                <c:pt idx="416">
                  <c:v>44268</c:v>
                </c:pt>
                <c:pt idx="417">
                  <c:v>44268</c:v>
                </c:pt>
                <c:pt idx="418">
                  <c:v>44268</c:v>
                </c:pt>
                <c:pt idx="419">
                  <c:v>44268</c:v>
                </c:pt>
                <c:pt idx="420">
                  <c:v>44268</c:v>
                </c:pt>
                <c:pt idx="421">
                  <c:v>44268</c:v>
                </c:pt>
                <c:pt idx="422">
                  <c:v>44268</c:v>
                </c:pt>
                <c:pt idx="423">
                  <c:v>44268</c:v>
                </c:pt>
                <c:pt idx="424">
                  <c:v>44268</c:v>
                </c:pt>
                <c:pt idx="425">
                  <c:v>44268</c:v>
                </c:pt>
                <c:pt idx="426">
                  <c:v>44268</c:v>
                </c:pt>
                <c:pt idx="427">
                  <c:v>44268</c:v>
                </c:pt>
                <c:pt idx="428">
                  <c:v>44268</c:v>
                </c:pt>
                <c:pt idx="429">
                  <c:v>44268</c:v>
                </c:pt>
                <c:pt idx="430">
                  <c:v>44268</c:v>
                </c:pt>
                <c:pt idx="431">
                  <c:v>44268</c:v>
                </c:pt>
                <c:pt idx="432">
                  <c:v>44268</c:v>
                </c:pt>
                <c:pt idx="433">
                  <c:v>44268</c:v>
                </c:pt>
                <c:pt idx="434">
                  <c:v>44268</c:v>
                </c:pt>
                <c:pt idx="435">
                  <c:v>44268</c:v>
                </c:pt>
                <c:pt idx="436">
                  <c:v>44268</c:v>
                </c:pt>
                <c:pt idx="437">
                  <c:v>44268</c:v>
                </c:pt>
                <c:pt idx="438">
                  <c:v>44268</c:v>
                </c:pt>
                <c:pt idx="439">
                  <c:v>44268</c:v>
                </c:pt>
                <c:pt idx="440">
                  <c:v>44268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689</c:v>
                </c:pt>
                <c:pt idx="382">
                  <c:v>716.64285714285711</c:v>
                </c:pt>
                <c:pt idx="383">
                  <c:v>740.07142857142856</c:v>
                </c:pt>
                <c:pt idx="384">
                  <c:v>759.28571428571422</c:v>
                </c:pt>
                <c:pt idx="385">
                  <c:v>774.28571428571422</c:v>
                </c:pt>
                <c:pt idx="386">
                  <c:v>785.07142857142856</c:v>
                </c:pt>
                <c:pt idx="387">
                  <c:v>791.64285714285711</c:v>
                </c:pt>
                <c:pt idx="388">
                  <c:v>794</c:v>
                </c:pt>
                <c:pt idx="389">
                  <c:v>792.14285714285722</c:v>
                </c:pt>
                <c:pt idx="390">
                  <c:v>786.07142857142867</c:v>
                </c:pt>
                <c:pt idx="391">
                  <c:v>775.78571428571445</c:v>
                </c:pt>
                <c:pt idx="392">
                  <c:v>761.28571428571445</c:v>
                </c:pt>
                <c:pt idx="393">
                  <c:v>742.57142857142867</c:v>
                </c:pt>
                <c:pt idx="394">
                  <c:v>719.64285714285734</c:v>
                </c:pt>
                <c:pt idx="395">
                  <c:v>692.50000000000023</c:v>
                </c:pt>
                <c:pt idx="396">
                  <c:v>661.14285714285734</c:v>
                </c:pt>
                <c:pt idx="397">
                  <c:v>625.5714285714289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62784"/>
        <c:axId val="151068672"/>
      </c:scatterChart>
      <c:valAx>
        <c:axId val="1510627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68672"/>
        <c:crosses val="autoZero"/>
        <c:crossBetween val="midCat"/>
      </c:valAx>
      <c:valAx>
        <c:axId val="15106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62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44268</c:v>
                </c:pt>
                <c:pt idx="1">
                  <c:v>44268</c:v>
                </c:pt>
                <c:pt idx="2">
                  <c:v>44268</c:v>
                </c:pt>
                <c:pt idx="3">
                  <c:v>44268</c:v>
                </c:pt>
                <c:pt idx="4">
                  <c:v>44268</c:v>
                </c:pt>
                <c:pt idx="5">
                  <c:v>44268</c:v>
                </c:pt>
                <c:pt idx="6">
                  <c:v>44268</c:v>
                </c:pt>
                <c:pt idx="7">
                  <c:v>44268</c:v>
                </c:pt>
                <c:pt idx="8">
                  <c:v>44268</c:v>
                </c:pt>
                <c:pt idx="9">
                  <c:v>44268</c:v>
                </c:pt>
                <c:pt idx="10">
                  <c:v>44268</c:v>
                </c:pt>
                <c:pt idx="11">
                  <c:v>44268</c:v>
                </c:pt>
                <c:pt idx="12">
                  <c:v>44268</c:v>
                </c:pt>
                <c:pt idx="13">
                  <c:v>44268</c:v>
                </c:pt>
                <c:pt idx="14">
                  <c:v>44268</c:v>
                </c:pt>
                <c:pt idx="15">
                  <c:v>44268</c:v>
                </c:pt>
                <c:pt idx="16">
                  <c:v>44268</c:v>
                </c:pt>
                <c:pt idx="17">
                  <c:v>44268</c:v>
                </c:pt>
                <c:pt idx="18">
                  <c:v>44268</c:v>
                </c:pt>
                <c:pt idx="19">
                  <c:v>44268</c:v>
                </c:pt>
                <c:pt idx="20">
                  <c:v>44268</c:v>
                </c:pt>
                <c:pt idx="21">
                  <c:v>44268</c:v>
                </c:pt>
                <c:pt idx="22">
                  <c:v>44268</c:v>
                </c:pt>
                <c:pt idx="23">
                  <c:v>44268</c:v>
                </c:pt>
                <c:pt idx="24">
                  <c:v>44268</c:v>
                </c:pt>
                <c:pt idx="25">
                  <c:v>44268</c:v>
                </c:pt>
                <c:pt idx="26">
                  <c:v>44268</c:v>
                </c:pt>
                <c:pt idx="27">
                  <c:v>44268</c:v>
                </c:pt>
                <c:pt idx="28">
                  <c:v>44268</c:v>
                </c:pt>
                <c:pt idx="29">
                  <c:v>44268</c:v>
                </c:pt>
                <c:pt idx="30">
                  <c:v>44268</c:v>
                </c:pt>
                <c:pt idx="31">
                  <c:v>44268</c:v>
                </c:pt>
                <c:pt idx="32">
                  <c:v>44268</c:v>
                </c:pt>
                <c:pt idx="33">
                  <c:v>44268</c:v>
                </c:pt>
                <c:pt idx="34">
                  <c:v>44268</c:v>
                </c:pt>
                <c:pt idx="35">
                  <c:v>44268</c:v>
                </c:pt>
                <c:pt idx="36">
                  <c:v>44268</c:v>
                </c:pt>
                <c:pt idx="37">
                  <c:v>44268</c:v>
                </c:pt>
                <c:pt idx="38">
                  <c:v>44268</c:v>
                </c:pt>
                <c:pt idx="39">
                  <c:v>44268</c:v>
                </c:pt>
                <c:pt idx="40">
                  <c:v>44268</c:v>
                </c:pt>
                <c:pt idx="41">
                  <c:v>44268</c:v>
                </c:pt>
                <c:pt idx="42">
                  <c:v>44268</c:v>
                </c:pt>
                <c:pt idx="43">
                  <c:v>44268</c:v>
                </c:pt>
                <c:pt idx="44">
                  <c:v>44268</c:v>
                </c:pt>
                <c:pt idx="45">
                  <c:v>44268</c:v>
                </c:pt>
                <c:pt idx="46">
                  <c:v>44268</c:v>
                </c:pt>
                <c:pt idx="47">
                  <c:v>44268</c:v>
                </c:pt>
                <c:pt idx="48">
                  <c:v>44268</c:v>
                </c:pt>
                <c:pt idx="49">
                  <c:v>44268</c:v>
                </c:pt>
                <c:pt idx="50">
                  <c:v>44268</c:v>
                </c:pt>
                <c:pt idx="51">
                  <c:v>44268</c:v>
                </c:pt>
                <c:pt idx="52">
                  <c:v>44268</c:v>
                </c:pt>
                <c:pt idx="53">
                  <c:v>44268</c:v>
                </c:pt>
                <c:pt idx="54">
                  <c:v>44268</c:v>
                </c:pt>
                <c:pt idx="55">
                  <c:v>44268</c:v>
                </c:pt>
                <c:pt idx="56">
                  <c:v>44268</c:v>
                </c:pt>
                <c:pt idx="57">
                  <c:v>44268</c:v>
                </c:pt>
                <c:pt idx="58">
                  <c:v>44268</c:v>
                </c:pt>
                <c:pt idx="59">
                  <c:v>44268</c:v>
                </c:pt>
                <c:pt idx="60">
                  <c:v>44268</c:v>
                </c:pt>
                <c:pt idx="61">
                  <c:v>44268</c:v>
                </c:pt>
                <c:pt idx="62">
                  <c:v>44268</c:v>
                </c:pt>
                <c:pt idx="63">
                  <c:v>44268</c:v>
                </c:pt>
                <c:pt idx="64">
                  <c:v>44268</c:v>
                </c:pt>
                <c:pt idx="65">
                  <c:v>44268</c:v>
                </c:pt>
                <c:pt idx="66">
                  <c:v>44268</c:v>
                </c:pt>
                <c:pt idx="67">
                  <c:v>44268</c:v>
                </c:pt>
                <c:pt idx="68">
                  <c:v>44268</c:v>
                </c:pt>
                <c:pt idx="69">
                  <c:v>44268</c:v>
                </c:pt>
                <c:pt idx="70">
                  <c:v>44268</c:v>
                </c:pt>
                <c:pt idx="71">
                  <c:v>44268</c:v>
                </c:pt>
                <c:pt idx="72">
                  <c:v>44268</c:v>
                </c:pt>
                <c:pt idx="73">
                  <c:v>44268</c:v>
                </c:pt>
                <c:pt idx="74">
                  <c:v>44268</c:v>
                </c:pt>
                <c:pt idx="75">
                  <c:v>44268</c:v>
                </c:pt>
                <c:pt idx="76">
                  <c:v>44268</c:v>
                </c:pt>
                <c:pt idx="77">
                  <c:v>44268</c:v>
                </c:pt>
                <c:pt idx="78">
                  <c:v>44268</c:v>
                </c:pt>
                <c:pt idx="79">
                  <c:v>44268</c:v>
                </c:pt>
                <c:pt idx="80">
                  <c:v>44268</c:v>
                </c:pt>
                <c:pt idx="81">
                  <c:v>44268</c:v>
                </c:pt>
                <c:pt idx="82">
                  <c:v>44268</c:v>
                </c:pt>
                <c:pt idx="83">
                  <c:v>44268</c:v>
                </c:pt>
                <c:pt idx="84">
                  <c:v>44268</c:v>
                </c:pt>
                <c:pt idx="85">
                  <c:v>44268</c:v>
                </c:pt>
                <c:pt idx="86">
                  <c:v>44268</c:v>
                </c:pt>
                <c:pt idx="87">
                  <c:v>44268</c:v>
                </c:pt>
                <c:pt idx="88">
                  <c:v>44268</c:v>
                </c:pt>
                <c:pt idx="89">
                  <c:v>44268</c:v>
                </c:pt>
                <c:pt idx="90">
                  <c:v>44268</c:v>
                </c:pt>
                <c:pt idx="91">
                  <c:v>44268</c:v>
                </c:pt>
                <c:pt idx="92">
                  <c:v>44268</c:v>
                </c:pt>
                <c:pt idx="93">
                  <c:v>44268</c:v>
                </c:pt>
                <c:pt idx="94">
                  <c:v>44268</c:v>
                </c:pt>
                <c:pt idx="95">
                  <c:v>44268</c:v>
                </c:pt>
                <c:pt idx="96">
                  <c:v>44268</c:v>
                </c:pt>
                <c:pt idx="97">
                  <c:v>44268</c:v>
                </c:pt>
                <c:pt idx="98">
                  <c:v>44268</c:v>
                </c:pt>
                <c:pt idx="99">
                  <c:v>44268</c:v>
                </c:pt>
                <c:pt idx="100">
                  <c:v>44268</c:v>
                </c:pt>
                <c:pt idx="101">
                  <c:v>44268</c:v>
                </c:pt>
                <c:pt idx="102">
                  <c:v>44268</c:v>
                </c:pt>
                <c:pt idx="103">
                  <c:v>44268</c:v>
                </c:pt>
                <c:pt idx="104">
                  <c:v>44268</c:v>
                </c:pt>
                <c:pt idx="105">
                  <c:v>44268</c:v>
                </c:pt>
                <c:pt idx="106">
                  <c:v>44268</c:v>
                </c:pt>
                <c:pt idx="107">
                  <c:v>44268</c:v>
                </c:pt>
                <c:pt idx="108">
                  <c:v>44268</c:v>
                </c:pt>
                <c:pt idx="109">
                  <c:v>44268</c:v>
                </c:pt>
                <c:pt idx="110">
                  <c:v>44268</c:v>
                </c:pt>
                <c:pt idx="111">
                  <c:v>44268</c:v>
                </c:pt>
                <c:pt idx="112">
                  <c:v>44268</c:v>
                </c:pt>
                <c:pt idx="113">
                  <c:v>44268</c:v>
                </c:pt>
                <c:pt idx="114">
                  <c:v>44268</c:v>
                </c:pt>
                <c:pt idx="115">
                  <c:v>44268</c:v>
                </c:pt>
                <c:pt idx="116">
                  <c:v>44268</c:v>
                </c:pt>
                <c:pt idx="117">
                  <c:v>44268</c:v>
                </c:pt>
                <c:pt idx="118">
                  <c:v>44268</c:v>
                </c:pt>
                <c:pt idx="119">
                  <c:v>44268</c:v>
                </c:pt>
                <c:pt idx="120">
                  <c:v>44268</c:v>
                </c:pt>
                <c:pt idx="121">
                  <c:v>44268</c:v>
                </c:pt>
                <c:pt idx="122">
                  <c:v>44268</c:v>
                </c:pt>
                <c:pt idx="123">
                  <c:v>44268</c:v>
                </c:pt>
                <c:pt idx="124">
                  <c:v>44268</c:v>
                </c:pt>
                <c:pt idx="125">
                  <c:v>44268</c:v>
                </c:pt>
                <c:pt idx="126">
                  <c:v>44268</c:v>
                </c:pt>
                <c:pt idx="127">
                  <c:v>44268</c:v>
                </c:pt>
                <c:pt idx="128">
                  <c:v>44268</c:v>
                </c:pt>
                <c:pt idx="129">
                  <c:v>44268</c:v>
                </c:pt>
                <c:pt idx="130">
                  <c:v>44268</c:v>
                </c:pt>
                <c:pt idx="131">
                  <c:v>44268</c:v>
                </c:pt>
                <c:pt idx="132">
                  <c:v>44268</c:v>
                </c:pt>
                <c:pt idx="133">
                  <c:v>44268</c:v>
                </c:pt>
                <c:pt idx="134">
                  <c:v>44268</c:v>
                </c:pt>
                <c:pt idx="135">
                  <c:v>44268</c:v>
                </c:pt>
                <c:pt idx="136">
                  <c:v>44268</c:v>
                </c:pt>
                <c:pt idx="137">
                  <c:v>44268</c:v>
                </c:pt>
                <c:pt idx="138">
                  <c:v>44268</c:v>
                </c:pt>
                <c:pt idx="139">
                  <c:v>44268</c:v>
                </c:pt>
                <c:pt idx="140">
                  <c:v>44268</c:v>
                </c:pt>
                <c:pt idx="141">
                  <c:v>44268</c:v>
                </c:pt>
                <c:pt idx="142">
                  <c:v>44268</c:v>
                </c:pt>
                <c:pt idx="143">
                  <c:v>44268</c:v>
                </c:pt>
                <c:pt idx="144">
                  <c:v>44268</c:v>
                </c:pt>
                <c:pt idx="145">
                  <c:v>44268</c:v>
                </c:pt>
                <c:pt idx="146">
                  <c:v>44268</c:v>
                </c:pt>
                <c:pt idx="147">
                  <c:v>44268</c:v>
                </c:pt>
                <c:pt idx="148">
                  <c:v>44268</c:v>
                </c:pt>
                <c:pt idx="149">
                  <c:v>44268</c:v>
                </c:pt>
                <c:pt idx="150">
                  <c:v>44268</c:v>
                </c:pt>
                <c:pt idx="151">
                  <c:v>44268</c:v>
                </c:pt>
                <c:pt idx="152">
                  <c:v>44268</c:v>
                </c:pt>
                <c:pt idx="153">
                  <c:v>44268</c:v>
                </c:pt>
                <c:pt idx="154">
                  <c:v>44268</c:v>
                </c:pt>
                <c:pt idx="155">
                  <c:v>44268</c:v>
                </c:pt>
                <c:pt idx="156">
                  <c:v>44268</c:v>
                </c:pt>
                <c:pt idx="157">
                  <c:v>44268</c:v>
                </c:pt>
                <c:pt idx="158">
                  <c:v>44268</c:v>
                </c:pt>
                <c:pt idx="159">
                  <c:v>44268</c:v>
                </c:pt>
                <c:pt idx="160">
                  <c:v>44268</c:v>
                </c:pt>
                <c:pt idx="161">
                  <c:v>44268</c:v>
                </c:pt>
                <c:pt idx="162">
                  <c:v>44268</c:v>
                </c:pt>
                <c:pt idx="163">
                  <c:v>44268</c:v>
                </c:pt>
                <c:pt idx="164">
                  <c:v>44268</c:v>
                </c:pt>
                <c:pt idx="165">
                  <c:v>44268</c:v>
                </c:pt>
                <c:pt idx="166">
                  <c:v>44268</c:v>
                </c:pt>
                <c:pt idx="167">
                  <c:v>44268</c:v>
                </c:pt>
                <c:pt idx="168">
                  <c:v>44268</c:v>
                </c:pt>
                <c:pt idx="169">
                  <c:v>44268</c:v>
                </c:pt>
                <c:pt idx="170">
                  <c:v>44268</c:v>
                </c:pt>
                <c:pt idx="171">
                  <c:v>44268</c:v>
                </c:pt>
                <c:pt idx="172">
                  <c:v>44268</c:v>
                </c:pt>
                <c:pt idx="173">
                  <c:v>44268</c:v>
                </c:pt>
                <c:pt idx="174">
                  <c:v>44268</c:v>
                </c:pt>
                <c:pt idx="175">
                  <c:v>44268</c:v>
                </c:pt>
                <c:pt idx="176">
                  <c:v>44268</c:v>
                </c:pt>
                <c:pt idx="177">
                  <c:v>44268</c:v>
                </c:pt>
                <c:pt idx="178">
                  <c:v>44268</c:v>
                </c:pt>
                <c:pt idx="179">
                  <c:v>44268</c:v>
                </c:pt>
                <c:pt idx="180">
                  <c:v>44268</c:v>
                </c:pt>
                <c:pt idx="181">
                  <c:v>44268</c:v>
                </c:pt>
                <c:pt idx="182">
                  <c:v>44268</c:v>
                </c:pt>
                <c:pt idx="183">
                  <c:v>44268</c:v>
                </c:pt>
                <c:pt idx="184">
                  <c:v>44268</c:v>
                </c:pt>
                <c:pt idx="185">
                  <c:v>44268</c:v>
                </c:pt>
                <c:pt idx="186">
                  <c:v>44268</c:v>
                </c:pt>
                <c:pt idx="187">
                  <c:v>44268</c:v>
                </c:pt>
                <c:pt idx="188">
                  <c:v>44268</c:v>
                </c:pt>
                <c:pt idx="189">
                  <c:v>44268</c:v>
                </c:pt>
                <c:pt idx="190">
                  <c:v>44268</c:v>
                </c:pt>
                <c:pt idx="191">
                  <c:v>44268</c:v>
                </c:pt>
                <c:pt idx="192">
                  <c:v>44268</c:v>
                </c:pt>
                <c:pt idx="193">
                  <c:v>44268</c:v>
                </c:pt>
                <c:pt idx="194">
                  <c:v>44268</c:v>
                </c:pt>
                <c:pt idx="195">
                  <c:v>44268</c:v>
                </c:pt>
                <c:pt idx="196">
                  <c:v>44268</c:v>
                </c:pt>
                <c:pt idx="197">
                  <c:v>44268</c:v>
                </c:pt>
                <c:pt idx="198">
                  <c:v>44268</c:v>
                </c:pt>
                <c:pt idx="199">
                  <c:v>44268</c:v>
                </c:pt>
                <c:pt idx="200">
                  <c:v>44268</c:v>
                </c:pt>
                <c:pt idx="201">
                  <c:v>44268</c:v>
                </c:pt>
                <c:pt idx="202">
                  <c:v>44268</c:v>
                </c:pt>
                <c:pt idx="203">
                  <c:v>44268</c:v>
                </c:pt>
                <c:pt idx="204">
                  <c:v>44268</c:v>
                </c:pt>
                <c:pt idx="205">
                  <c:v>44268</c:v>
                </c:pt>
                <c:pt idx="206">
                  <c:v>44268</c:v>
                </c:pt>
                <c:pt idx="207">
                  <c:v>44268</c:v>
                </c:pt>
                <c:pt idx="208">
                  <c:v>44268</c:v>
                </c:pt>
                <c:pt idx="209">
                  <c:v>44268</c:v>
                </c:pt>
                <c:pt idx="210">
                  <c:v>44268</c:v>
                </c:pt>
                <c:pt idx="211">
                  <c:v>44268</c:v>
                </c:pt>
                <c:pt idx="212">
                  <c:v>44268</c:v>
                </c:pt>
                <c:pt idx="213">
                  <c:v>44268</c:v>
                </c:pt>
                <c:pt idx="214">
                  <c:v>44268</c:v>
                </c:pt>
                <c:pt idx="215">
                  <c:v>44268</c:v>
                </c:pt>
                <c:pt idx="216">
                  <c:v>44268</c:v>
                </c:pt>
                <c:pt idx="217">
                  <c:v>44268</c:v>
                </c:pt>
                <c:pt idx="218">
                  <c:v>44268</c:v>
                </c:pt>
                <c:pt idx="219">
                  <c:v>44268</c:v>
                </c:pt>
                <c:pt idx="220">
                  <c:v>44268</c:v>
                </c:pt>
                <c:pt idx="221">
                  <c:v>44268</c:v>
                </c:pt>
                <c:pt idx="222">
                  <c:v>44268</c:v>
                </c:pt>
                <c:pt idx="223">
                  <c:v>44268</c:v>
                </c:pt>
                <c:pt idx="224">
                  <c:v>44268</c:v>
                </c:pt>
                <c:pt idx="225">
                  <c:v>44268</c:v>
                </c:pt>
                <c:pt idx="226">
                  <c:v>44268</c:v>
                </c:pt>
                <c:pt idx="227">
                  <c:v>44268</c:v>
                </c:pt>
                <c:pt idx="228">
                  <c:v>44268</c:v>
                </c:pt>
                <c:pt idx="229">
                  <c:v>44268</c:v>
                </c:pt>
                <c:pt idx="230">
                  <c:v>44268</c:v>
                </c:pt>
                <c:pt idx="231">
                  <c:v>44268</c:v>
                </c:pt>
                <c:pt idx="232">
                  <c:v>44268</c:v>
                </c:pt>
                <c:pt idx="233">
                  <c:v>44268</c:v>
                </c:pt>
                <c:pt idx="234">
                  <c:v>44268</c:v>
                </c:pt>
                <c:pt idx="235">
                  <c:v>44268</c:v>
                </c:pt>
                <c:pt idx="236">
                  <c:v>44268</c:v>
                </c:pt>
                <c:pt idx="237">
                  <c:v>44268</c:v>
                </c:pt>
                <c:pt idx="238">
                  <c:v>44268</c:v>
                </c:pt>
                <c:pt idx="239">
                  <c:v>44268</c:v>
                </c:pt>
                <c:pt idx="240">
                  <c:v>44268</c:v>
                </c:pt>
                <c:pt idx="241">
                  <c:v>44268</c:v>
                </c:pt>
                <c:pt idx="242">
                  <c:v>44268</c:v>
                </c:pt>
                <c:pt idx="243">
                  <c:v>44268</c:v>
                </c:pt>
                <c:pt idx="244">
                  <c:v>44268</c:v>
                </c:pt>
                <c:pt idx="245">
                  <c:v>44268</c:v>
                </c:pt>
                <c:pt idx="246">
                  <c:v>44268</c:v>
                </c:pt>
                <c:pt idx="247">
                  <c:v>44268</c:v>
                </c:pt>
                <c:pt idx="248">
                  <c:v>44268</c:v>
                </c:pt>
                <c:pt idx="249">
                  <c:v>44268</c:v>
                </c:pt>
                <c:pt idx="250">
                  <c:v>44268</c:v>
                </c:pt>
                <c:pt idx="251">
                  <c:v>44268</c:v>
                </c:pt>
                <c:pt idx="252">
                  <c:v>44268</c:v>
                </c:pt>
                <c:pt idx="253">
                  <c:v>44268</c:v>
                </c:pt>
                <c:pt idx="254">
                  <c:v>44268</c:v>
                </c:pt>
                <c:pt idx="255">
                  <c:v>44268</c:v>
                </c:pt>
                <c:pt idx="256">
                  <c:v>44268</c:v>
                </c:pt>
                <c:pt idx="257">
                  <c:v>44268</c:v>
                </c:pt>
                <c:pt idx="258">
                  <c:v>44268</c:v>
                </c:pt>
                <c:pt idx="259">
                  <c:v>44268</c:v>
                </c:pt>
                <c:pt idx="260">
                  <c:v>44268</c:v>
                </c:pt>
                <c:pt idx="261">
                  <c:v>44268</c:v>
                </c:pt>
                <c:pt idx="262">
                  <c:v>44268</c:v>
                </c:pt>
                <c:pt idx="263">
                  <c:v>44268</c:v>
                </c:pt>
                <c:pt idx="264">
                  <c:v>44268</c:v>
                </c:pt>
                <c:pt idx="265">
                  <c:v>44268</c:v>
                </c:pt>
                <c:pt idx="266">
                  <c:v>44268</c:v>
                </c:pt>
                <c:pt idx="267">
                  <c:v>44268</c:v>
                </c:pt>
                <c:pt idx="268">
                  <c:v>44268</c:v>
                </c:pt>
                <c:pt idx="269">
                  <c:v>44268</c:v>
                </c:pt>
                <c:pt idx="270">
                  <c:v>44268</c:v>
                </c:pt>
                <c:pt idx="271">
                  <c:v>44268</c:v>
                </c:pt>
                <c:pt idx="272">
                  <c:v>44268</c:v>
                </c:pt>
                <c:pt idx="273">
                  <c:v>44268</c:v>
                </c:pt>
                <c:pt idx="274">
                  <c:v>44268</c:v>
                </c:pt>
                <c:pt idx="275">
                  <c:v>44268</c:v>
                </c:pt>
                <c:pt idx="276">
                  <c:v>44268</c:v>
                </c:pt>
                <c:pt idx="277">
                  <c:v>44268</c:v>
                </c:pt>
                <c:pt idx="278">
                  <c:v>44268</c:v>
                </c:pt>
                <c:pt idx="279">
                  <c:v>44268</c:v>
                </c:pt>
                <c:pt idx="280">
                  <c:v>44268</c:v>
                </c:pt>
                <c:pt idx="281">
                  <c:v>44268</c:v>
                </c:pt>
                <c:pt idx="282">
                  <c:v>44268</c:v>
                </c:pt>
                <c:pt idx="283">
                  <c:v>44268</c:v>
                </c:pt>
                <c:pt idx="284">
                  <c:v>44268</c:v>
                </c:pt>
                <c:pt idx="285">
                  <c:v>44268</c:v>
                </c:pt>
                <c:pt idx="286">
                  <c:v>44268</c:v>
                </c:pt>
                <c:pt idx="287">
                  <c:v>44268</c:v>
                </c:pt>
                <c:pt idx="288">
                  <c:v>44268</c:v>
                </c:pt>
                <c:pt idx="289">
                  <c:v>44268</c:v>
                </c:pt>
                <c:pt idx="290">
                  <c:v>44268</c:v>
                </c:pt>
                <c:pt idx="291">
                  <c:v>44268</c:v>
                </c:pt>
                <c:pt idx="292">
                  <c:v>44268</c:v>
                </c:pt>
                <c:pt idx="293">
                  <c:v>44268</c:v>
                </c:pt>
                <c:pt idx="294">
                  <c:v>44268</c:v>
                </c:pt>
                <c:pt idx="295">
                  <c:v>44268</c:v>
                </c:pt>
                <c:pt idx="296">
                  <c:v>44268</c:v>
                </c:pt>
                <c:pt idx="297">
                  <c:v>44268</c:v>
                </c:pt>
                <c:pt idx="298">
                  <c:v>44268</c:v>
                </c:pt>
                <c:pt idx="299">
                  <c:v>44268</c:v>
                </c:pt>
                <c:pt idx="300">
                  <c:v>44268</c:v>
                </c:pt>
                <c:pt idx="301">
                  <c:v>44268</c:v>
                </c:pt>
                <c:pt idx="302">
                  <c:v>44268</c:v>
                </c:pt>
                <c:pt idx="303">
                  <c:v>44268</c:v>
                </c:pt>
                <c:pt idx="304">
                  <c:v>44268</c:v>
                </c:pt>
                <c:pt idx="305">
                  <c:v>44268</c:v>
                </c:pt>
                <c:pt idx="306">
                  <c:v>44268</c:v>
                </c:pt>
                <c:pt idx="307">
                  <c:v>44268</c:v>
                </c:pt>
                <c:pt idx="308">
                  <c:v>44268</c:v>
                </c:pt>
                <c:pt idx="309">
                  <c:v>44268</c:v>
                </c:pt>
                <c:pt idx="310">
                  <c:v>44268</c:v>
                </c:pt>
                <c:pt idx="311">
                  <c:v>44268</c:v>
                </c:pt>
                <c:pt idx="312">
                  <c:v>44268</c:v>
                </c:pt>
                <c:pt idx="313">
                  <c:v>44268</c:v>
                </c:pt>
                <c:pt idx="314">
                  <c:v>44268</c:v>
                </c:pt>
                <c:pt idx="315">
                  <c:v>44268</c:v>
                </c:pt>
                <c:pt idx="316">
                  <c:v>44268</c:v>
                </c:pt>
                <c:pt idx="317">
                  <c:v>44268</c:v>
                </c:pt>
                <c:pt idx="318">
                  <c:v>44268</c:v>
                </c:pt>
                <c:pt idx="319">
                  <c:v>44268</c:v>
                </c:pt>
                <c:pt idx="320">
                  <c:v>44268</c:v>
                </c:pt>
                <c:pt idx="321">
                  <c:v>44268</c:v>
                </c:pt>
                <c:pt idx="322">
                  <c:v>44268</c:v>
                </c:pt>
                <c:pt idx="323">
                  <c:v>44268</c:v>
                </c:pt>
                <c:pt idx="324">
                  <c:v>44268</c:v>
                </c:pt>
                <c:pt idx="325">
                  <c:v>44268</c:v>
                </c:pt>
                <c:pt idx="326">
                  <c:v>44268</c:v>
                </c:pt>
                <c:pt idx="327">
                  <c:v>44268</c:v>
                </c:pt>
                <c:pt idx="328">
                  <c:v>44268</c:v>
                </c:pt>
                <c:pt idx="329">
                  <c:v>44268</c:v>
                </c:pt>
                <c:pt idx="330">
                  <c:v>44268</c:v>
                </c:pt>
                <c:pt idx="331">
                  <c:v>44268</c:v>
                </c:pt>
                <c:pt idx="332">
                  <c:v>44268</c:v>
                </c:pt>
                <c:pt idx="333">
                  <c:v>44268</c:v>
                </c:pt>
                <c:pt idx="334">
                  <c:v>44268</c:v>
                </c:pt>
                <c:pt idx="335">
                  <c:v>44268</c:v>
                </c:pt>
                <c:pt idx="336">
                  <c:v>44268</c:v>
                </c:pt>
                <c:pt idx="337">
                  <c:v>44268</c:v>
                </c:pt>
                <c:pt idx="338">
                  <c:v>44268</c:v>
                </c:pt>
                <c:pt idx="339">
                  <c:v>44268</c:v>
                </c:pt>
                <c:pt idx="340">
                  <c:v>44268</c:v>
                </c:pt>
                <c:pt idx="341">
                  <c:v>44268</c:v>
                </c:pt>
                <c:pt idx="342">
                  <c:v>44268</c:v>
                </c:pt>
                <c:pt idx="343">
                  <c:v>44268</c:v>
                </c:pt>
                <c:pt idx="344">
                  <c:v>44268</c:v>
                </c:pt>
                <c:pt idx="345">
                  <c:v>44268</c:v>
                </c:pt>
                <c:pt idx="346">
                  <c:v>44268</c:v>
                </c:pt>
                <c:pt idx="347">
                  <c:v>44268</c:v>
                </c:pt>
                <c:pt idx="348">
                  <c:v>44268</c:v>
                </c:pt>
                <c:pt idx="349">
                  <c:v>44268</c:v>
                </c:pt>
                <c:pt idx="350">
                  <c:v>44268</c:v>
                </c:pt>
                <c:pt idx="351">
                  <c:v>44268</c:v>
                </c:pt>
                <c:pt idx="352">
                  <c:v>44268</c:v>
                </c:pt>
                <c:pt idx="353">
                  <c:v>44268</c:v>
                </c:pt>
                <c:pt idx="354">
                  <c:v>44268</c:v>
                </c:pt>
                <c:pt idx="355">
                  <c:v>44268</c:v>
                </c:pt>
                <c:pt idx="356">
                  <c:v>44268</c:v>
                </c:pt>
                <c:pt idx="357">
                  <c:v>44268</c:v>
                </c:pt>
                <c:pt idx="358">
                  <c:v>44268</c:v>
                </c:pt>
                <c:pt idx="359">
                  <c:v>44268</c:v>
                </c:pt>
                <c:pt idx="360">
                  <c:v>44268</c:v>
                </c:pt>
                <c:pt idx="361">
                  <c:v>44268</c:v>
                </c:pt>
                <c:pt idx="362">
                  <c:v>44268</c:v>
                </c:pt>
                <c:pt idx="363">
                  <c:v>44268</c:v>
                </c:pt>
                <c:pt idx="364">
                  <c:v>44268</c:v>
                </c:pt>
                <c:pt idx="365">
                  <c:v>44268</c:v>
                </c:pt>
                <c:pt idx="366">
                  <c:v>44268</c:v>
                </c:pt>
                <c:pt idx="367">
                  <c:v>44268</c:v>
                </c:pt>
                <c:pt idx="368">
                  <c:v>44268</c:v>
                </c:pt>
                <c:pt idx="369">
                  <c:v>44268</c:v>
                </c:pt>
                <c:pt idx="370">
                  <c:v>44268</c:v>
                </c:pt>
                <c:pt idx="371">
                  <c:v>44268</c:v>
                </c:pt>
                <c:pt idx="372">
                  <c:v>44268</c:v>
                </c:pt>
                <c:pt idx="373">
                  <c:v>44268</c:v>
                </c:pt>
                <c:pt idx="374">
                  <c:v>44268</c:v>
                </c:pt>
                <c:pt idx="375">
                  <c:v>44268</c:v>
                </c:pt>
                <c:pt idx="376">
                  <c:v>44268</c:v>
                </c:pt>
                <c:pt idx="377">
                  <c:v>44268</c:v>
                </c:pt>
                <c:pt idx="378">
                  <c:v>44268</c:v>
                </c:pt>
                <c:pt idx="379">
                  <c:v>44268</c:v>
                </c:pt>
                <c:pt idx="380">
                  <c:v>44268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44268</c:v>
                </c:pt>
                <c:pt idx="399">
                  <c:v>44268</c:v>
                </c:pt>
                <c:pt idx="400">
                  <c:v>44268</c:v>
                </c:pt>
                <c:pt idx="401">
                  <c:v>44268</c:v>
                </c:pt>
                <c:pt idx="402">
                  <c:v>44268</c:v>
                </c:pt>
                <c:pt idx="403">
                  <c:v>44268</c:v>
                </c:pt>
                <c:pt idx="404">
                  <c:v>44268</c:v>
                </c:pt>
                <c:pt idx="405">
                  <c:v>44268</c:v>
                </c:pt>
                <c:pt idx="406">
                  <c:v>44268</c:v>
                </c:pt>
                <c:pt idx="407">
                  <c:v>44268</c:v>
                </c:pt>
                <c:pt idx="408">
                  <c:v>44268</c:v>
                </c:pt>
                <c:pt idx="409">
                  <c:v>44268</c:v>
                </c:pt>
                <c:pt idx="410">
                  <c:v>44268</c:v>
                </c:pt>
                <c:pt idx="411">
                  <c:v>44268</c:v>
                </c:pt>
                <c:pt idx="412">
                  <c:v>44268</c:v>
                </c:pt>
                <c:pt idx="413">
                  <c:v>44268</c:v>
                </c:pt>
                <c:pt idx="414">
                  <c:v>44268</c:v>
                </c:pt>
                <c:pt idx="415">
                  <c:v>44268</c:v>
                </c:pt>
                <c:pt idx="416">
                  <c:v>44268</c:v>
                </c:pt>
                <c:pt idx="417">
                  <c:v>44268</c:v>
                </c:pt>
                <c:pt idx="418">
                  <c:v>44268</c:v>
                </c:pt>
                <c:pt idx="419">
                  <c:v>44268</c:v>
                </c:pt>
                <c:pt idx="420">
                  <c:v>44268</c:v>
                </c:pt>
                <c:pt idx="421">
                  <c:v>44268</c:v>
                </c:pt>
                <c:pt idx="422">
                  <c:v>44268</c:v>
                </c:pt>
                <c:pt idx="423">
                  <c:v>44268</c:v>
                </c:pt>
                <c:pt idx="424">
                  <c:v>44268</c:v>
                </c:pt>
                <c:pt idx="425">
                  <c:v>44268</c:v>
                </c:pt>
                <c:pt idx="426">
                  <c:v>44268</c:v>
                </c:pt>
                <c:pt idx="427">
                  <c:v>44268</c:v>
                </c:pt>
                <c:pt idx="428">
                  <c:v>44268</c:v>
                </c:pt>
                <c:pt idx="429">
                  <c:v>44268</c:v>
                </c:pt>
                <c:pt idx="430">
                  <c:v>44268</c:v>
                </c:pt>
                <c:pt idx="431">
                  <c:v>44268</c:v>
                </c:pt>
                <c:pt idx="432">
                  <c:v>44268</c:v>
                </c:pt>
                <c:pt idx="433">
                  <c:v>44268</c:v>
                </c:pt>
                <c:pt idx="434">
                  <c:v>44268</c:v>
                </c:pt>
                <c:pt idx="435">
                  <c:v>44268</c:v>
                </c:pt>
                <c:pt idx="436">
                  <c:v>44268</c:v>
                </c:pt>
                <c:pt idx="437">
                  <c:v>44268</c:v>
                </c:pt>
                <c:pt idx="438">
                  <c:v>44268</c:v>
                </c:pt>
                <c:pt idx="439">
                  <c:v>44268</c:v>
                </c:pt>
                <c:pt idx="440">
                  <c:v>44268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44268</c:v>
                </c:pt>
                <c:pt idx="1">
                  <c:v>44268</c:v>
                </c:pt>
                <c:pt idx="2">
                  <c:v>44268</c:v>
                </c:pt>
                <c:pt idx="3">
                  <c:v>44268</c:v>
                </c:pt>
                <c:pt idx="4">
                  <c:v>44268</c:v>
                </c:pt>
                <c:pt idx="5">
                  <c:v>44268</c:v>
                </c:pt>
                <c:pt idx="6">
                  <c:v>44268</c:v>
                </c:pt>
                <c:pt idx="7">
                  <c:v>44268</c:v>
                </c:pt>
                <c:pt idx="8">
                  <c:v>44268</c:v>
                </c:pt>
                <c:pt idx="9">
                  <c:v>44268</c:v>
                </c:pt>
                <c:pt idx="10">
                  <c:v>44268</c:v>
                </c:pt>
                <c:pt idx="11">
                  <c:v>44268</c:v>
                </c:pt>
                <c:pt idx="12">
                  <c:v>44268</c:v>
                </c:pt>
                <c:pt idx="13">
                  <c:v>44268</c:v>
                </c:pt>
                <c:pt idx="14">
                  <c:v>44268</c:v>
                </c:pt>
                <c:pt idx="15">
                  <c:v>44268</c:v>
                </c:pt>
                <c:pt idx="16">
                  <c:v>44268</c:v>
                </c:pt>
                <c:pt idx="17">
                  <c:v>44268</c:v>
                </c:pt>
                <c:pt idx="18">
                  <c:v>44268</c:v>
                </c:pt>
                <c:pt idx="19">
                  <c:v>44268</c:v>
                </c:pt>
                <c:pt idx="20">
                  <c:v>44268</c:v>
                </c:pt>
                <c:pt idx="21">
                  <c:v>44268</c:v>
                </c:pt>
                <c:pt idx="22">
                  <c:v>44268</c:v>
                </c:pt>
                <c:pt idx="23">
                  <c:v>44268</c:v>
                </c:pt>
                <c:pt idx="24">
                  <c:v>44268</c:v>
                </c:pt>
                <c:pt idx="25">
                  <c:v>44268</c:v>
                </c:pt>
                <c:pt idx="26">
                  <c:v>44268</c:v>
                </c:pt>
                <c:pt idx="27">
                  <c:v>44268</c:v>
                </c:pt>
                <c:pt idx="28">
                  <c:v>44268</c:v>
                </c:pt>
                <c:pt idx="29">
                  <c:v>44268</c:v>
                </c:pt>
                <c:pt idx="30">
                  <c:v>44268</c:v>
                </c:pt>
                <c:pt idx="31">
                  <c:v>44268</c:v>
                </c:pt>
                <c:pt idx="32">
                  <c:v>44268</c:v>
                </c:pt>
                <c:pt idx="33">
                  <c:v>44268</c:v>
                </c:pt>
                <c:pt idx="34">
                  <c:v>44268</c:v>
                </c:pt>
                <c:pt idx="35">
                  <c:v>44268</c:v>
                </c:pt>
                <c:pt idx="36">
                  <c:v>44268</c:v>
                </c:pt>
                <c:pt idx="37">
                  <c:v>44268</c:v>
                </c:pt>
                <c:pt idx="38">
                  <c:v>44268</c:v>
                </c:pt>
                <c:pt idx="39">
                  <c:v>44268</c:v>
                </c:pt>
                <c:pt idx="40">
                  <c:v>44268</c:v>
                </c:pt>
                <c:pt idx="41">
                  <c:v>44268</c:v>
                </c:pt>
                <c:pt idx="42">
                  <c:v>44268</c:v>
                </c:pt>
                <c:pt idx="43">
                  <c:v>44268</c:v>
                </c:pt>
                <c:pt idx="44">
                  <c:v>44268</c:v>
                </c:pt>
                <c:pt idx="45">
                  <c:v>44268</c:v>
                </c:pt>
                <c:pt idx="46">
                  <c:v>44268</c:v>
                </c:pt>
                <c:pt idx="47">
                  <c:v>44268</c:v>
                </c:pt>
                <c:pt idx="48">
                  <c:v>44268</c:v>
                </c:pt>
                <c:pt idx="49">
                  <c:v>44268</c:v>
                </c:pt>
                <c:pt idx="50">
                  <c:v>44268</c:v>
                </c:pt>
                <c:pt idx="51">
                  <c:v>44268</c:v>
                </c:pt>
                <c:pt idx="52">
                  <c:v>44268</c:v>
                </c:pt>
                <c:pt idx="53">
                  <c:v>44268</c:v>
                </c:pt>
                <c:pt idx="54">
                  <c:v>44268</c:v>
                </c:pt>
                <c:pt idx="55">
                  <c:v>44268</c:v>
                </c:pt>
                <c:pt idx="56">
                  <c:v>44268</c:v>
                </c:pt>
                <c:pt idx="57">
                  <c:v>44268</c:v>
                </c:pt>
                <c:pt idx="58">
                  <c:v>44268</c:v>
                </c:pt>
                <c:pt idx="59">
                  <c:v>44268</c:v>
                </c:pt>
                <c:pt idx="60">
                  <c:v>44268</c:v>
                </c:pt>
                <c:pt idx="61">
                  <c:v>44268</c:v>
                </c:pt>
                <c:pt idx="62">
                  <c:v>44268</c:v>
                </c:pt>
                <c:pt idx="63">
                  <c:v>44268</c:v>
                </c:pt>
                <c:pt idx="64">
                  <c:v>44268</c:v>
                </c:pt>
                <c:pt idx="65">
                  <c:v>44268</c:v>
                </c:pt>
                <c:pt idx="66">
                  <c:v>44268</c:v>
                </c:pt>
                <c:pt idx="67">
                  <c:v>44268</c:v>
                </c:pt>
                <c:pt idx="68">
                  <c:v>44268</c:v>
                </c:pt>
                <c:pt idx="69">
                  <c:v>44268</c:v>
                </c:pt>
                <c:pt idx="70">
                  <c:v>44268</c:v>
                </c:pt>
                <c:pt idx="71">
                  <c:v>44268</c:v>
                </c:pt>
                <c:pt idx="72">
                  <c:v>44268</c:v>
                </c:pt>
                <c:pt idx="73">
                  <c:v>44268</c:v>
                </c:pt>
                <c:pt idx="74">
                  <c:v>44268</c:v>
                </c:pt>
                <c:pt idx="75">
                  <c:v>44268</c:v>
                </c:pt>
                <c:pt idx="76">
                  <c:v>44268</c:v>
                </c:pt>
                <c:pt idx="77">
                  <c:v>44268</c:v>
                </c:pt>
                <c:pt idx="78">
                  <c:v>44268</c:v>
                </c:pt>
                <c:pt idx="79">
                  <c:v>44268</c:v>
                </c:pt>
                <c:pt idx="80">
                  <c:v>44268</c:v>
                </c:pt>
                <c:pt idx="81">
                  <c:v>44268</c:v>
                </c:pt>
                <c:pt idx="82">
                  <c:v>44268</c:v>
                </c:pt>
                <c:pt idx="83">
                  <c:v>44268</c:v>
                </c:pt>
                <c:pt idx="84">
                  <c:v>44268</c:v>
                </c:pt>
                <c:pt idx="85">
                  <c:v>44268</c:v>
                </c:pt>
                <c:pt idx="86">
                  <c:v>44268</c:v>
                </c:pt>
                <c:pt idx="87">
                  <c:v>44268</c:v>
                </c:pt>
                <c:pt idx="88">
                  <c:v>44268</c:v>
                </c:pt>
                <c:pt idx="89">
                  <c:v>44268</c:v>
                </c:pt>
                <c:pt idx="90">
                  <c:v>44268</c:v>
                </c:pt>
                <c:pt idx="91">
                  <c:v>44268</c:v>
                </c:pt>
                <c:pt idx="92">
                  <c:v>44268</c:v>
                </c:pt>
                <c:pt idx="93">
                  <c:v>44268</c:v>
                </c:pt>
                <c:pt idx="94">
                  <c:v>44268</c:v>
                </c:pt>
                <c:pt idx="95">
                  <c:v>44268</c:v>
                </c:pt>
                <c:pt idx="96">
                  <c:v>44268</c:v>
                </c:pt>
                <c:pt idx="97">
                  <c:v>44268</c:v>
                </c:pt>
                <c:pt idx="98">
                  <c:v>44268</c:v>
                </c:pt>
                <c:pt idx="99">
                  <c:v>44268</c:v>
                </c:pt>
                <c:pt idx="100">
                  <c:v>44268</c:v>
                </c:pt>
                <c:pt idx="101">
                  <c:v>44268</c:v>
                </c:pt>
                <c:pt idx="102">
                  <c:v>44268</c:v>
                </c:pt>
                <c:pt idx="103">
                  <c:v>44268</c:v>
                </c:pt>
                <c:pt idx="104">
                  <c:v>44268</c:v>
                </c:pt>
                <c:pt idx="105">
                  <c:v>44268</c:v>
                </c:pt>
                <c:pt idx="106">
                  <c:v>44268</c:v>
                </c:pt>
                <c:pt idx="107">
                  <c:v>44268</c:v>
                </c:pt>
                <c:pt idx="108">
                  <c:v>44268</c:v>
                </c:pt>
                <c:pt idx="109">
                  <c:v>44268</c:v>
                </c:pt>
                <c:pt idx="110">
                  <c:v>44268</c:v>
                </c:pt>
                <c:pt idx="111">
                  <c:v>44268</c:v>
                </c:pt>
                <c:pt idx="112">
                  <c:v>44268</c:v>
                </c:pt>
                <c:pt idx="113">
                  <c:v>44268</c:v>
                </c:pt>
                <c:pt idx="114">
                  <c:v>44268</c:v>
                </c:pt>
                <c:pt idx="115">
                  <c:v>44268</c:v>
                </c:pt>
                <c:pt idx="116">
                  <c:v>44268</c:v>
                </c:pt>
                <c:pt idx="117">
                  <c:v>44268</c:v>
                </c:pt>
                <c:pt idx="118">
                  <c:v>44268</c:v>
                </c:pt>
                <c:pt idx="119">
                  <c:v>44268</c:v>
                </c:pt>
                <c:pt idx="120">
                  <c:v>44268</c:v>
                </c:pt>
                <c:pt idx="121">
                  <c:v>44268</c:v>
                </c:pt>
                <c:pt idx="122">
                  <c:v>44268</c:v>
                </c:pt>
                <c:pt idx="123">
                  <c:v>44268</c:v>
                </c:pt>
                <c:pt idx="124">
                  <c:v>44268</c:v>
                </c:pt>
                <c:pt idx="125">
                  <c:v>44268</c:v>
                </c:pt>
                <c:pt idx="126">
                  <c:v>44268</c:v>
                </c:pt>
                <c:pt idx="127">
                  <c:v>44268</c:v>
                </c:pt>
                <c:pt idx="128">
                  <c:v>44268</c:v>
                </c:pt>
                <c:pt idx="129">
                  <c:v>44268</c:v>
                </c:pt>
                <c:pt idx="130">
                  <c:v>44268</c:v>
                </c:pt>
                <c:pt idx="131">
                  <c:v>44268</c:v>
                </c:pt>
                <c:pt idx="132">
                  <c:v>44268</c:v>
                </c:pt>
                <c:pt idx="133">
                  <c:v>44268</c:v>
                </c:pt>
                <c:pt idx="134">
                  <c:v>44268</c:v>
                </c:pt>
                <c:pt idx="135">
                  <c:v>44268</c:v>
                </c:pt>
                <c:pt idx="136">
                  <c:v>44268</c:v>
                </c:pt>
                <c:pt idx="137">
                  <c:v>44268</c:v>
                </c:pt>
                <c:pt idx="138">
                  <c:v>44268</c:v>
                </c:pt>
                <c:pt idx="139">
                  <c:v>44268</c:v>
                </c:pt>
                <c:pt idx="140">
                  <c:v>44268</c:v>
                </c:pt>
                <c:pt idx="141">
                  <c:v>44268</c:v>
                </c:pt>
                <c:pt idx="142">
                  <c:v>44268</c:v>
                </c:pt>
                <c:pt idx="143">
                  <c:v>44268</c:v>
                </c:pt>
                <c:pt idx="144">
                  <c:v>44268</c:v>
                </c:pt>
                <c:pt idx="145">
                  <c:v>44268</c:v>
                </c:pt>
                <c:pt idx="146">
                  <c:v>44268</c:v>
                </c:pt>
                <c:pt idx="147">
                  <c:v>44268</c:v>
                </c:pt>
                <c:pt idx="148">
                  <c:v>44268</c:v>
                </c:pt>
                <c:pt idx="149">
                  <c:v>44268</c:v>
                </c:pt>
                <c:pt idx="150">
                  <c:v>44268</c:v>
                </c:pt>
                <c:pt idx="151">
                  <c:v>44268</c:v>
                </c:pt>
                <c:pt idx="152">
                  <c:v>44268</c:v>
                </c:pt>
                <c:pt idx="153">
                  <c:v>44268</c:v>
                </c:pt>
                <c:pt idx="154">
                  <c:v>44268</c:v>
                </c:pt>
                <c:pt idx="155">
                  <c:v>44268</c:v>
                </c:pt>
                <c:pt idx="156">
                  <c:v>44268</c:v>
                </c:pt>
                <c:pt idx="157">
                  <c:v>44268</c:v>
                </c:pt>
                <c:pt idx="158">
                  <c:v>44268</c:v>
                </c:pt>
                <c:pt idx="159">
                  <c:v>44268</c:v>
                </c:pt>
                <c:pt idx="160">
                  <c:v>44268</c:v>
                </c:pt>
                <c:pt idx="161">
                  <c:v>44268</c:v>
                </c:pt>
                <c:pt idx="162">
                  <c:v>44268</c:v>
                </c:pt>
                <c:pt idx="163">
                  <c:v>44268</c:v>
                </c:pt>
                <c:pt idx="164">
                  <c:v>44268</c:v>
                </c:pt>
                <c:pt idx="165">
                  <c:v>44268</c:v>
                </c:pt>
                <c:pt idx="166">
                  <c:v>44268</c:v>
                </c:pt>
                <c:pt idx="167">
                  <c:v>44268</c:v>
                </c:pt>
                <c:pt idx="168">
                  <c:v>44268</c:v>
                </c:pt>
                <c:pt idx="169">
                  <c:v>44268</c:v>
                </c:pt>
                <c:pt idx="170">
                  <c:v>44268</c:v>
                </c:pt>
                <c:pt idx="171">
                  <c:v>44268</c:v>
                </c:pt>
                <c:pt idx="172">
                  <c:v>44268</c:v>
                </c:pt>
                <c:pt idx="173">
                  <c:v>44268</c:v>
                </c:pt>
                <c:pt idx="174">
                  <c:v>44268</c:v>
                </c:pt>
                <c:pt idx="175">
                  <c:v>44268</c:v>
                </c:pt>
                <c:pt idx="176">
                  <c:v>44268</c:v>
                </c:pt>
                <c:pt idx="177">
                  <c:v>44268</c:v>
                </c:pt>
                <c:pt idx="178">
                  <c:v>44268</c:v>
                </c:pt>
                <c:pt idx="179">
                  <c:v>44268</c:v>
                </c:pt>
                <c:pt idx="180">
                  <c:v>44268</c:v>
                </c:pt>
                <c:pt idx="181">
                  <c:v>44268</c:v>
                </c:pt>
                <c:pt idx="182">
                  <c:v>44268</c:v>
                </c:pt>
                <c:pt idx="183">
                  <c:v>44268</c:v>
                </c:pt>
                <c:pt idx="184">
                  <c:v>44268</c:v>
                </c:pt>
                <c:pt idx="185">
                  <c:v>44268</c:v>
                </c:pt>
                <c:pt idx="186">
                  <c:v>44268</c:v>
                </c:pt>
                <c:pt idx="187">
                  <c:v>44268</c:v>
                </c:pt>
                <c:pt idx="188">
                  <c:v>44268</c:v>
                </c:pt>
                <c:pt idx="189">
                  <c:v>44268</c:v>
                </c:pt>
                <c:pt idx="190">
                  <c:v>44268</c:v>
                </c:pt>
                <c:pt idx="191">
                  <c:v>44268</c:v>
                </c:pt>
                <c:pt idx="192">
                  <c:v>44268</c:v>
                </c:pt>
                <c:pt idx="193">
                  <c:v>44268</c:v>
                </c:pt>
                <c:pt idx="194">
                  <c:v>44268</c:v>
                </c:pt>
                <c:pt idx="195">
                  <c:v>44268</c:v>
                </c:pt>
                <c:pt idx="196">
                  <c:v>44268</c:v>
                </c:pt>
                <c:pt idx="197">
                  <c:v>44268</c:v>
                </c:pt>
                <c:pt idx="198">
                  <c:v>44268</c:v>
                </c:pt>
                <c:pt idx="199">
                  <c:v>44268</c:v>
                </c:pt>
                <c:pt idx="200">
                  <c:v>44268</c:v>
                </c:pt>
                <c:pt idx="201">
                  <c:v>44268</c:v>
                </c:pt>
                <c:pt idx="202">
                  <c:v>44268</c:v>
                </c:pt>
                <c:pt idx="203">
                  <c:v>44268</c:v>
                </c:pt>
                <c:pt idx="204">
                  <c:v>44268</c:v>
                </c:pt>
                <c:pt idx="205">
                  <c:v>44268</c:v>
                </c:pt>
                <c:pt idx="206">
                  <c:v>44268</c:v>
                </c:pt>
                <c:pt idx="207">
                  <c:v>44268</c:v>
                </c:pt>
                <c:pt idx="208">
                  <c:v>44268</c:v>
                </c:pt>
                <c:pt idx="209">
                  <c:v>44268</c:v>
                </c:pt>
                <c:pt idx="210">
                  <c:v>44268</c:v>
                </c:pt>
                <c:pt idx="211">
                  <c:v>44268</c:v>
                </c:pt>
                <c:pt idx="212">
                  <c:v>44268</c:v>
                </c:pt>
                <c:pt idx="213">
                  <c:v>44268</c:v>
                </c:pt>
                <c:pt idx="214">
                  <c:v>44268</c:v>
                </c:pt>
                <c:pt idx="215">
                  <c:v>44268</c:v>
                </c:pt>
                <c:pt idx="216">
                  <c:v>44268</c:v>
                </c:pt>
                <c:pt idx="217">
                  <c:v>44268</c:v>
                </c:pt>
                <c:pt idx="218">
                  <c:v>44268</c:v>
                </c:pt>
                <c:pt idx="219">
                  <c:v>44268</c:v>
                </c:pt>
                <c:pt idx="220">
                  <c:v>44268</c:v>
                </c:pt>
                <c:pt idx="221">
                  <c:v>44268</c:v>
                </c:pt>
                <c:pt idx="222">
                  <c:v>44268</c:v>
                </c:pt>
                <c:pt idx="223">
                  <c:v>44268</c:v>
                </c:pt>
                <c:pt idx="224">
                  <c:v>44268</c:v>
                </c:pt>
                <c:pt idx="225">
                  <c:v>44268</c:v>
                </c:pt>
                <c:pt idx="226">
                  <c:v>44268</c:v>
                </c:pt>
                <c:pt idx="227">
                  <c:v>44268</c:v>
                </c:pt>
                <c:pt idx="228">
                  <c:v>44268</c:v>
                </c:pt>
                <c:pt idx="229">
                  <c:v>44268</c:v>
                </c:pt>
                <c:pt idx="230">
                  <c:v>44268</c:v>
                </c:pt>
                <c:pt idx="231">
                  <c:v>44268</c:v>
                </c:pt>
                <c:pt idx="232">
                  <c:v>44268</c:v>
                </c:pt>
                <c:pt idx="233">
                  <c:v>44268</c:v>
                </c:pt>
                <c:pt idx="234">
                  <c:v>44268</c:v>
                </c:pt>
                <c:pt idx="235">
                  <c:v>44268</c:v>
                </c:pt>
                <c:pt idx="236">
                  <c:v>44268</c:v>
                </c:pt>
                <c:pt idx="237">
                  <c:v>44268</c:v>
                </c:pt>
                <c:pt idx="238">
                  <c:v>44268</c:v>
                </c:pt>
                <c:pt idx="239">
                  <c:v>44268</c:v>
                </c:pt>
                <c:pt idx="240">
                  <c:v>44268</c:v>
                </c:pt>
                <c:pt idx="241">
                  <c:v>44268</c:v>
                </c:pt>
                <c:pt idx="242">
                  <c:v>44268</c:v>
                </c:pt>
                <c:pt idx="243">
                  <c:v>44268</c:v>
                </c:pt>
                <c:pt idx="244">
                  <c:v>44268</c:v>
                </c:pt>
                <c:pt idx="245">
                  <c:v>44268</c:v>
                </c:pt>
                <c:pt idx="246">
                  <c:v>44268</c:v>
                </c:pt>
                <c:pt idx="247">
                  <c:v>44268</c:v>
                </c:pt>
                <c:pt idx="248">
                  <c:v>44268</c:v>
                </c:pt>
                <c:pt idx="249">
                  <c:v>44268</c:v>
                </c:pt>
                <c:pt idx="250">
                  <c:v>44268</c:v>
                </c:pt>
                <c:pt idx="251">
                  <c:v>44268</c:v>
                </c:pt>
                <c:pt idx="252">
                  <c:v>44268</c:v>
                </c:pt>
                <c:pt idx="253">
                  <c:v>44268</c:v>
                </c:pt>
                <c:pt idx="254">
                  <c:v>44268</c:v>
                </c:pt>
                <c:pt idx="255">
                  <c:v>44268</c:v>
                </c:pt>
                <c:pt idx="256">
                  <c:v>44268</c:v>
                </c:pt>
                <c:pt idx="257">
                  <c:v>44268</c:v>
                </c:pt>
                <c:pt idx="258">
                  <c:v>44268</c:v>
                </c:pt>
                <c:pt idx="259">
                  <c:v>44268</c:v>
                </c:pt>
                <c:pt idx="260">
                  <c:v>44268</c:v>
                </c:pt>
                <c:pt idx="261">
                  <c:v>44268</c:v>
                </c:pt>
                <c:pt idx="262">
                  <c:v>44268</c:v>
                </c:pt>
                <c:pt idx="263">
                  <c:v>44268</c:v>
                </c:pt>
                <c:pt idx="264">
                  <c:v>44268</c:v>
                </c:pt>
                <c:pt idx="265">
                  <c:v>44268</c:v>
                </c:pt>
                <c:pt idx="266">
                  <c:v>44268</c:v>
                </c:pt>
                <c:pt idx="267">
                  <c:v>44268</c:v>
                </c:pt>
                <c:pt idx="268">
                  <c:v>44268</c:v>
                </c:pt>
                <c:pt idx="269">
                  <c:v>44268</c:v>
                </c:pt>
                <c:pt idx="270">
                  <c:v>44268</c:v>
                </c:pt>
                <c:pt idx="271">
                  <c:v>44268</c:v>
                </c:pt>
                <c:pt idx="272">
                  <c:v>44268</c:v>
                </c:pt>
                <c:pt idx="273">
                  <c:v>44268</c:v>
                </c:pt>
                <c:pt idx="274">
                  <c:v>44268</c:v>
                </c:pt>
                <c:pt idx="275">
                  <c:v>44268</c:v>
                </c:pt>
                <c:pt idx="276">
                  <c:v>44268</c:v>
                </c:pt>
                <c:pt idx="277">
                  <c:v>44268</c:v>
                </c:pt>
                <c:pt idx="278">
                  <c:v>44268</c:v>
                </c:pt>
                <c:pt idx="279">
                  <c:v>44268</c:v>
                </c:pt>
                <c:pt idx="280">
                  <c:v>44268</c:v>
                </c:pt>
                <c:pt idx="281">
                  <c:v>44268</c:v>
                </c:pt>
                <c:pt idx="282">
                  <c:v>44268</c:v>
                </c:pt>
                <c:pt idx="283">
                  <c:v>44268</c:v>
                </c:pt>
                <c:pt idx="284">
                  <c:v>44268</c:v>
                </c:pt>
                <c:pt idx="285">
                  <c:v>44268</c:v>
                </c:pt>
                <c:pt idx="286">
                  <c:v>44268</c:v>
                </c:pt>
                <c:pt idx="287">
                  <c:v>44268</c:v>
                </c:pt>
                <c:pt idx="288">
                  <c:v>44268</c:v>
                </c:pt>
                <c:pt idx="289">
                  <c:v>44268</c:v>
                </c:pt>
                <c:pt idx="290">
                  <c:v>44268</c:v>
                </c:pt>
                <c:pt idx="291">
                  <c:v>44268</c:v>
                </c:pt>
                <c:pt idx="292">
                  <c:v>44268</c:v>
                </c:pt>
                <c:pt idx="293">
                  <c:v>44268</c:v>
                </c:pt>
                <c:pt idx="294">
                  <c:v>44268</c:v>
                </c:pt>
                <c:pt idx="295">
                  <c:v>44268</c:v>
                </c:pt>
                <c:pt idx="296">
                  <c:v>44268</c:v>
                </c:pt>
                <c:pt idx="297">
                  <c:v>44268</c:v>
                </c:pt>
                <c:pt idx="298">
                  <c:v>44268</c:v>
                </c:pt>
                <c:pt idx="299">
                  <c:v>44268</c:v>
                </c:pt>
                <c:pt idx="300">
                  <c:v>44268</c:v>
                </c:pt>
                <c:pt idx="301">
                  <c:v>44268</c:v>
                </c:pt>
                <c:pt idx="302">
                  <c:v>44268</c:v>
                </c:pt>
                <c:pt idx="303">
                  <c:v>44268</c:v>
                </c:pt>
                <c:pt idx="304">
                  <c:v>44268</c:v>
                </c:pt>
                <c:pt idx="305">
                  <c:v>44268</c:v>
                </c:pt>
                <c:pt idx="306">
                  <c:v>44268</c:v>
                </c:pt>
                <c:pt idx="307">
                  <c:v>44268</c:v>
                </c:pt>
                <c:pt idx="308">
                  <c:v>44268</c:v>
                </c:pt>
                <c:pt idx="309">
                  <c:v>44268</c:v>
                </c:pt>
                <c:pt idx="310">
                  <c:v>44268</c:v>
                </c:pt>
                <c:pt idx="311">
                  <c:v>44268</c:v>
                </c:pt>
                <c:pt idx="312">
                  <c:v>44268</c:v>
                </c:pt>
                <c:pt idx="313">
                  <c:v>44268</c:v>
                </c:pt>
                <c:pt idx="314">
                  <c:v>44268</c:v>
                </c:pt>
                <c:pt idx="315">
                  <c:v>44268</c:v>
                </c:pt>
                <c:pt idx="316">
                  <c:v>44268</c:v>
                </c:pt>
                <c:pt idx="317">
                  <c:v>44268</c:v>
                </c:pt>
                <c:pt idx="318">
                  <c:v>44268</c:v>
                </c:pt>
                <c:pt idx="319">
                  <c:v>44268</c:v>
                </c:pt>
                <c:pt idx="320">
                  <c:v>44268</c:v>
                </c:pt>
                <c:pt idx="321">
                  <c:v>44268</c:v>
                </c:pt>
                <c:pt idx="322">
                  <c:v>44268</c:v>
                </c:pt>
                <c:pt idx="323">
                  <c:v>44268</c:v>
                </c:pt>
                <c:pt idx="324">
                  <c:v>44268</c:v>
                </c:pt>
                <c:pt idx="325">
                  <c:v>44268</c:v>
                </c:pt>
                <c:pt idx="326">
                  <c:v>44268</c:v>
                </c:pt>
                <c:pt idx="327">
                  <c:v>44268</c:v>
                </c:pt>
                <c:pt idx="328">
                  <c:v>44268</c:v>
                </c:pt>
                <c:pt idx="329">
                  <c:v>44268</c:v>
                </c:pt>
                <c:pt idx="330">
                  <c:v>44268</c:v>
                </c:pt>
                <c:pt idx="331">
                  <c:v>44268</c:v>
                </c:pt>
                <c:pt idx="332">
                  <c:v>44268</c:v>
                </c:pt>
                <c:pt idx="333">
                  <c:v>44268</c:v>
                </c:pt>
                <c:pt idx="334">
                  <c:v>44268</c:v>
                </c:pt>
                <c:pt idx="335">
                  <c:v>44268</c:v>
                </c:pt>
                <c:pt idx="336">
                  <c:v>44268</c:v>
                </c:pt>
                <c:pt idx="337">
                  <c:v>44268</c:v>
                </c:pt>
                <c:pt idx="338">
                  <c:v>44268</c:v>
                </c:pt>
                <c:pt idx="339">
                  <c:v>44268</c:v>
                </c:pt>
                <c:pt idx="340">
                  <c:v>44268</c:v>
                </c:pt>
                <c:pt idx="341">
                  <c:v>44268</c:v>
                </c:pt>
                <c:pt idx="342">
                  <c:v>44268</c:v>
                </c:pt>
                <c:pt idx="343">
                  <c:v>44268</c:v>
                </c:pt>
                <c:pt idx="344">
                  <c:v>44268</c:v>
                </c:pt>
                <c:pt idx="345">
                  <c:v>44268</c:v>
                </c:pt>
                <c:pt idx="346">
                  <c:v>44268</c:v>
                </c:pt>
                <c:pt idx="347">
                  <c:v>44268</c:v>
                </c:pt>
                <c:pt idx="348">
                  <c:v>44268</c:v>
                </c:pt>
                <c:pt idx="349">
                  <c:v>44268</c:v>
                </c:pt>
                <c:pt idx="350">
                  <c:v>44268</c:v>
                </c:pt>
                <c:pt idx="351">
                  <c:v>44268</c:v>
                </c:pt>
                <c:pt idx="352">
                  <c:v>44268</c:v>
                </c:pt>
                <c:pt idx="353">
                  <c:v>44268</c:v>
                </c:pt>
                <c:pt idx="354">
                  <c:v>44268</c:v>
                </c:pt>
                <c:pt idx="355">
                  <c:v>44268</c:v>
                </c:pt>
                <c:pt idx="356">
                  <c:v>44268</c:v>
                </c:pt>
                <c:pt idx="357">
                  <c:v>44268</c:v>
                </c:pt>
                <c:pt idx="358">
                  <c:v>44268</c:v>
                </c:pt>
                <c:pt idx="359">
                  <c:v>44268</c:v>
                </c:pt>
                <c:pt idx="360">
                  <c:v>44268</c:v>
                </c:pt>
                <c:pt idx="361">
                  <c:v>44268</c:v>
                </c:pt>
                <c:pt idx="362">
                  <c:v>44268</c:v>
                </c:pt>
                <c:pt idx="363">
                  <c:v>44268</c:v>
                </c:pt>
                <c:pt idx="364">
                  <c:v>44268</c:v>
                </c:pt>
                <c:pt idx="365">
                  <c:v>44268</c:v>
                </c:pt>
                <c:pt idx="366">
                  <c:v>44268</c:v>
                </c:pt>
                <c:pt idx="367">
                  <c:v>44268</c:v>
                </c:pt>
                <c:pt idx="368">
                  <c:v>44268</c:v>
                </c:pt>
                <c:pt idx="369">
                  <c:v>44268</c:v>
                </c:pt>
                <c:pt idx="370">
                  <c:v>44268</c:v>
                </c:pt>
                <c:pt idx="371">
                  <c:v>44268</c:v>
                </c:pt>
                <c:pt idx="372">
                  <c:v>44268</c:v>
                </c:pt>
                <c:pt idx="373">
                  <c:v>44268</c:v>
                </c:pt>
                <c:pt idx="374">
                  <c:v>44268</c:v>
                </c:pt>
                <c:pt idx="375">
                  <c:v>44268</c:v>
                </c:pt>
                <c:pt idx="376">
                  <c:v>44268</c:v>
                </c:pt>
                <c:pt idx="377">
                  <c:v>44268</c:v>
                </c:pt>
                <c:pt idx="378">
                  <c:v>44268</c:v>
                </c:pt>
                <c:pt idx="379">
                  <c:v>44268</c:v>
                </c:pt>
                <c:pt idx="380">
                  <c:v>44268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44268</c:v>
                </c:pt>
                <c:pt idx="399">
                  <c:v>44268</c:v>
                </c:pt>
                <c:pt idx="400">
                  <c:v>44268</c:v>
                </c:pt>
                <c:pt idx="401">
                  <c:v>44268</c:v>
                </c:pt>
                <c:pt idx="402">
                  <c:v>44268</c:v>
                </c:pt>
                <c:pt idx="403">
                  <c:v>44268</c:v>
                </c:pt>
                <c:pt idx="404">
                  <c:v>44268</c:v>
                </c:pt>
                <c:pt idx="405">
                  <c:v>44268</c:v>
                </c:pt>
                <c:pt idx="406">
                  <c:v>44268</c:v>
                </c:pt>
                <c:pt idx="407">
                  <c:v>44268</c:v>
                </c:pt>
                <c:pt idx="408">
                  <c:v>44268</c:v>
                </c:pt>
                <c:pt idx="409">
                  <c:v>44268</c:v>
                </c:pt>
                <c:pt idx="410">
                  <c:v>44268</c:v>
                </c:pt>
                <c:pt idx="411">
                  <c:v>44268</c:v>
                </c:pt>
                <c:pt idx="412">
                  <c:v>44268</c:v>
                </c:pt>
                <c:pt idx="413">
                  <c:v>44268</c:v>
                </c:pt>
                <c:pt idx="414">
                  <c:v>44268</c:v>
                </c:pt>
                <c:pt idx="415">
                  <c:v>44268</c:v>
                </c:pt>
                <c:pt idx="416">
                  <c:v>44268</c:v>
                </c:pt>
                <c:pt idx="417">
                  <c:v>44268</c:v>
                </c:pt>
                <c:pt idx="418">
                  <c:v>44268</c:v>
                </c:pt>
                <c:pt idx="419">
                  <c:v>44268</c:v>
                </c:pt>
                <c:pt idx="420">
                  <c:v>44268</c:v>
                </c:pt>
                <c:pt idx="421">
                  <c:v>44268</c:v>
                </c:pt>
                <c:pt idx="422">
                  <c:v>44268</c:v>
                </c:pt>
                <c:pt idx="423">
                  <c:v>44268</c:v>
                </c:pt>
                <c:pt idx="424">
                  <c:v>44268</c:v>
                </c:pt>
                <c:pt idx="425">
                  <c:v>44268</c:v>
                </c:pt>
                <c:pt idx="426">
                  <c:v>44268</c:v>
                </c:pt>
                <c:pt idx="427">
                  <c:v>44268</c:v>
                </c:pt>
                <c:pt idx="428">
                  <c:v>44268</c:v>
                </c:pt>
                <c:pt idx="429">
                  <c:v>44268</c:v>
                </c:pt>
                <c:pt idx="430">
                  <c:v>44268</c:v>
                </c:pt>
                <c:pt idx="431">
                  <c:v>44268</c:v>
                </c:pt>
                <c:pt idx="432">
                  <c:v>44268</c:v>
                </c:pt>
                <c:pt idx="433">
                  <c:v>44268</c:v>
                </c:pt>
                <c:pt idx="434">
                  <c:v>44268</c:v>
                </c:pt>
                <c:pt idx="435">
                  <c:v>44268</c:v>
                </c:pt>
                <c:pt idx="436">
                  <c:v>44268</c:v>
                </c:pt>
                <c:pt idx="437">
                  <c:v>44268</c:v>
                </c:pt>
                <c:pt idx="438">
                  <c:v>44268</c:v>
                </c:pt>
                <c:pt idx="439">
                  <c:v>44268</c:v>
                </c:pt>
                <c:pt idx="440">
                  <c:v>44268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694.16666666666663</c:v>
                </c:pt>
                <c:pt idx="382">
                  <c:v>711.47619047619048</c:v>
                </c:pt>
                <c:pt idx="383">
                  <c:v>734.90476190476193</c:v>
                </c:pt>
                <c:pt idx="384">
                  <c:v>759.28571428571422</c:v>
                </c:pt>
                <c:pt idx="385">
                  <c:v>779.45238095238096</c:v>
                </c:pt>
                <c:pt idx="386">
                  <c:v>790.23809523809518</c:v>
                </c:pt>
                <c:pt idx="387">
                  <c:v>786.47619047619037</c:v>
                </c:pt>
                <c:pt idx="388">
                  <c:v>762.99999999999989</c:v>
                </c:pt>
                <c:pt idx="389">
                  <c:v>714.642857142857</c:v>
                </c:pt>
                <c:pt idx="390">
                  <c:v>636.23809523809507</c:v>
                </c:pt>
                <c:pt idx="391">
                  <c:v>522.61904761904725</c:v>
                </c:pt>
                <c:pt idx="392">
                  <c:v>368.61904761904725</c:v>
                </c:pt>
                <c:pt idx="393">
                  <c:v>169.0714285714281</c:v>
                </c:pt>
                <c:pt idx="394">
                  <c:v>-81.190476190476943</c:v>
                </c:pt>
                <c:pt idx="395">
                  <c:v>-387.33333333333428</c:v>
                </c:pt>
                <c:pt idx="396">
                  <c:v>-754.52380952381066</c:v>
                </c:pt>
                <c:pt idx="397">
                  <c:v>-1187.9285714285729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90304"/>
        <c:axId val="151091840"/>
      </c:scatterChart>
      <c:valAx>
        <c:axId val="15109030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91840"/>
        <c:crosses val="autoZero"/>
        <c:crossBetween val="midCat"/>
      </c:valAx>
      <c:valAx>
        <c:axId val="15109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9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44268</c:v>
                </c:pt>
                <c:pt idx="1">
                  <c:v>44268</c:v>
                </c:pt>
                <c:pt idx="2">
                  <c:v>44268</c:v>
                </c:pt>
                <c:pt idx="3">
                  <c:v>44268</c:v>
                </c:pt>
                <c:pt idx="4">
                  <c:v>44268</c:v>
                </c:pt>
                <c:pt idx="5">
                  <c:v>44268</c:v>
                </c:pt>
                <c:pt idx="6">
                  <c:v>44268</c:v>
                </c:pt>
                <c:pt idx="7">
                  <c:v>44268</c:v>
                </c:pt>
                <c:pt idx="8">
                  <c:v>44268</c:v>
                </c:pt>
                <c:pt idx="9">
                  <c:v>44268</c:v>
                </c:pt>
                <c:pt idx="10">
                  <c:v>44268</c:v>
                </c:pt>
                <c:pt idx="11">
                  <c:v>44268</c:v>
                </c:pt>
                <c:pt idx="12">
                  <c:v>44268</c:v>
                </c:pt>
                <c:pt idx="13">
                  <c:v>44268</c:v>
                </c:pt>
                <c:pt idx="14">
                  <c:v>44268</c:v>
                </c:pt>
                <c:pt idx="15">
                  <c:v>44268</c:v>
                </c:pt>
                <c:pt idx="16">
                  <c:v>44268</c:v>
                </c:pt>
                <c:pt idx="17">
                  <c:v>44268</c:v>
                </c:pt>
                <c:pt idx="18">
                  <c:v>44268</c:v>
                </c:pt>
                <c:pt idx="19">
                  <c:v>44268</c:v>
                </c:pt>
                <c:pt idx="20">
                  <c:v>44268</c:v>
                </c:pt>
                <c:pt idx="21">
                  <c:v>44268</c:v>
                </c:pt>
                <c:pt idx="22">
                  <c:v>44268</c:v>
                </c:pt>
                <c:pt idx="23">
                  <c:v>44268</c:v>
                </c:pt>
                <c:pt idx="24">
                  <c:v>44268</c:v>
                </c:pt>
                <c:pt idx="25">
                  <c:v>44268</c:v>
                </c:pt>
                <c:pt idx="26">
                  <c:v>44268</c:v>
                </c:pt>
                <c:pt idx="27">
                  <c:v>44268</c:v>
                </c:pt>
                <c:pt idx="28">
                  <c:v>44268</c:v>
                </c:pt>
                <c:pt idx="29">
                  <c:v>44268</c:v>
                </c:pt>
                <c:pt idx="30">
                  <c:v>44268</c:v>
                </c:pt>
                <c:pt idx="31">
                  <c:v>44268</c:v>
                </c:pt>
                <c:pt idx="32">
                  <c:v>44268</c:v>
                </c:pt>
                <c:pt idx="33">
                  <c:v>44268</c:v>
                </c:pt>
                <c:pt idx="34">
                  <c:v>44268</c:v>
                </c:pt>
                <c:pt idx="35">
                  <c:v>44268</c:v>
                </c:pt>
                <c:pt idx="36">
                  <c:v>44268</c:v>
                </c:pt>
                <c:pt idx="37">
                  <c:v>44268</c:v>
                </c:pt>
                <c:pt idx="38">
                  <c:v>44268</c:v>
                </c:pt>
                <c:pt idx="39">
                  <c:v>44268</c:v>
                </c:pt>
                <c:pt idx="40">
                  <c:v>44268</c:v>
                </c:pt>
                <c:pt idx="41">
                  <c:v>44268</c:v>
                </c:pt>
                <c:pt idx="42">
                  <c:v>44268</c:v>
                </c:pt>
                <c:pt idx="43">
                  <c:v>44268</c:v>
                </c:pt>
                <c:pt idx="44">
                  <c:v>44268</c:v>
                </c:pt>
                <c:pt idx="45">
                  <c:v>44268</c:v>
                </c:pt>
                <c:pt idx="46">
                  <c:v>44268</c:v>
                </c:pt>
                <c:pt idx="47">
                  <c:v>44268</c:v>
                </c:pt>
                <c:pt idx="48">
                  <c:v>44268</c:v>
                </c:pt>
                <c:pt idx="49">
                  <c:v>44268</c:v>
                </c:pt>
                <c:pt idx="50">
                  <c:v>44268</c:v>
                </c:pt>
                <c:pt idx="51">
                  <c:v>44268</c:v>
                </c:pt>
                <c:pt idx="52">
                  <c:v>44268</c:v>
                </c:pt>
                <c:pt idx="53">
                  <c:v>44268</c:v>
                </c:pt>
                <c:pt idx="54">
                  <c:v>44268</c:v>
                </c:pt>
                <c:pt idx="55">
                  <c:v>44268</c:v>
                </c:pt>
                <c:pt idx="56">
                  <c:v>44268</c:v>
                </c:pt>
                <c:pt idx="57">
                  <c:v>44268</c:v>
                </c:pt>
                <c:pt idx="58">
                  <c:v>44268</c:v>
                </c:pt>
                <c:pt idx="59">
                  <c:v>44268</c:v>
                </c:pt>
                <c:pt idx="60">
                  <c:v>44268</c:v>
                </c:pt>
                <c:pt idx="61">
                  <c:v>44268</c:v>
                </c:pt>
                <c:pt idx="62">
                  <c:v>44268</c:v>
                </c:pt>
                <c:pt idx="63">
                  <c:v>44268</c:v>
                </c:pt>
                <c:pt idx="64">
                  <c:v>44268</c:v>
                </c:pt>
                <c:pt idx="65">
                  <c:v>44268</c:v>
                </c:pt>
                <c:pt idx="66">
                  <c:v>44268</c:v>
                </c:pt>
                <c:pt idx="67">
                  <c:v>44268</c:v>
                </c:pt>
                <c:pt idx="68">
                  <c:v>44268</c:v>
                </c:pt>
                <c:pt idx="69">
                  <c:v>44268</c:v>
                </c:pt>
                <c:pt idx="70">
                  <c:v>44268</c:v>
                </c:pt>
                <c:pt idx="71">
                  <c:v>44268</c:v>
                </c:pt>
                <c:pt idx="72">
                  <c:v>44268</c:v>
                </c:pt>
                <c:pt idx="73">
                  <c:v>44268</c:v>
                </c:pt>
                <c:pt idx="74">
                  <c:v>44268</c:v>
                </c:pt>
                <c:pt idx="75">
                  <c:v>44268</c:v>
                </c:pt>
                <c:pt idx="76">
                  <c:v>44268</c:v>
                </c:pt>
                <c:pt idx="77">
                  <c:v>44268</c:v>
                </c:pt>
                <c:pt idx="78">
                  <c:v>44268</c:v>
                </c:pt>
                <c:pt idx="79">
                  <c:v>44268</c:v>
                </c:pt>
                <c:pt idx="80">
                  <c:v>44268</c:v>
                </c:pt>
                <c:pt idx="81">
                  <c:v>44268</c:v>
                </c:pt>
                <c:pt idx="82">
                  <c:v>44268</c:v>
                </c:pt>
                <c:pt idx="83">
                  <c:v>44268</c:v>
                </c:pt>
                <c:pt idx="84">
                  <c:v>44268</c:v>
                </c:pt>
                <c:pt idx="85">
                  <c:v>44268</c:v>
                </c:pt>
                <c:pt idx="86">
                  <c:v>44268</c:v>
                </c:pt>
                <c:pt idx="87">
                  <c:v>44268</c:v>
                </c:pt>
                <c:pt idx="88">
                  <c:v>44268</c:v>
                </c:pt>
                <c:pt idx="89">
                  <c:v>44268</c:v>
                </c:pt>
                <c:pt idx="90">
                  <c:v>44268</c:v>
                </c:pt>
                <c:pt idx="91">
                  <c:v>44268</c:v>
                </c:pt>
                <c:pt idx="92">
                  <c:v>44268</c:v>
                </c:pt>
                <c:pt idx="93">
                  <c:v>44268</c:v>
                </c:pt>
                <c:pt idx="94">
                  <c:v>44268</c:v>
                </c:pt>
                <c:pt idx="95">
                  <c:v>44268</c:v>
                </c:pt>
                <c:pt idx="96">
                  <c:v>44268</c:v>
                </c:pt>
                <c:pt idx="97">
                  <c:v>44268</c:v>
                </c:pt>
                <c:pt idx="98">
                  <c:v>44268</c:v>
                </c:pt>
                <c:pt idx="99">
                  <c:v>44268</c:v>
                </c:pt>
                <c:pt idx="100">
                  <c:v>44268</c:v>
                </c:pt>
                <c:pt idx="101">
                  <c:v>44268</c:v>
                </c:pt>
                <c:pt idx="102">
                  <c:v>44268</c:v>
                </c:pt>
                <c:pt idx="103">
                  <c:v>44268</c:v>
                </c:pt>
                <c:pt idx="104">
                  <c:v>44268</c:v>
                </c:pt>
                <c:pt idx="105">
                  <c:v>44268</c:v>
                </c:pt>
                <c:pt idx="106">
                  <c:v>44268</c:v>
                </c:pt>
                <c:pt idx="107">
                  <c:v>44268</c:v>
                </c:pt>
                <c:pt idx="108">
                  <c:v>44268</c:v>
                </c:pt>
                <c:pt idx="109">
                  <c:v>44268</c:v>
                </c:pt>
                <c:pt idx="110">
                  <c:v>44268</c:v>
                </c:pt>
                <c:pt idx="111">
                  <c:v>44268</c:v>
                </c:pt>
                <c:pt idx="112">
                  <c:v>44268</c:v>
                </c:pt>
                <c:pt idx="113">
                  <c:v>44268</c:v>
                </c:pt>
                <c:pt idx="114">
                  <c:v>44268</c:v>
                </c:pt>
                <c:pt idx="115">
                  <c:v>44268</c:v>
                </c:pt>
                <c:pt idx="116">
                  <c:v>44268</c:v>
                </c:pt>
                <c:pt idx="117">
                  <c:v>44268</c:v>
                </c:pt>
                <c:pt idx="118">
                  <c:v>44268</c:v>
                </c:pt>
                <c:pt idx="119">
                  <c:v>44268</c:v>
                </c:pt>
                <c:pt idx="120">
                  <c:v>44268</c:v>
                </c:pt>
                <c:pt idx="121">
                  <c:v>44268</c:v>
                </c:pt>
                <c:pt idx="122">
                  <c:v>44268</c:v>
                </c:pt>
                <c:pt idx="123">
                  <c:v>44268</c:v>
                </c:pt>
                <c:pt idx="124">
                  <c:v>44268</c:v>
                </c:pt>
                <c:pt idx="125">
                  <c:v>44268</c:v>
                </c:pt>
                <c:pt idx="126">
                  <c:v>44268</c:v>
                </c:pt>
                <c:pt idx="127">
                  <c:v>44268</c:v>
                </c:pt>
                <c:pt idx="128">
                  <c:v>44268</c:v>
                </c:pt>
                <c:pt idx="129">
                  <c:v>44268</c:v>
                </c:pt>
                <c:pt idx="130">
                  <c:v>44268</c:v>
                </c:pt>
                <c:pt idx="131">
                  <c:v>44268</c:v>
                </c:pt>
                <c:pt idx="132">
                  <c:v>44268</c:v>
                </c:pt>
                <c:pt idx="133">
                  <c:v>44268</c:v>
                </c:pt>
                <c:pt idx="134">
                  <c:v>44268</c:v>
                </c:pt>
                <c:pt idx="135">
                  <c:v>44268</c:v>
                </c:pt>
                <c:pt idx="136">
                  <c:v>44268</c:v>
                </c:pt>
                <c:pt idx="137">
                  <c:v>44268</c:v>
                </c:pt>
                <c:pt idx="138">
                  <c:v>44268</c:v>
                </c:pt>
                <c:pt idx="139">
                  <c:v>44268</c:v>
                </c:pt>
                <c:pt idx="140">
                  <c:v>44268</c:v>
                </c:pt>
                <c:pt idx="141">
                  <c:v>44268</c:v>
                </c:pt>
                <c:pt idx="142">
                  <c:v>44268</c:v>
                </c:pt>
                <c:pt idx="143">
                  <c:v>44268</c:v>
                </c:pt>
                <c:pt idx="144">
                  <c:v>44268</c:v>
                </c:pt>
                <c:pt idx="145">
                  <c:v>44268</c:v>
                </c:pt>
                <c:pt idx="146">
                  <c:v>44268</c:v>
                </c:pt>
                <c:pt idx="147">
                  <c:v>44268</c:v>
                </c:pt>
                <c:pt idx="148">
                  <c:v>44268</c:v>
                </c:pt>
                <c:pt idx="149">
                  <c:v>44268</c:v>
                </c:pt>
                <c:pt idx="150">
                  <c:v>44268</c:v>
                </c:pt>
                <c:pt idx="151">
                  <c:v>44268</c:v>
                </c:pt>
                <c:pt idx="152">
                  <c:v>44268</c:v>
                </c:pt>
                <c:pt idx="153">
                  <c:v>44268</c:v>
                </c:pt>
                <c:pt idx="154">
                  <c:v>44268</c:v>
                </c:pt>
                <c:pt idx="155">
                  <c:v>44268</c:v>
                </c:pt>
                <c:pt idx="156">
                  <c:v>44268</c:v>
                </c:pt>
                <c:pt idx="157">
                  <c:v>44268</c:v>
                </c:pt>
                <c:pt idx="158">
                  <c:v>44268</c:v>
                </c:pt>
                <c:pt idx="159">
                  <c:v>44268</c:v>
                </c:pt>
                <c:pt idx="160">
                  <c:v>44268</c:v>
                </c:pt>
                <c:pt idx="161">
                  <c:v>44268</c:v>
                </c:pt>
                <c:pt idx="162">
                  <c:v>44268</c:v>
                </c:pt>
                <c:pt idx="163">
                  <c:v>44268</c:v>
                </c:pt>
                <c:pt idx="164">
                  <c:v>44268</c:v>
                </c:pt>
                <c:pt idx="165">
                  <c:v>44268</c:v>
                </c:pt>
                <c:pt idx="166">
                  <c:v>44268</c:v>
                </c:pt>
                <c:pt idx="167">
                  <c:v>44268</c:v>
                </c:pt>
                <c:pt idx="168">
                  <c:v>44268</c:v>
                </c:pt>
                <c:pt idx="169">
                  <c:v>44268</c:v>
                </c:pt>
                <c:pt idx="170">
                  <c:v>44268</c:v>
                </c:pt>
                <c:pt idx="171">
                  <c:v>44268</c:v>
                </c:pt>
                <c:pt idx="172">
                  <c:v>44268</c:v>
                </c:pt>
                <c:pt idx="173">
                  <c:v>44268</c:v>
                </c:pt>
                <c:pt idx="174">
                  <c:v>44268</c:v>
                </c:pt>
                <c:pt idx="175">
                  <c:v>44268</c:v>
                </c:pt>
                <c:pt idx="176">
                  <c:v>44268</c:v>
                </c:pt>
                <c:pt idx="177">
                  <c:v>44268</c:v>
                </c:pt>
                <c:pt idx="178">
                  <c:v>44268</c:v>
                </c:pt>
                <c:pt idx="179">
                  <c:v>44268</c:v>
                </c:pt>
                <c:pt idx="180">
                  <c:v>44268</c:v>
                </c:pt>
                <c:pt idx="181">
                  <c:v>44268</c:v>
                </c:pt>
                <c:pt idx="182">
                  <c:v>44268</c:v>
                </c:pt>
                <c:pt idx="183">
                  <c:v>44268</c:v>
                </c:pt>
                <c:pt idx="184">
                  <c:v>44268</c:v>
                </c:pt>
                <c:pt idx="185">
                  <c:v>44268</c:v>
                </c:pt>
                <c:pt idx="186">
                  <c:v>44268</c:v>
                </c:pt>
                <c:pt idx="187">
                  <c:v>44268</c:v>
                </c:pt>
                <c:pt idx="188">
                  <c:v>44268</c:v>
                </c:pt>
                <c:pt idx="189">
                  <c:v>44268</c:v>
                </c:pt>
                <c:pt idx="190">
                  <c:v>44268</c:v>
                </c:pt>
                <c:pt idx="191">
                  <c:v>44268</c:v>
                </c:pt>
                <c:pt idx="192">
                  <c:v>44268</c:v>
                </c:pt>
                <c:pt idx="193">
                  <c:v>44268</c:v>
                </c:pt>
                <c:pt idx="194">
                  <c:v>44268</c:v>
                </c:pt>
                <c:pt idx="195">
                  <c:v>44268</c:v>
                </c:pt>
                <c:pt idx="196">
                  <c:v>44268</c:v>
                </c:pt>
                <c:pt idx="197">
                  <c:v>44268</c:v>
                </c:pt>
                <c:pt idx="198">
                  <c:v>44268</c:v>
                </c:pt>
                <c:pt idx="199">
                  <c:v>44268</c:v>
                </c:pt>
                <c:pt idx="200">
                  <c:v>44268</c:v>
                </c:pt>
                <c:pt idx="201">
                  <c:v>44268</c:v>
                </c:pt>
                <c:pt idx="202">
                  <c:v>44268</c:v>
                </c:pt>
                <c:pt idx="203">
                  <c:v>44268</c:v>
                </c:pt>
                <c:pt idx="204">
                  <c:v>44268</c:v>
                </c:pt>
                <c:pt idx="205">
                  <c:v>44268</c:v>
                </c:pt>
                <c:pt idx="206">
                  <c:v>44268</c:v>
                </c:pt>
                <c:pt idx="207">
                  <c:v>44268</c:v>
                </c:pt>
                <c:pt idx="208">
                  <c:v>44268</c:v>
                </c:pt>
                <c:pt idx="209">
                  <c:v>44268</c:v>
                </c:pt>
                <c:pt idx="210">
                  <c:v>44268</c:v>
                </c:pt>
                <c:pt idx="211">
                  <c:v>44268</c:v>
                </c:pt>
                <c:pt idx="212">
                  <c:v>44268</c:v>
                </c:pt>
                <c:pt idx="213">
                  <c:v>44268</c:v>
                </c:pt>
                <c:pt idx="214">
                  <c:v>44268</c:v>
                </c:pt>
                <c:pt idx="215">
                  <c:v>44268</c:v>
                </c:pt>
                <c:pt idx="216">
                  <c:v>44268</c:v>
                </c:pt>
                <c:pt idx="217">
                  <c:v>44268</c:v>
                </c:pt>
                <c:pt idx="218">
                  <c:v>44268</c:v>
                </c:pt>
                <c:pt idx="219">
                  <c:v>44268</c:v>
                </c:pt>
                <c:pt idx="220">
                  <c:v>44268</c:v>
                </c:pt>
                <c:pt idx="221">
                  <c:v>44268</c:v>
                </c:pt>
                <c:pt idx="222">
                  <c:v>44268</c:v>
                </c:pt>
                <c:pt idx="223">
                  <c:v>44268</c:v>
                </c:pt>
                <c:pt idx="224">
                  <c:v>44268</c:v>
                </c:pt>
                <c:pt idx="225">
                  <c:v>44268</c:v>
                </c:pt>
                <c:pt idx="226">
                  <c:v>44268</c:v>
                </c:pt>
                <c:pt idx="227">
                  <c:v>44268</c:v>
                </c:pt>
                <c:pt idx="228">
                  <c:v>44268</c:v>
                </c:pt>
                <c:pt idx="229">
                  <c:v>44268</c:v>
                </c:pt>
                <c:pt idx="230">
                  <c:v>44268</c:v>
                </c:pt>
                <c:pt idx="231">
                  <c:v>44268</c:v>
                </c:pt>
                <c:pt idx="232">
                  <c:v>44268</c:v>
                </c:pt>
                <c:pt idx="233">
                  <c:v>44268</c:v>
                </c:pt>
                <c:pt idx="234">
                  <c:v>44268</c:v>
                </c:pt>
                <c:pt idx="235">
                  <c:v>44268</c:v>
                </c:pt>
                <c:pt idx="236">
                  <c:v>44268</c:v>
                </c:pt>
                <c:pt idx="237">
                  <c:v>44268</c:v>
                </c:pt>
                <c:pt idx="238">
                  <c:v>44268</c:v>
                </c:pt>
                <c:pt idx="239">
                  <c:v>44268</c:v>
                </c:pt>
                <c:pt idx="240">
                  <c:v>44268</c:v>
                </c:pt>
                <c:pt idx="241">
                  <c:v>44268</c:v>
                </c:pt>
                <c:pt idx="242">
                  <c:v>44268</c:v>
                </c:pt>
                <c:pt idx="243">
                  <c:v>44268</c:v>
                </c:pt>
                <c:pt idx="244">
                  <c:v>44268</c:v>
                </c:pt>
                <c:pt idx="245">
                  <c:v>44268</c:v>
                </c:pt>
                <c:pt idx="246">
                  <c:v>44268</c:v>
                </c:pt>
                <c:pt idx="247">
                  <c:v>44268</c:v>
                </c:pt>
                <c:pt idx="248">
                  <c:v>44268</c:v>
                </c:pt>
                <c:pt idx="249">
                  <c:v>44268</c:v>
                </c:pt>
                <c:pt idx="250">
                  <c:v>44268</c:v>
                </c:pt>
                <c:pt idx="251">
                  <c:v>44268</c:v>
                </c:pt>
                <c:pt idx="252">
                  <c:v>44268</c:v>
                </c:pt>
                <c:pt idx="253">
                  <c:v>44268</c:v>
                </c:pt>
                <c:pt idx="254">
                  <c:v>44268</c:v>
                </c:pt>
                <c:pt idx="255">
                  <c:v>44268</c:v>
                </c:pt>
                <c:pt idx="256">
                  <c:v>44268</c:v>
                </c:pt>
                <c:pt idx="257">
                  <c:v>44268</c:v>
                </c:pt>
                <c:pt idx="258">
                  <c:v>44268</c:v>
                </c:pt>
                <c:pt idx="259">
                  <c:v>44268</c:v>
                </c:pt>
                <c:pt idx="260">
                  <c:v>44268</c:v>
                </c:pt>
                <c:pt idx="261">
                  <c:v>44268</c:v>
                </c:pt>
                <c:pt idx="262">
                  <c:v>44268</c:v>
                </c:pt>
                <c:pt idx="263">
                  <c:v>44268</c:v>
                </c:pt>
                <c:pt idx="264">
                  <c:v>44268</c:v>
                </c:pt>
                <c:pt idx="265">
                  <c:v>44268</c:v>
                </c:pt>
                <c:pt idx="266">
                  <c:v>44268</c:v>
                </c:pt>
                <c:pt idx="267">
                  <c:v>44268</c:v>
                </c:pt>
                <c:pt idx="268">
                  <c:v>44268</c:v>
                </c:pt>
                <c:pt idx="269">
                  <c:v>44268</c:v>
                </c:pt>
                <c:pt idx="270">
                  <c:v>44268</c:v>
                </c:pt>
                <c:pt idx="271">
                  <c:v>44268</c:v>
                </c:pt>
                <c:pt idx="272">
                  <c:v>44268</c:v>
                </c:pt>
                <c:pt idx="273">
                  <c:v>44268</c:v>
                </c:pt>
                <c:pt idx="274">
                  <c:v>44268</c:v>
                </c:pt>
                <c:pt idx="275">
                  <c:v>44268</c:v>
                </c:pt>
                <c:pt idx="276">
                  <c:v>44268</c:v>
                </c:pt>
                <c:pt idx="277">
                  <c:v>44268</c:v>
                </c:pt>
                <c:pt idx="278">
                  <c:v>44268</c:v>
                </c:pt>
                <c:pt idx="279">
                  <c:v>44268</c:v>
                </c:pt>
                <c:pt idx="280">
                  <c:v>44268</c:v>
                </c:pt>
                <c:pt idx="281">
                  <c:v>44268</c:v>
                </c:pt>
                <c:pt idx="282">
                  <c:v>44268</c:v>
                </c:pt>
                <c:pt idx="283">
                  <c:v>44268</c:v>
                </c:pt>
                <c:pt idx="284">
                  <c:v>44268</c:v>
                </c:pt>
                <c:pt idx="285">
                  <c:v>44268</c:v>
                </c:pt>
                <c:pt idx="286">
                  <c:v>44268</c:v>
                </c:pt>
                <c:pt idx="287">
                  <c:v>44268</c:v>
                </c:pt>
                <c:pt idx="288">
                  <c:v>44268</c:v>
                </c:pt>
                <c:pt idx="289">
                  <c:v>44268</c:v>
                </c:pt>
                <c:pt idx="290">
                  <c:v>44268</c:v>
                </c:pt>
                <c:pt idx="291">
                  <c:v>44268</c:v>
                </c:pt>
                <c:pt idx="292">
                  <c:v>44268</c:v>
                </c:pt>
                <c:pt idx="293">
                  <c:v>44268</c:v>
                </c:pt>
                <c:pt idx="294">
                  <c:v>44268</c:v>
                </c:pt>
                <c:pt idx="295">
                  <c:v>44268</c:v>
                </c:pt>
                <c:pt idx="296">
                  <c:v>44268</c:v>
                </c:pt>
                <c:pt idx="297">
                  <c:v>44268</c:v>
                </c:pt>
                <c:pt idx="298">
                  <c:v>44268</c:v>
                </c:pt>
                <c:pt idx="299">
                  <c:v>44268</c:v>
                </c:pt>
                <c:pt idx="300">
                  <c:v>44268</c:v>
                </c:pt>
                <c:pt idx="301">
                  <c:v>44268</c:v>
                </c:pt>
                <c:pt idx="302">
                  <c:v>44268</c:v>
                </c:pt>
                <c:pt idx="303">
                  <c:v>44268</c:v>
                </c:pt>
                <c:pt idx="304">
                  <c:v>44268</c:v>
                </c:pt>
                <c:pt idx="305">
                  <c:v>44268</c:v>
                </c:pt>
                <c:pt idx="306">
                  <c:v>44268</c:v>
                </c:pt>
                <c:pt idx="307">
                  <c:v>44268</c:v>
                </c:pt>
                <c:pt idx="308">
                  <c:v>44268</c:v>
                </c:pt>
                <c:pt idx="309">
                  <c:v>44268</c:v>
                </c:pt>
                <c:pt idx="310">
                  <c:v>44268</c:v>
                </c:pt>
                <c:pt idx="311">
                  <c:v>44268</c:v>
                </c:pt>
                <c:pt idx="312">
                  <c:v>44268</c:v>
                </c:pt>
                <c:pt idx="313">
                  <c:v>44268</c:v>
                </c:pt>
                <c:pt idx="314">
                  <c:v>44268</c:v>
                </c:pt>
                <c:pt idx="315">
                  <c:v>44268</c:v>
                </c:pt>
                <c:pt idx="316">
                  <c:v>44268</c:v>
                </c:pt>
                <c:pt idx="317">
                  <c:v>44268</c:v>
                </c:pt>
                <c:pt idx="318">
                  <c:v>44268</c:v>
                </c:pt>
                <c:pt idx="319">
                  <c:v>44268</c:v>
                </c:pt>
                <c:pt idx="320">
                  <c:v>44268</c:v>
                </c:pt>
                <c:pt idx="321">
                  <c:v>44268</c:v>
                </c:pt>
                <c:pt idx="322">
                  <c:v>44268</c:v>
                </c:pt>
                <c:pt idx="323">
                  <c:v>44268</c:v>
                </c:pt>
                <c:pt idx="324">
                  <c:v>44268</c:v>
                </c:pt>
                <c:pt idx="325">
                  <c:v>44268</c:v>
                </c:pt>
                <c:pt idx="326">
                  <c:v>44268</c:v>
                </c:pt>
                <c:pt idx="327">
                  <c:v>44268</c:v>
                </c:pt>
                <c:pt idx="328">
                  <c:v>44268</c:v>
                </c:pt>
                <c:pt idx="329">
                  <c:v>44268</c:v>
                </c:pt>
                <c:pt idx="330">
                  <c:v>44268</c:v>
                </c:pt>
                <c:pt idx="331">
                  <c:v>44268</c:v>
                </c:pt>
                <c:pt idx="332">
                  <c:v>44268</c:v>
                </c:pt>
                <c:pt idx="333">
                  <c:v>44268</c:v>
                </c:pt>
                <c:pt idx="334">
                  <c:v>44268</c:v>
                </c:pt>
                <c:pt idx="335">
                  <c:v>44268</c:v>
                </c:pt>
                <c:pt idx="336">
                  <c:v>44268</c:v>
                </c:pt>
                <c:pt idx="337">
                  <c:v>44268</c:v>
                </c:pt>
                <c:pt idx="338">
                  <c:v>44268</c:v>
                </c:pt>
                <c:pt idx="339">
                  <c:v>44268</c:v>
                </c:pt>
                <c:pt idx="340">
                  <c:v>44268</c:v>
                </c:pt>
                <c:pt idx="341">
                  <c:v>44268</c:v>
                </c:pt>
                <c:pt idx="342">
                  <c:v>44268</c:v>
                </c:pt>
                <c:pt idx="343">
                  <c:v>44268</c:v>
                </c:pt>
                <c:pt idx="344">
                  <c:v>44268</c:v>
                </c:pt>
                <c:pt idx="345">
                  <c:v>44268</c:v>
                </c:pt>
                <c:pt idx="346">
                  <c:v>44268</c:v>
                </c:pt>
                <c:pt idx="347">
                  <c:v>44268</c:v>
                </c:pt>
                <c:pt idx="348">
                  <c:v>44268</c:v>
                </c:pt>
                <c:pt idx="349">
                  <c:v>44268</c:v>
                </c:pt>
                <c:pt idx="350">
                  <c:v>44268</c:v>
                </c:pt>
                <c:pt idx="351">
                  <c:v>44268</c:v>
                </c:pt>
                <c:pt idx="352">
                  <c:v>44268</c:v>
                </c:pt>
                <c:pt idx="353">
                  <c:v>44268</c:v>
                </c:pt>
                <c:pt idx="354">
                  <c:v>44268</c:v>
                </c:pt>
                <c:pt idx="355">
                  <c:v>44268</c:v>
                </c:pt>
                <c:pt idx="356">
                  <c:v>44268</c:v>
                </c:pt>
                <c:pt idx="357">
                  <c:v>44268</c:v>
                </c:pt>
                <c:pt idx="358">
                  <c:v>44268</c:v>
                </c:pt>
                <c:pt idx="359">
                  <c:v>44268</c:v>
                </c:pt>
                <c:pt idx="360">
                  <c:v>44268</c:v>
                </c:pt>
                <c:pt idx="361">
                  <c:v>44268</c:v>
                </c:pt>
                <c:pt idx="362">
                  <c:v>44268</c:v>
                </c:pt>
                <c:pt idx="363">
                  <c:v>44268</c:v>
                </c:pt>
                <c:pt idx="364">
                  <c:v>44268</c:v>
                </c:pt>
                <c:pt idx="365">
                  <c:v>44268</c:v>
                </c:pt>
                <c:pt idx="366">
                  <c:v>44268</c:v>
                </c:pt>
                <c:pt idx="367">
                  <c:v>44268</c:v>
                </c:pt>
                <c:pt idx="368">
                  <c:v>44268</c:v>
                </c:pt>
                <c:pt idx="369">
                  <c:v>44268</c:v>
                </c:pt>
                <c:pt idx="370">
                  <c:v>44268</c:v>
                </c:pt>
                <c:pt idx="371">
                  <c:v>44268</c:v>
                </c:pt>
                <c:pt idx="372">
                  <c:v>44268</c:v>
                </c:pt>
                <c:pt idx="373">
                  <c:v>44268</c:v>
                </c:pt>
                <c:pt idx="374">
                  <c:v>44268</c:v>
                </c:pt>
                <c:pt idx="375">
                  <c:v>44268</c:v>
                </c:pt>
                <c:pt idx="376">
                  <c:v>44268</c:v>
                </c:pt>
                <c:pt idx="377">
                  <c:v>44268</c:v>
                </c:pt>
                <c:pt idx="378">
                  <c:v>44268</c:v>
                </c:pt>
                <c:pt idx="379">
                  <c:v>44268</c:v>
                </c:pt>
                <c:pt idx="380">
                  <c:v>44268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44268</c:v>
                </c:pt>
                <c:pt idx="392">
                  <c:v>44268</c:v>
                </c:pt>
                <c:pt idx="393">
                  <c:v>44268</c:v>
                </c:pt>
                <c:pt idx="394">
                  <c:v>44268</c:v>
                </c:pt>
                <c:pt idx="395">
                  <c:v>44268</c:v>
                </c:pt>
                <c:pt idx="396">
                  <c:v>44268</c:v>
                </c:pt>
                <c:pt idx="397">
                  <c:v>44268</c:v>
                </c:pt>
                <c:pt idx="398">
                  <c:v>44268</c:v>
                </c:pt>
                <c:pt idx="399">
                  <c:v>44268</c:v>
                </c:pt>
                <c:pt idx="400">
                  <c:v>44268</c:v>
                </c:pt>
                <c:pt idx="401">
                  <c:v>44268</c:v>
                </c:pt>
                <c:pt idx="402">
                  <c:v>44268</c:v>
                </c:pt>
                <c:pt idx="403">
                  <c:v>44268</c:v>
                </c:pt>
                <c:pt idx="404">
                  <c:v>44268</c:v>
                </c:pt>
                <c:pt idx="405">
                  <c:v>44268</c:v>
                </c:pt>
                <c:pt idx="406">
                  <c:v>44268</c:v>
                </c:pt>
                <c:pt idx="407">
                  <c:v>44268</c:v>
                </c:pt>
                <c:pt idx="408">
                  <c:v>44268</c:v>
                </c:pt>
                <c:pt idx="409">
                  <c:v>44268</c:v>
                </c:pt>
                <c:pt idx="410">
                  <c:v>44268</c:v>
                </c:pt>
                <c:pt idx="411">
                  <c:v>44268</c:v>
                </c:pt>
                <c:pt idx="412">
                  <c:v>44268</c:v>
                </c:pt>
                <c:pt idx="413">
                  <c:v>44268</c:v>
                </c:pt>
                <c:pt idx="414">
                  <c:v>44268</c:v>
                </c:pt>
                <c:pt idx="415">
                  <c:v>44268</c:v>
                </c:pt>
                <c:pt idx="416">
                  <c:v>44268</c:v>
                </c:pt>
                <c:pt idx="417">
                  <c:v>44268</c:v>
                </c:pt>
                <c:pt idx="418">
                  <c:v>44268</c:v>
                </c:pt>
                <c:pt idx="419">
                  <c:v>44268</c:v>
                </c:pt>
                <c:pt idx="420">
                  <c:v>44268</c:v>
                </c:pt>
                <c:pt idx="421">
                  <c:v>44268</c:v>
                </c:pt>
                <c:pt idx="422">
                  <c:v>44268</c:v>
                </c:pt>
                <c:pt idx="423">
                  <c:v>44268</c:v>
                </c:pt>
                <c:pt idx="424">
                  <c:v>44268</c:v>
                </c:pt>
                <c:pt idx="425">
                  <c:v>44268</c:v>
                </c:pt>
                <c:pt idx="426">
                  <c:v>44268</c:v>
                </c:pt>
                <c:pt idx="427">
                  <c:v>44268</c:v>
                </c:pt>
                <c:pt idx="428">
                  <c:v>44268</c:v>
                </c:pt>
                <c:pt idx="429">
                  <c:v>44268</c:v>
                </c:pt>
                <c:pt idx="430">
                  <c:v>44268</c:v>
                </c:pt>
                <c:pt idx="431">
                  <c:v>44268</c:v>
                </c:pt>
                <c:pt idx="432">
                  <c:v>44268</c:v>
                </c:pt>
                <c:pt idx="433">
                  <c:v>44268</c:v>
                </c:pt>
                <c:pt idx="434">
                  <c:v>44268</c:v>
                </c:pt>
                <c:pt idx="435">
                  <c:v>44268</c:v>
                </c:pt>
                <c:pt idx="436">
                  <c:v>44268</c:v>
                </c:pt>
                <c:pt idx="437">
                  <c:v>44268</c:v>
                </c:pt>
                <c:pt idx="438">
                  <c:v>44268</c:v>
                </c:pt>
                <c:pt idx="439">
                  <c:v>44268</c:v>
                </c:pt>
                <c:pt idx="440">
                  <c:v>44268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44268</c:v>
                </c:pt>
                <c:pt idx="1">
                  <c:v>44268</c:v>
                </c:pt>
                <c:pt idx="2">
                  <c:v>44268</c:v>
                </c:pt>
                <c:pt idx="3">
                  <c:v>44268</c:v>
                </c:pt>
                <c:pt idx="4">
                  <c:v>44268</c:v>
                </c:pt>
                <c:pt idx="5">
                  <c:v>44268</c:v>
                </c:pt>
                <c:pt idx="6">
                  <c:v>44268</c:v>
                </c:pt>
                <c:pt idx="7">
                  <c:v>44268</c:v>
                </c:pt>
                <c:pt idx="8">
                  <c:v>44268</c:v>
                </c:pt>
                <c:pt idx="9">
                  <c:v>44268</c:v>
                </c:pt>
                <c:pt idx="10">
                  <c:v>44268</c:v>
                </c:pt>
                <c:pt idx="11">
                  <c:v>44268</c:v>
                </c:pt>
                <c:pt idx="12">
                  <c:v>44268</c:v>
                </c:pt>
                <c:pt idx="13">
                  <c:v>44268</c:v>
                </c:pt>
                <c:pt idx="14">
                  <c:v>44268</c:v>
                </c:pt>
                <c:pt idx="15">
                  <c:v>44268</c:v>
                </c:pt>
                <c:pt idx="16">
                  <c:v>44268</c:v>
                </c:pt>
                <c:pt idx="17">
                  <c:v>44268</c:v>
                </c:pt>
                <c:pt idx="18">
                  <c:v>44268</c:v>
                </c:pt>
                <c:pt idx="19">
                  <c:v>44268</c:v>
                </c:pt>
                <c:pt idx="20">
                  <c:v>44268</c:v>
                </c:pt>
                <c:pt idx="21">
                  <c:v>44268</c:v>
                </c:pt>
                <c:pt idx="22">
                  <c:v>44268</c:v>
                </c:pt>
                <c:pt idx="23">
                  <c:v>44268</c:v>
                </c:pt>
                <c:pt idx="24">
                  <c:v>44268</c:v>
                </c:pt>
                <c:pt idx="25">
                  <c:v>44268</c:v>
                </c:pt>
                <c:pt idx="26">
                  <c:v>44268</c:v>
                </c:pt>
                <c:pt idx="27">
                  <c:v>44268</c:v>
                </c:pt>
                <c:pt idx="28">
                  <c:v>44268</c:v>
                </c:pt>
                <c:pt idx="29">
                  <c:v>44268</c:v>
                </c:pt>
                <c:pt idx="30">
                  <c:v>44268</c:v>
                </c:pt>
                <c:pt idx="31">
                  <c:v>44268</c:v>
                </c:pt>
                <c:pt idx="32">
                  <c:v>44268</c:v>
                </c:pt>
                <c:pt idx="33">
                  <c:v>44268</c:v>
                </c:pt>
                <c:pt idx="34">
                  <c:v>44268</c:v>
                </c:pt>
                <c:pt idx="35">
                  <c:v>44268</c:v>
                </c:pt>
                <c:pt idx="36">
                  <c:v>44268</c:v>
                </c:pt>
                <c:pt idx="37">
                  <c:v>44268</c:v>
                </c:pt>
                <c:pt idx="38">
                  <c:v>44268</c:v>
                </c:pt>
                <c:pt idx="39">
                  <c:v>44268</c:v>
                </c:pt>
                <c:pt idx="40">
                  <c:v>44268</c:v>
                </c:pt>
                <c:pt idx="41">
                  <c:v>44268</c:v>
                </c:pt>
                <c:pt idx="42">
                  <c:v>44268</c:v>
                </c:pt>
                <c:pt idx="43">
                  <c:v>44268</c:v>
                </c:pt>
                <c:pt idx="44">
                  <c:v>44268</c:v>
                </c:pt>
                <c:pt idx="45">
                  <c:v>44268</c:v>
                </c:pt>
                <c:pt idx="46">
                  <c:v>44268</c:v>
                </c:pt>
                <c:pt idx="47">
                  <c:v>44268</c:v>
                </c:pt>
                <c:pt idx="48">
                  <c:v>44268</c:v>
                </c:pt>
                <c:pt idx="49">
                  <c:v>44268</c:v>
                </c:pt>
                <c:pt idx="50">
                  <c:v>44268</c:v>
                </c:pt>
                <c:pt idx="51">
                  <c:v>44268</c:v>
                </c:pt>
                <c:pt idx="52">
                  <c:v>44268</c:v>
                </c:pt>
                <c:pt idx="53">
                  <c:v>44268</c:v>
                </c:pt>
                <c:pt idx="54">
                  <c:v>44268</c:v>
                </c:pt>
                <c:pt idx="55">
                  <c:v>44268</c:v>
                </c:pt>
                <c:pt idx="56">
                  <c:v>44268</c:v>
                </c:pt>
                <c:pt idx="57">
                  <c:v>44268</c:v>
                </c:pt>
                <c:pt idx="58">
                  <c:v>44268</c:v>
                </c:pt>
                <c:pt idx="59">
                  <c:v>44268</c:v>
                </c:pt>
                <c:pt idx="60">
                  <c:v>44268</c:v>
                </c:pt>
                <c:pt idx="61">
                  <c:v>44268</c:v>
                </c:pt>
                <c:pt idx="62">
                  <c:v>44268</c:v>
                </c:pt>
                <c:pt idx="63">
                  <c:v>44268</c:v>
                </c:pt>
                <c:pt idx="64">
                  <c:v>44268</c:v>
                </c:pt>
                <c:pt idx="65">
                  <c:v>44268</c:v>
                </c:pt>
                <c:pt idx="66">
                  <c:v>44268</c:v>
                </c:pt>
                <c:pt idx="67">
                  <c:v>44268</c:v>
                </c:pt>
                <c:pt idx="68">
                  <c:v>44268</c:v>
                </c:pt>
                <c:pt idx="69">
                  <c:v>44268</c:v>
                </c:pt>
                <c:pt idx="70">
                  <c:v>44268</c:v>
                </c:pt>
                <c:pt idx="71">
                  <c:v>44268</c:v>
                </c:pt>
                <c:pt idx="72">
                  <c:v>44268</c:v>
                </c:pt>
                <c:pt idx="73">
                  <c:v>44268</c:v>
                </c:pt>
                <c:pt idx="74">
                  <c:v>44268</c:v>
                </c:pt>
                <c:pt idx="75">
                  <c:v>44268</c:v>
                </c:pt>
                <c:pt idx="76">
                  <c:v>44268</c:v>
                </c:pt>
                <c:pt idx="77">
                  <c:v>44268</c:v>
                </c:pt>
                <c:pt idx="78">
                  <c:v>44268</c:v>
                </c:pt>
                <c:pt idx="79">
                  <c:v>44268</c:v>
                </c:pt>
                <c:pt idx="80">
                  <c:v>44268</c:v>
                </c:pt>
                <c:pt idx="81">
                  <c:v>44268</c:v>
                </c:pt>
                <c:pt idx="82">
                  <c:v>44268</c:v>
                </c:pt>
                <c:pt idx="83">
                  <c:v>44268</c:v>
                </c:pt>
                <c:pt idx="84">
                  <c:v>44268</c:v>
                </c:pt>
                <c:pt idx="85">
                  <c:v>44268</c:v>
                </c:pt>
                <c:pt idx="86">
                  <c:v>44268</c:v>
                </c:pt>
                <c:pt idx="87">
                  <c:v>44268</c:v>
                </c:pt>
                <c:pt idx="88">
                  <c:v>44268</c:v>
                </c:pt>
                <c:pt idx="89">
                  <c:v>44268</c:v>
                </c:pt>
                <c:pt idx="90">
                  <c:v>44268</c:v>
                </c:pt>
                <c:pt idx="91">
                  <c:v>44268</c:v>
                </c:pt>
                <c:pt idx="92">
                  <c:v>44268</c:v>
                </c:pt>
                <c:pt idx="93">
                  <c:v>44268</c:v>
                </c:pt>
                <c:pt idx="94">
                  <c:v>44268</c:v>
                </c:pt>
                <c:pt idx="95">
                  <c:v>44268</c:v>
                </c:pt>
                <c:pt idx="96">
                  <c:v>44268</c:v>
                </c:pt>
                <c:pt idx="97">
                  <c:v>44268</c:v>
                </c:pt>
                <c:pt idx="98">
                  <c:v>44268</c:v>
                </c:pt>
                <c:pt idx="99">
                  <c:v>44268</c:v>
                </c:pt>
                <c:pt idx="100">
                  <c:v>44268</c:v>
                </c:pt>
                <c:pt idx="101">
                  <c:v>44268</c:v>
                </c:pt>
                <c:pt idx="102">
                  <c:v>44268</c:v>
                </c:pt>
                <c:pt idx="103">
                  <c:v>44268</c:v>
                </c:pt>
                <c:pt idx="104">
                  <c:v>44268</c:v>
                </c:pt>
                <c:pt idx="105">
                  <c:v>44268</c:v>
                </c:pt>
                <c:pt idx="106">
                  <c:v>44268</c:v>
                </c:pt>
                <c:pt idx="107">
                  <c:v>44268</c:v>
                </c:pt>
                <c:pt idx="108">
                  <c:v>44268</c:v>
                </c:pt>
                <c:pt idx="109">
                  <c:v>44268</c:v>
                </c:pt>
                <c:pt idx="110">
                  <c:v>44268</c:v>
                </c:pt>
                <c:pt idx="111">
                  <c:v>44268</c:v>
                </c:pt>
                <c:pt idx="112">
                  <c:v>44268</c:v>
                </c:pt>
                <c:pt idx="113">
                  <c:v>44268</c:v>
                </c:pt>
                <c:pt idx="114">
                  <c:v>44268</c:v>
                </c:pt>
                <c:pt idx="115">
                  <c:v>44268</c:v>
                </c:pt>
                <c:pt idx="116">
                  <c:v>44268</c:v>
                </c:pt>
                <c:pt idx="117">
                  <c:v>44268</c:v>
                </c:pt>
                <c:pt idx="118">
                  <c:v>44268</c:v>
                </c:pt>
                <c:pt idx="119">
                  <c:v>44268</c:v>
                </c:pt>
                <c:pt idx="120">
                  <c:v>44268</c:v>
                </c:pt>
                <c:pt idx="121">
                  <c:v>44268</c:v>
                </c:pt>
                <c:pt idx="122">
                  <c:v>44268</c:v>
                </c:pt>
                <c:pt idx="123">
                  <c:v>44268</c:v>
                </c:pt>
                <c:pt idx="124">
                  <c:v>44268</c:v>
                </c:pt>
                <c:pt idx="125">
                  <c:v>44268</c:v>
                </c:pt>
                <c:pt idx="126">
                  <c:v>44268</c:v>
                </c:pt>
                <c:pt idx="127">
                  <c:v>44268</c:v>
                </c:pt>
                <c:pt idx="128">
                  <c:v>44268</c:v>
                </c:pt>
                <c:pt idx="129">
                  <c:v>44268</c:v>
                </c:pt>
                <c:pt idx="130">
                  <c:v>44268</c:v>
                </c:pt>
                <c:pt idx="131">
                  <c:v>44268</c:v>
                </c:pt>
                <c:pt idx="132">
                  <c:v>44268</c:v>
                </c:pt>
                <c:pt idx="133">
                  <c:v>44268</c:v>
                </c:pt>
                <c:pt idx="134">
                  <c:v>44268</c:v>
                </c:pt>
                <c:pt idx="135">
                  <c:v>44268</c:v>
                </c:pt>
                <c:pt idx="136">
                  <c:v>44268</c:v>
                </c:pt>
                <c:pt idx="137">
                  <c:v>44268</c:v>
                </c:pt>
                <c:pt idx="138">
                  <c:v>44268</c:v>
                </c:pt>
                <c:pt idx="139">
                  <c:v>44268</c:v>
                </c:pt>
                <c:pt idx="140">
                  <c:v>44268</c:v>
                </c:pt>
                <c:pt idx="141">
                  <c:v>44268</c:v>
                </c:pt>
                <c:pt idx="142">
                  <c:v>44268</c:v>
                </c:pt>
                <c:pt idx="143">
                  <c:v>44268</c:v>
                </c:pt>
                <c:pt idx="144">
                  <c:v>44268</c:v>
                </c:pt>
                <c:pt idx="145">
                  <c:v>44268</c:v>
                </c:pt>
                <c:pt idx="146">
                  <c:v>44268</c:v>
                </c:pt>
                <c:pt idx="147">
                  <c:v>44268</c:v>
                </c:pt>
                <c:pt idx="148">
                  <c:v>44268</c:v>
                </c:pt>
                <c:pt idx="149">
                  <c:v>44268</c:v>
                </c:pt>
                <c:pt idx="150">
                  <c:v>44268</c:v>
                </c:pt>
                <c:pt idx="151">
                  <c:v>44268</c:v>
                </c:pt>
                <c:pt idx="152">
                  <c:v>44268</c:v>
                </c:pt>
                <c:pt idx="153">
                  <c:v>44268</c:v>
                </c:pt>
                <c:pt idx="154">
                  <c:v>44268</c:v>
                </c:pt>
                <c:pt idx="155">
                  <c:v>44268</c:v>
                </c:pt>
                <c:pt idx="156">
                  <c:v>44268</c:v>
                </c:pt>
                <c:pt idx="157">
                  <c:v>44268</c:v>
                </c:pt>
                <c:pt idx="158">
                  <c:v>44268</c:v>
                </c:pt>
                <c:pt idx="159">
                  <c:v>44268</c:v>
                </c:pt>
                <c:pt idx="160">
                  <c:v>44268</c:v>
                </c:pt>
                <c:pt idx="161">
                  <c:v>44268</c:v>
                </c:pt>
                <c:pt idx="162">
                  <c:v>44268</c:v>
                </c:pt>
                <c:pt idx="163">
                  <c:v>44268</c:v>
                </c:pt>
                <c:pt idx="164">
                  <c:v>44268</c:v>
                </c:pt>
                <c:pt idx="165">
                  <c:v>44268</c:v>
                </c:pt>
                <c:pt idx="166">
                  <c:v>44268</c:v>
                </c:pt>
                <c:pt idx="167">
                  <c:v>44268</c:v>
                </c:pt>
                <c:pt idx="168">
                  <c:v>44268</c:v>
                </c:pt>
                <c:pt idx="169">
                  <c:v>44268</c:v>
                </c:pt>
                <c:pt idx="170">
                  <c:v>44268</c:v>
                </c:pt>
                <c:pt idx="171">
                  <c:v>44268</c:v>
                </c:pt>
                <c:pt idx="172">
                  <c:v>44268</c:v>
                </c:pt>
                <c:pt idx="173">
                  <c:v>44268</c:v>
                </c:pt>
                <c:pt idx="174">
                  <c:v>44268</c:v>
                </c:pt>
                <c:pt idx="175">
                  <c:v>44268</c:v>
                </c:pt>
                <c:pt idx="176">
                  <c:v>44268</c:v>
                </c:pt>
                <c:pt idx="177">
                  <c:v>44268</c:v>
                </c:pt>
                <c:pt idx="178">
                  <c:v>44268</c:v>
                </c:pt>
                <c:pt idx="179">
                  <c:v>44268</c:v>
                </c:pt>
                <c:pt idx="180">
                  <c:v>44268</c:v>
                </c:pt>
                <c:pt idx="181">
                  <c:v>44268</c:v>
                </c:pt>
                <c:pt idx="182">
                  <c:v>44268</c:v>
                </c:pt>
                <c:pt idx="183">
                  <c:v>44268</c:v>
                </c:pt>
                <c:pt idx="184">
                  <c:v>44268</c:v>
                </c:pt>
                <c:pt idx="185">
                  <c:v>44268</c:v>
                </c:pt>
                <c:pt idx="186">
                  <c:v>44268</c:v>
                </c:pt>
                <c:pt idx="187">
                  <c:v>44268</c:v>
                </c:pt>
                <c:pt idx="188">
                  <c:v>44268</c:v>
                </c:pt>
                <c:pt idx="189">
                  <c:v>44268</c:v>
                </c:pt>
                <c:pt idx="190">
                  <c:v>44268</c:v>
                </c:pt>
                <c:pt idx="191">
                  <c:v>44268</c:v>
                </c:pt>
                <c:pt idx="192">
                  <c:v>44268</c:v>
                </c:pt>
                <c:pt idx="193">
                  <c:v>44268</c:v>
                </c:pt>
                <c:pt idx="194">
                  <c:v>44268</c:v>
                </c:pt>
                <c:pt idx="195">
                  <c:v>44268</c:v>
                </c:pt>
                <c:pt idx="196">
                  <c:v>44268</c:v>
                </c:pt>
                <c:pt idx="197">
                  <c:v>44268</c:v>
                </c:pt>
                <c:pt idx="198">
                  <c:v>44268</c:v>
                </c:pt>
                <c:pt idx="199">
                  <c:v>44268</c:v>
                </c:pt>
                <c:pt idx="200">
                  <c:v>44268</c:v>
                </c:pt>
                <c:pt idx="201">
                  <c:v>44268</c:v>
                </c:pt>
                <c:pt idx="202">
                  <c:v>44268</c:v>
                </c:pt>
                <c:pt idx="203">
                  <c:v>44268</c:v>
                </c:pt>
                <c:pt idx="204">
                  <c:v>44268</c:v>
                </c:pt>
                <c:pt idx="205">
                  <c:v>44268</c:v>
                </c:pt>
                <c:pt idx="206">
                  <c:v>44268</c:v>
                </c:pt>
                <c:pt idx="207">
                  <c:v>44268</c:v>
                </c:pt>
                <c:pt idx="208">
                  <c:v>44268</c:v>
                </c:pt>
                <c:pt idx="209">
                  <c:v>44268</c:v>
                </c:pt>
                <c:pt idx="210">
                  <c:v>44268</c:v>
                </c:pt>
                <c:pt idx="211">
                  <c:v>44268</c:v>
                </c:pt>
                <c:pt idx="212">
                  <c:v>44268</c:v>
                </c:pt>
                <c:pt idx="213">
                  <c:v>44268</c:v>
                </c:pt>
                <c:pt idx="214">
                  <c:v>44268</c:v>
                </c:pt>
                <c:pt idx="215">
                  <c:v>44268</c:v>
                </c:pt>
                <c:pt idx="216">
                  <c:v>44268</c:v>
                </c:pt>
                <c:pt idx="217">
                  <c:v>44268</c:v>
                </c:pt>
                <c:pt idx="218">
                  <c:v>44268</c:v>
                </c:pt>
                <c:pt idx="219">
                  <c:v>44268</c:v>
                </c:pt>
                <c:pt idx="220">
                  <c:v>44268</c:v>
                </c:pt>
                <c:pt idx="221">
                  <c:v>44268</c:v>
                </c:pt>
                <c:pt idx="222">
                  <c:v>44268</c:v>
                </c:pt>
                <c:pt idx="223">
                  <c:v>44268</c:v>
                </c:pt>
                <c:pt idx="224">
                  <c:v>44268</c:v>
                </c:pt>
                <c:pt idx="225">
                  <c:v>44268</c:v>
                </c:pt>
                <c:pt idx="226">
                  <c:v>44268</c:v>
                </c:pt>
                <c:pt idx="227">
                  <c:v>44268</c:v>
                </c:pt>
                <c:pt idx="228">
                  <c:v>44268</c:v>
                </c:pt>
                <c:pt idx="229">
                  <c:v>44268</c:v>
                </c:pt>
                <c:pt idx="230">
                  <c:v>44268</c:v>
                </c:pt>
                <c:pt idx="231">
                  <c:v>44268</c:v>
                </c:pt>
                <c:pt idx="232">
                  <c:v>44268</c:v>
                </c:pt>
                <c:pt idx="233">
                  <c:v>44268</c:v>
                </c:pt>
                <c:pt idx="234">
                  <c:v>44268</c:v>
                </c:pt>
                <c:pt idx="235">
                  <c:v>44268</c:v>
                </c:pt>
                <c:pt idx="236">
                  <c:v>44268</c:v>
                </c:pt>
                <c:pt idx="237">
                  <c:v>44268</c:v>
                </c:pt>
                <c:pt idx="238">
                  <c:v>44268</c:v>
                </c:pt>
                <c:pt idx="239">
                  <c:v>44268</c:v>
                </c:pt>
                <c:pt idx="240">
                  <c:v>44268</c:v>
                </c:pt>
                <c:pt idx="241">
                  <c:v>44268</c:v>
                </c:pt>
                <c:pt idx="242">
                  <c:v>44268</c:v>
                </c:pt>
                <c:pt idx="243">
                  <c:v>44268</c:v>
                </c:pt>
                <c:pt idx="244">
                  <c:v>44268</c:v>
                </c:pt>
                <c:pt idx="245">
                  <c:v>44268</c:v>
                </c:pt>
                <c:pt idx="246">
                  <c:v>44268</c:v>
                </c:pt>
                <c:pt idx="247">
                  <c:v>44268</c:v>
                </c:pt>
                <c:pt idx="248">
                  <c:v>44268</c:v>
                </c:pt>
                <c:pt idx="249">
                  <c:v>44268</c:v>
                </c:pt>
                <c:pt idx="250">
                  <c:v>44268</c:v>
                </c:pt>
                <c:pt idx="251">
                  <c:v>44268</c:v>
                </c:pt>
                <c:pt idx="252">
                  <c:v>44268</c:v>
                </c:pt>
                <c:pt idx="253">
                  <c:v>44268</c:v>
                </c:pt>
                <c:pt idx="254">
                  <c:v>44268</c:v>
                </c:pt>
                <c:pt idx="255">
                  <c:v>44268</c:v>
                </c:pt>
                <c:pt idx="256">
                  <c:v>44268</c:v>
                </c:pt>
                <c:pt idx="257">
                  <c:v>44268</c:v>
                </c:pt>
                <c:pt idx="258">
                  <c:v>44268</c:v>
                </c:pt>
                <c:pt idx="259">
                  <c:v>44268</c:v>
                </c:pt>
                <c:pt idx="260">
                  <c:v>44268</c:v>
                </c:pt>
                <c:pt idx="261">
                  <c:v>44268</c:v>
                </c:pt>
                <c:pt idx="262">
                  <c:v>44268</c:v>
                </c:pt>
                <c:pt idx="263">
                  <c:v>44268</c:v>
                </c:pt>
                <c:pt idx="264">
                  <c:v>44268</c:v>
                </c:pt>
                <c:pt idx="265">
                  <c:v>44268</c:v>
                </c:pt>
                <c:pt idx="266">
                  <c:v>44268</c:v>
                </c:pt>
                <c:pt idx="267">
                  <c:v>44268</c:v>
                </c:pt>
                <c:pt idx="268">
                  <c:v>44268</c:v>
                </c:pt>
                <c:pt idx="269">
                  <c:v>44268</c:v>
                </c:pt>
                <c:pt idx="270">
                  <c:v>44268</c:v>
                </c:pt>
                <c:pt idx="271">
                  <c:v>44268</c:v>
                </c:pt>
                <c:pt idx="272">
                  <c:v>44268</c:v>
                </c:pt>
                <c:pt idx="273">
                  <c:v>44268</c:v>
                </c:pt>
                <c:pt idx="274">
                  <c:v>44268</c:v>
                </c:pt>
                <c:pt idx="275">
                  <c:v>44268</c:v>
                </c:pt>
                <c:pt idx="276">
                  <c:v>44268</c:v>
                </c:pt>
                <c:pt idx="277">
                  <c:v>44268</c:v>
                </c:pt>
                <c:pt idx="278">
                  <c:v>44268</c:v>
                </c:pt>
                <c:pt idx="279">
                  <c:v>44268</c:v>
                </c:pt>
                <c:pt idx="280">
                  <c:v>44268</c:v>
                </c:pt>
                <c:pt idx="281">
                  <c:v>44268</c:v>
                </c:pt>
                <c:pt idx="282">
                  <c:v>44268</c:v>
                </c:pt>
                <c:pt idx="283">
                  <c:v>44268</c:v>
                </c:pt>
                <c:pt idx="284">
                  <c:v>44268</c:v>
                </c:pt>
                <c:pt idx="285">
                  <c:v>44268</c:v>
                </c:pt>
                <c:pt idx="286">
                  <c:v>44268</c:v>
                </c:pt>
                <c:pt idx="287">
                  <c:v>44268</c:v>
                </c:pt>
                <c:pt idx="288">
                  <c:v>44268</c:v>
                </c:pt>
                <c:pt idx="289">
                  <c:v>44268</c:v>
                </c:pt>
                <c:pt idx="290">
                  <c:v>44268</c:v>
                </c:pt>
                <c:pt idx="291">
                  <c:v>44268</c:v>
                </c:pt>
                <c:pt idx="292">
                  <c:v>44268</c:v>
                </c:pt>
                <c:pt idx="293">
                  <c:v>44268</c:v>
                </c:pt>
                <c:pt idx="294">
                  <c:v>44268</c:v>
                </c:pt>
                <c:pt idx="295">
                  <c:v>44268</c:v>
                </c:pt>
                <c:pt idx="296">
                  <c:v>44268</c:v>
                </c:pt>
                <c:pt idx="297">
                  <c:v>44268</c:v>
                </c:pt>
                <c:pt idx="298">
                  <c:v>44268</c:v>
                </c:pt>
                <c:pt idx="299">
                  <c:v>44268</c:v>
                </c:pt>
                <c:pt idx="300">
                  <c:v>44268</c:v>
                </c:pt>
                <c:pt idx="301">
                  <c:v>44268</c:v>
                </c:pt>
                <c:pt idx="302">
                  <c:v>44268</c:v>
                </c:pt>
                <c:pt idx="303">
                  <c:v>44268</c:v>
                </c:pt>
                <c:pt idx="304">
                  <c:v>44268</c:v>
                </c:pt>
                <c:pt idx="305">
                  <c:v>44268</c:v>
                </c:pt>
                <c:pt idx="306">
                  <c:v>44268</c:v>
                </c:pt>
                <c:pt idx="307">
                  <c:v>44268</c:v>
                </c:pt>
                <c:pt idx="308">
                  <c:v>44268</c:v>
                </c:pt>
                <c:pt idx="309">
                  <c:v>44268</c:v>
                </c:pt>
                <c:pt idx="310">
                  <c:v>44268</c:v>
                </c:pt>
                <c:pt idx="311">
                  <c:v>44268</c:v>
                </c:pt>
                <c:pt idx="312">
                  <c:v>44268</c:v>
                </c:pt>
                <c:pt idx="313">
                  <c:v>44268</c:v>
                </c:pt>
                <c:pt idx="314">
                  <c:v>44268</c:v>
                </c:pt>
                <c:pt idx="315">
                  <c:v>44268</c:v>
                </c:pt>
                <c:pt idx="316">
                  <c:v>44268</c:v>
                </c:pt>
                <c:pt idx="317">
                  <c:v>44268</c:v>
                </c:pt>
                <c:pt idx="318">
                  <c:v>44268</c:v>
                </c:pt>
                <c:pt idx="319">
                  <c:v>44268</c:v>
                </c:pt>
                <c:pt idx="320">
                  <c:v>44268</c:v>
                </c:pt>
                <c:pt idx="321">
                  <c:v>44268</c:v>
                </c:pt>
                <c:pt idx="322">
                  <c:v>44268</c:v>
                </c:pt>
                <c:pt idx="323">
                  <c:v>44268</c:v>
                </c:pt>
                <c:pt idx="324">
                  <c:v>44268</c:v>
                </c:pt>
                <c:pt idx="325">
                  <c:v>44268</c:v>
                </c:pt>
                <c:pt idx="326">
                  <c:v>44268</c:v>
                </c:pt>
                <c:pt idx="327">
                  <c:v>44268</c:v>
                </c:pt>
                <c:pt idx="328">
                  <c:v>44268</c:v>
                </c:pt>
                <c:pt idx="329">
                  <c:v>44268</c:v>
                </c:pt>
                <c:pt idx="330">
                  <c:v>44268</c:v>
                </c:pt>
                <c:pt idx="331">
                  <c:v>44268</c:v>
                </c:pt>
                <c:pt idx="332">
                  <c:v>44268</c:v>
                </c:pt>
                <c:pt idx="333">
                  <c:v>44268</c:v>
                </c:pt>
                <c:pt idx="334">
                  <c:v>44268</c:v>
                </c:pt>
                <c:pt idx="335">
                  <c:v>44268</c:v>
                </c:pt>
                <c:pt idx="336">
                  <c:v>44268</c:v>
                </c:pt>
                <c:pt idx="337">
                  <c:v>44268</c:v>
                </c:pt>
                <c:pt idx="338">
                  <c:v>44268</c:v>
                </c:pt>
                <c:pt idx="339">
                  <c:v>44268</c:v>
                </c:pt>
                <c:pt idx="340">
                  <c:v>44268</c:v>
                </c:pt>
                <c:pt idx="341">
                  <c:v>44268</c:v>
                </c:pt>
                <c:pt idx="342">
                  <c:v>44268</c:v>
                </c:pt>
                <c:pt idx="343">
                  <c:v>44268</c:v>
                </c:pt>
                <c:pt idx="344">
                  <c:v>44268</c:v>
                </c:pt>
                <c:pt idx="345">
                  <c:v>44268</c:v>
                </c:pt>
                <c:pt idx="346">
                  <c:v>44268</c:v>
                </c:pt>
                <c:pt idx="347">
                  <c:v>44268</c:v>
                </c:pt>
                <c:pt idx="348">
                  <c:v>44268</c:v>
                </c:pt>
                <c:pt idx="349">
                  <c:v>44268</c:v>
                </c:pt>
                <c:pt idx="350">
                  <c:v>44268</c:v>
                </c:pt>
                <c:pt idx="351">
                  <c:v>44268</c:v>
                </c:pt>
                <c:pt idx="352">
                  <c:v>44268</c:v>
                </c:pt>
                <c:pt idx="353">
                  <c:v>44268</c:v>
                </c:pt>
                <c:pt idx="354">
                  <c:v>44268</c:v>
                </c:pt>
                <c:pt idx="355">
                  <c:v>44268</c:v>
                </c:pt>
                <c:pt idx="356">
                  <c:v>44268</c:v>
                </c:pt>
                <c:pt idx="357">
                  <c:v>44268</c:v>
                </c:pt>
                <c:pt idx="358">
                  <c:v>44268</c:v>
                </c:pt>
                <c:pt idx="359">
                  <c:v>44268</c:v>
                </c:pt>
                <c:pt idx="360">
                  <c:v>44268</c:v>
                </c:pt>
                <c:pt idx="361">
                  <c:v>44268</c:v>
                </c:pt>
                <c:pt idx="362">
                  <c:v>44268</c:v>
                </c:pt>
                <c:pt idx="363">
                  <c:v>44268</c:v>
                </c:pt>
                <c:pt idx="364">
                  <c:v>44268</c:v>
                </c:pt>
                <c:pt idx="365">
                  <c:v>44268</c:v>
                </c:pt>
                <c:pt idx="366">
                  <c:v>44268</c:v>
                </c:pt>
                <c:pt idx="367">
                  <c:v>44268</c:v>
                </c:pt>
                <c:pt idx="368">
                  <c:v>44268</c:v>
                </c:pt>
                <c:pt idx="369">
                  <c:v>44268</c:v>
                </c:pt>
                <c:pt idx="370">
                  <c:v>44268</c:v>
                </c:pt>
                <c:pt idx="371">
                  <c:v>44268</c:v>
                </c:pt>
                <c:pt idx="372">
                  <c:v>44268</c:v>
                </c:pt>
                <c:pt idx="373">
                  <c:v>44268</c:v>
                </c:pt>
                <c:pt idx="374">
                  <c:v>44268</c:v>
                </c:pt>
                <c:pt idx="375">
                  <c:v>44268</c:v>
                </c:pt>
                <c:pt idx="376">
                  <c:v>44268</c:v>
                </c:pt>
                <c:pt idx="377">
                  <c:v>44268</c:v>
                </c:pt>
                <c:pt idx="378">
                  <c:v>44268</c:v>
                </c:pt>
                <c:pt idx="379">
                  <c:v>44268</c:v>
                </c:pt>
                <c:pt idx="380">
                  <c:v>44268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44268</c:v>
                </c:pt>
                <c:pt idx="392">
                  <c:v>44268</c:v>
                </c:pt>
                <c:pt idx="393">
                  <c:v>44268</c:v>
                </c:pt>
                <c:pt idx="394">
                  <c:v>44268</c:v>
                </c:pt>
                <c:pt idx="395">
                  <c:v>44268</c:v>
                </c:pt>
                <c:pt idx="396">
                  <c:v>44268</c:v>
                </c:pt>
                <c:pt idx="397">
                  <c:v>44268</c:v>
                </c:pt>
                <c:pt idx="398">
                  <c:v>44268</c:v>
                </c:pt>
                <c:pt idx="399">
                  <c:v>44268</c:v>
                </c:pt>
                <c:pt idx="400">
                  <c:v>44268</c:v>
                </c:pt>
                <c:pt idx="401">
                  <c:v>44268</c:v>
                </c:pt>
                <c:pt idx="402">
                  <c:v>44268</c:v>
                </c:pt>
                <c:pt idx="403">
                  <c:v>44268</c:v>
                </c:pt>
                <c:pt idx="404">
                  <c:v>44268</c:v>
                </c:pt>
                <c:pt idx="405">
                  <c:v>44268</c:v>
                </c:pt>
                <c:pt idx="406">
                  <c:v>44268</c:v>
                </c:pt>
                <c:pt idx="407">
                  <c:v>44268</c:v>
                </c:pt>
                <c:pt idx="408">
                  <c:v>44268</c:v>
                </c:pt>
                <c:pt idx="409">
                  <c:v>44268</c:v>
                </c:pt>
                <c:pt idx="410">
                  <c:v>44268</c:v>
                </c:pt>
                <c:pt idx="411">
                  <c:v>44268</c:v>
                </c:pt>
                <c:pt idx="412">
                  <c:v>44268</c:v>
                </c:pt>
                <c:pt idx="413">
                  <c:v>44268</c:v>
                </c:pt>
                <c:pt idx="414">
                  <c:v>44268</c:v>
                </c:pt>
                <c:pt idx="415">
                  <c:v>44268</c:v>
                </c:pt>
                <c:pt idx="416">
                  <c:v>44268</c:v>
                </c:pt>
                <c:pt idx="417">
                  <c:v>44268</c:v>
                </c:pt>
                <c:pt idx="418">
                  <c:v>44268</c:v>
                </c:pt>
                <c:pt idx="419">
                  <c:v>44268</c:v>
                </c:pt>
                <c:pt idx="420">
                  <c:v>44268</c:v>
                </c:pt>
                <c:pt idx="421">
                  <c:v>44268</c:v>
                </c:pt>
                <c:pt idx="422">
                  <c:v>44268</c:v>
                </c:pt>
                <c:pt idx="423">
                  <c:v>44268</c:v>
                </c:pt>
                <c:pt idx="424">
                  <c:v>44268</c:v>
                </c:pt>
                <c:pt idx="425">
                  <c:v>44268</c:v>
                </c:pt>
                <c:pt idx="426">
                  <c:v>44268</c:v>
                </c:pt>
                <c:pt idx="427">
                  <c:v>44268</c:v>
                </c:pt>
                <c:pt idx="428">
                  <c:v>44268</c:v>
                </c:pt>
                <c:pt idx="429">
                  <c:v>44268</c:v>
                </c:pt>
                <c:pt idx="430">
                  <c:v>44268</c:v>
                </c:pt>
                <c:pt idx="431">
                  <c:v>44268</c:v>
                </c:pt>
                <c:pt idx="432">
                  <c:v>44268</c:v>
                </c:pt>
                <c:pt idx="433">
                  <c:v>44268</c:v>
                </c:pt>
                <c:pt idx="434">
                  <c:v>44268</c:v>
                </c:pt>
                <c:pt idx="435">
                  <c:v>44268</c:v>
                </c:pt>
                <c:pt idx="436">
                  <c:v>44268</c:v>
                </c:pt>
                <c:pt idx="437">
                  <c:v>44268</c:v>
                </c:pt>
                <c:pt idx="438">
                  <c:v>44268</c:v>
                </c:pt>
                <c:pt idx="439">
                  <c:v>44268</c:v>
                </c:pt>
                <c:pt idx="440">
                  <c:v>44268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699.53571428571433</c:v>
                </c:pt>
                <c:pt idx="382">
                  <c:v>716.64285714285722</c:v>
                </c:pt>
                <c:pt idx="383">
                  <c:v>733.75</c:v>
                </c:pt>
                <c:pt idx="384">
                  <c:v>750.85714285714289</c:v>
                </c:pt>
                <c:pt idx="385">
                  <c:v>767.96428571428578</c:v>
                </c:pt>
                <c:pt idx="386">
                  <c:v>785.07142857142856</c:v>
                </c:pt>
                <c:pt idx="387">
                  <c:v>802.17857142857144</c:v>
                </c:pt>
                <c:pt idx="388">
                  <c:v>819.28571428571433</c:v>
                </c:pt>
                <c:pt idx="389">
                  <c:v>836.39285714285711</c:v>
                </c:pt>
                <c:pt idx="390">
                  <c:v>853.5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54688"/>
        <c:axId val="151156224"/>
      </c:scatterChart>
      <c:valAx>
        <c:axId val="1511546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156224"/>
        <c:crosses val="autoZero"/>
        <c:crossBetween val="midCat"/>
      </c:valAx>
      <c:valAx>
        <c:axId val="151156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15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80800"/>
        <c:axId val="151182336"/>
      </c:scatterChart>
      <c:valAx>
        <c:axId val="1511808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51182336"/>
        <c:crosses val="autoZero"/>
        <c:crossBetween val="midCat"/>
        <c:majorUnit val="7"/>
      </c:valAx>
      <c:valAx>
        <c:axId val="15118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118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45184"/>
        <c:axId val="151247104"/>
      </c:scatterChart>
      <c:valAx>
        <c:axId val="151245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51247104"/>
        <c:crosses val="autoZero"/>
        <c:crossBetween val="midCat"/>
        <c:majorUnit val="28"/>
      </c:valAx>
      <c:valAx>
        <c:axId val="151247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124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25824"/>
        <c:axId val="156127616"/>
      </c:scatterChart>
      <c:valAx>
        <c:axId val="1561258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6127616"/>
        <c:crosses val="autoZero"/>
        <c:crossBetween val="midCat"/>
        <c:majorUnit val="7"/>
      </c:valAx>
      <c:valAx>
        <c:axId val="1561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612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61536"/>
        <c:axId val="156163456"/>
      </c:scatterChart>
      <c:valAx>
        <c:axId val="156161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6163456"/>
        <c:crosses val="autoZero"/>
        <c:crossBetween val="midCat"/>
        <c:majorUnit val="28"/>
      </c:valAx>
      <c:valAx>
        <c:axId val="156163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616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29632"/>
        <c:axId val="156231168"/>
      </c:scatterChart>
      <c:valAx>
        <c:axId val="1562296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6231168"/>
        <c:crosses val="autoZero"/>
        <c:crossBetween val="midCat"/>
        <c:majorUnit val="7"/>
      </c:valAx>
      <c:valAx>
        <c:axId val="156231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6229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637248"/>
        <c:axId val="157655808"/>
      </c:scatterChart>
      <c:valAx>
        <c:axId val="157637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57655808"/>
        <c:crosses val="autoZero"/>
        <c:crossBetween val="midCat"/>
        <c:majorUnit val="28"/>
      </c:valAx>
      <c:valAx>
        <c:axId val="157655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76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713536"/>
        <c:axId val="157715072"/>
      </c:scatterChart>
      <c:valAx>
        <c:axId val="1577135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57715072"/>
        <c:crosses val="autoZero"/>
        <c:crossBetween val="midCat"/>
        <c:majorUnit val="7"/>
      </c:valAx>
      <c:valAx>
        <c:axId val="157715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5771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732224"/>
        <c:axId val="157742208"/>
      </c:scatterChart>
      <c:valAx>
        <c:axId val="1577322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7742208"/>
        <c:crosses val="autoZero"/>
        <c:crossBetween val="midCat"/>
        <c:majorUnit val="7"/>
      </c:valAx>
      <c:valAx>
        <c:axId val="15774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773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55808"/>
        <c:axId val="184164736"/>
      </c:scatterChart>
      <c:valAx>
        <c:axId val="1816558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4164736"/>
        <c:crosses val="autoZero"/>
        <c:crossBetween val="midCat"/>
        <c:majorUnit val="28"/>
      </c:valAx>
      <c:valAx>
        <c:axId val="184164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5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702464"/>
        <c:axId val="184704000"/>
      </c:scatterChart>
      <c:valAx>
        <c:axId val="1847024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4704000"/>
        <c:crosses val="autoZero"/>
        <c:crossBetween val="midCat"/>
        <c:majorUnit val="28"/>
        <c:minorUnit val="7"/>
      </c:valAx>
      <c:valAx>
        <c:axId val="184704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4702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716672"/>
        <c:axId val="184718464"/>
      </c:scatterChart>
      <c:valAx>
        <c:axId val="1847166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4718464"/>
        <c:crosses val="autoZero"/>
        <c:crossBetween val="midCat"/>
        <c:majorUnit val="28"/>
        <c:minorUnit val="7"/>
      </c:valAx>
      <c:valAx>
        <c:axId val="18471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47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743424"/>
        <c:axId val="184744960"/>
      </c:scatterChart>
      <c:valAx>
        <c:axId val="1847434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4744960"/>
        <c:crosses val="autoZero"/>
        <c:crossBetween val="midCat"/>
        <c:majorUnit val="7"/>
      </c:valAx>
      <c:valAx>
        <c:axId val="184744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4743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5568"/>
        <c:axId val="185567488"/>
      </c:scatterChart>
      <c:valAx>
        <c:axId val="185565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5567488"/>
        <c:crosses val="autoZero"/>
        <c:crossBetween val="midCat"/>
        <c:majorUnit val="28"/>
      </c:valAx>
      <c:valAx>
        <c:axId val="185567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565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28160"/>
        <c:axId val="185630080"/>
      </c:scatterChart>
      <c:valAx>
        <c:axId val="18562816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5630080"/>
        <c:crosses val="autoZero"/>
        <c:crossBetween val="midCat"/>
        <c:majorUnit val="14"/>
        <c:minorUnit val="7"/>
      </c:valAx>
      <c:valAx>
        <c:axId val="185630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56281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44268</c:v>
                </c:pt>
                <c:pt idx="1">
                  <c:v>44433.159999999996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21.066326530612248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51968"/>
        <c:axId val="185653504"/>
      </c:scatterChart>
      <c:valAx>
        <c:axId val="1856519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5653504"/>
        <c:crosses val="autoZero"/>
        <c:crossBetween val="midCat"/>
        <c:majorUnit val="5"/>
        <c:minorUnit val="1"/>
      </c:valAx>
      <c:valAx>
        <c:axId val="185653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65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44268</c:v>
                </c:pt>
                <c:pt idx="1">
                  <c:v>44277.173106646056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30.280612244898041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741696"/>
        <c:axId val="185743232"/>
      </c:scatterChart>
      <c:valAx>
        <c:axId val="18574169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5743232"/>
        <c:crosses val="autoZero"/>
        <c:crossBetween val="midCat"/>
        <c:majorUnit val="5"/>
        <c:minorUnit val="1"/>
      </c:valAx>
      <c:valAx>
        <c:axId val="185743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741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44245</c:v>
                </c:pt>
                <c:pt idx="1">
                  <c:v>44245</c:v>
                </c:pt>
                <c:pt idx="2">
                  <c:v>44245</c:v>
                </c:pt>
                <c:pt idx="3">
                  <c:v>44245</c:v>
                </c:pt>
                <c:pt idx="4">
                  <c:v>44245</c:v>
                </c:pt>
                <c:pt idx="5">
                  <c:v>44245</c:v>
                </c:pt>
                <c:pt idx="6">
                  <c:v>44245</c:v>
                </c:pt>
                <c:pt idx="7">
                  <c:v>44245</c:v>
                </c:pt>
                <c:pt idx="8">
                  <c:v>44245</c:v>
                </c:pt>
                <c:pt idx="9">
                  <c:v>44245</c:v>
                </c:pt>
                <c:pt idx="10">
                  <c:v>44245</c:v>
                </c:pt>
                <c:pt idx="11">
                  <c:v>44245</c:v>
                </c:pt>
                <c:pt idx="12">
                  <c:v>44245</c:v>
                </c:pt>
                <c:pt idx="13">
                  <c:v>44245</c:v>
                </c:pt>
                <c:pt idx="14">
                  <c:v>44245</c:v>
                </c:pt>
                <c:pt idx="15">
                  <c:v>44245</c:v>
                </c:pt>
                <c:pt idx="16">
                  <c:v>44245</c:v>
                </c:pt>
                <c:pt idx="17">
                  <c:v>44245</c:v>
                </c:pt>
                <c:pt idx="18">
                  <c:v>44245</c:v>
                </c:pt>
                <c:pt idx="19">
                  <c:v>44245</c:v>
                </c:pt>
                <c:pt idx="20">
                  <c:v>44245</c:v>
                </c:pt>
                <c:pt idx="21">
                  <c:v>44245</c:v>
                </c:pt>
                <c:pt idx="22">
                  <c:v>44245</c:v>
                </c:pt>
                <c:pt idx="23">
                  <c:v>44245</c:v>
                </c:pt>
                <c:pt idx="24">
                  <c:v>44245</c:v>
                </c:pt>
                <c:pt idx="25">
                  <c:v>44245</c:v>
                </c:pt>
                <c:pt idx="26">
                  <c:v>44245</c:v>
                </c:pt>
                <c:pt idx="27">
                  <c:v>44245</c:v>
                </c:pt>
                <c:pt idx="28">
                  <c:v>44245</c:v>
                </c:pt>
                <c:pt idx="29">
                  <c:v>44245</c:v>
                </c:pt>
                <c:pt idx="30">
                  <c:v>44245</c:v>
                </c:pt>
                <c:pt idx="31">
                  <c:v>44245</c:v>
                </c:pt>
                <c:pt idx="32">
                  <c:v>44245</c:v>
                </c:pt>
                <c:pt idx="33">
                  <c:v>44245</c:v>
                </c:pt>
                <c:pt idx="34">
                  <c:v>44245</c:v>
                </c:pt>
                <c:pt idx="35">
                  <c:v>44245</c:v>
                </c:pt>
                <c:pt idx="36">
                  <c:v>44245</c:v>
                </c:pt>
                <c:pt idx="37">
                  <c:v>44245</c:v>
                </c:pt>
                <c:pt idx="38">
                  <c:v>44245</c:v>
                </c:pt>
                <c:pt idx="39">
                  <c:v>44245</c:v>
                </c:pt>
                <c:pt idx="40">
                  <c:v>44245</c:v>
                </c:pt>
                <c:pt idx="41">
                  <c:v>44245</c:v>
                </c:pt>
                <c:pt idx="42">
                  <c:v>44245</c:v>
                </c:pt>
                <c:pt idx="43">
                  <c:v>44245</c:v>
                </c:pt>
                <c:pt idx="44">
                  <c:v>44245</c:v>
                </c:pt>
                <c:pt idx="45">
                  <c:v>44245</c:v>
                </c:pt>
                <c:pt idx="46">
                  <c:v>44245</c:v>
                </c:pt>
                <c:pt idx="47">
                  <c:v>44245</c:v>
                </c:pt>
                <c:pt idx="48">
                  <c:v>44245</c:v>
                </c:pt>
                <c:pt idx="49">
                  <c:v>44245</c:v>
                </c:pt>
                <c:pt idx="50">
                  <c:v>44245</c:v>
                </c:pt>
                <c:pt idx="51">
                  <c:v>44245</c:v>
                </c:pt>
                <c:pt idx="52">
                  <c:v>44245</c:v>
                </c:pt>
                <c:pt idx="53">
                  <c:v>44245</c:v>
                </c:pt>
                <c:pt idx="54">
                  <c:v>44245</c:v>
                </c:pt>
                <c:pt idx="55">
                  <c:v>44245</c:v>
                </c:pt>
                <c:pt idx="56">
                  <c:v>44245</c:v>
                </c:pt>
                <c:pt idx="57">
                  <c:v>44245</c:v>
                </c:pt>
                <c:pt idx="58">
                  <c:v>44245</c:v>
                </c:pt>
                <c:pt idx="59">
                  <c:v>44245</c:v>
                </c:pt>
                <c:pt idx="60">
                  <c:v>44245</c:v>
                </c:pt>
                <c:pt idx="61">
                  <c:v>44245</c:v>
                </c:pt>
                <c:pt idx="62">
                  <c:v>44245</c:v>
                </c:pt>
                <c:pt idx="63">
                  <c:v>44245</c:v>
                </c:pt>
                <c:pt idx="64">
                  <c:v>44245</c:v>
                </c:pt>
                <c:pt idx="65">
                  <c:v>44245</c:v>
                </c:pt>
                <c:pt idx="66">
                  <c:v>44245</c:v>
                </c:pt>
                <c:pt idx="67">
                  <c:v>44245</c:v>
                </c:pt>
                <c:pt idx="68">
                  <c:v>44245</c:v>
                </c:pt>
                <c:pt idx="69">
                  <c:v>44245</c:v>
                </c:pt>
                <c:pt idx="70">
                  <c:v>44245</c:v>
                </c:pt>
                <c:pt idx="71">
                  <c:v>44245</c:v>
                </c:pt>
                <c:pt idx="72">
                  <c:v>44245</c:v>
                </c:pt>
                <c:pt idx="73">
                  <c:v>44245</c:v>
                </c:pt>
                <c:pt idx="74">
                  <c:v>44245</c:v>
                </c:pt>
                <c:pt idx="75">
                  <c:v>44245</c:v>
                </c:pt>
                <c:pt idx="76">
                  <c:v>44245</c:v>
                </c:pt>
                <c:pt idx="77">
                  <c:v>44245</c:v>
                </c:pt>
                <c:pt idx="78">
                  <c:v>44245</c:v>
                </c:pt>
                <c:pt idx="79">
                  <c:v>44245</c:v>
                </c:pt>
                <c:pt idx="80">
                  <c:v>44245</c:v>
                </c:pt>
                <c:pt idx="81">
                  <c:v>44245</c:v>
                </c:pt>
                <c:pt idx="82">
                  <c:v>44245</c:v>
                </c:pt>
                <c:pt idx="83">
                  <c:v>44245</c:v>
                </c:pt>
                <c:pt idx="84">
                  <c:v>44245</c:v>
                </c:pt>
                <c:pt idx="85">
                  <c:v>44245</c:v>
                </c:pt>
                <c:pt idx="86">
                  <c:v>44245</c:v>
                </c:pt>
                <c:pt idx="87">
                  <c:v>44245</c:v>
                </c:pt>
                <c:pt idx="88">
                  <c:v>44245</c:v>
                </c:pt>
                <c:pt idx="89">
                  <c:v>44245</c:v>
                </c:pt>
                <c:pt idx="90">
                  <c:v>44245</c:v>
                </c:pt>
                <c:pt idx="91">
                  <c:v>44245</c:v>
                </c:pt>
                <c:pt idx="92">
                  <c:v>44245</c:v>
                </c:pt>
                <c:pt idx="93">
                  <c:v>44245</c:v>
                </c:pt>
                <c:pt idx="94">
                  <c:v>44245</c:v>
                </c:pt>
                <c:pt idx="95">
                  <c:v>44245</c:v>
                </c:pt>
                <c:pt idx="96">
                  <c:v>44245</c:v>
                </c:pt>
                <c:pt idx="97">
                  <c:v>44245</c:v>
                </c:pt>
                <c:pt idx="98">
                  <c:v>44245</c:v>
                </c:pt>
                <c:pt idx="99">
                  <c:v>44245</c:v>
                </c:pt>
                <c:pt idx="100">
                  <c:v>44245</c:v>
                </c:pt>
                <c:pt idx="101">
                  <c:v>44245</c:v>
                </c:pt>
                <c:pt idx="102">
                  <c:v>44245</c:v>
                </c:pt>
                <c:pt idx="103">
                  <c:v>44245</c:v>
                </c:pt>
                <c:pt idx="104">
                  <c:v>44245</c:v>
                </c:pt>
                <c:pt idx="105">
                  <c:v>44245</c:v>
                </c:pt>
                <c:pt idx="106">
                  <c:v>44245</c:v>
                </c:pt>
                <c:pt idx="107">
                  <c:v>44245</c:v>
                </c:pt>
                <c:pt idx="108">
                  <c:v>44245</c:v>
                </c:pt>
                <c:pt idx="109">
                  <c:v>44245</c:v>
                </c:pt>
                <c:pt idx="110">
                  <c:v>44245</c:v>
                </c:pt>
                <c:pt idx="111">
                  <c:v>44245</c:v>
                </c:pt>
                <c:pt idx="112">
                  <c:v>44245</c:v>
                </c:pt>
                <c:pt idx="113">
                  <c:v>44245</c:v>
                </c:pt>
                <c:pt idx="114">
                  <c:v>44245</c:v>
                </c:pt>
                <c:pt idx="115">
                  <c:v>44245</c:v>
                </c:pt>
                <c:pt idx="116">
                  <c:v>44245</c:v>
                </c:pt>
                <c:pt idx="117">
                  <c:v>44245</c:v>
                </c:pt>
                <c:pt idx="118">
                  <c:v>44245</c:v>
                </c:pt>
                <c:pt idx="119">
                  <c:v>44245</c:v>
                </c:pt>
                <c:pt idx="120">
                  <c:v>44245</c:v>
                </c:pt>
                <c:pt idx="121">
                  <c:v>44245</c:v>
                </c:pt>
                <c:pt idx="122">
                  <c:v>44245</c:v>
                </c:pt>
                <c:pt idx="123">
                  <c:v>44245</c:v>
                </c:pt>
                <c:pt idx="124">
                  <c:v>44245</c:v>
                </c:pt>
                <c:pt idx="125">
                  <c:v>44245</c:v>
                </c:pt>
                <c:pt idx="126">
                  <c:v>44245</c:v>
                </c:pt>
                <c:pt idx="127">
                  <c:v>44245</c:v>
                </c:pt>
                <c:pt idx="128">
                  <c:v>44245</c:v>
                </c:pt>
                <c:pt idx="129">
                  <c:v>44245</c:v>
                </c:pt>
                <c:pt idx="130">
                  <c:v>44245</c:v>
                </c:pt>
                <c:pt idx="131">
                  <c:v>44245</c:v>
                </c:pt>
                <c:pt idx="132">
                  <c:v>44245</c:v>
                </c:pt>
                <c:pt idx="133">
                  <c:v>44245</c:v>
                </c:pt>
                <c:pt idx="134">
                  <c:v>44245</c:v>
                </c:pt>
                <c:pt idx="135">
                  <c:v>44245</c:v>
                </c:pt>
                <c:pt idx="136">
                  <c:v>44245</c:v>
                </c:pt>
                <c:pt idx="137">
                  <c:v>44245</c:v>
                </c:pt>
                <c:pt idx="138">
                  <c:v>44245</c:v>
                </c:pt>
                <c:pt idx="139">
                  <c:v>44245</c:v>
                </c:pt>
                <c:pt idx="140">
                  <c:v>44245</c:v>
                </c:pt>
                <c:pt idx="141">
                  <c:v>44245</c:v>
                </c:pt>
                <c:pt idx="142">
                  <c:v>44245</c:v>
                </c:pt>
                <c:pt idx="143">
                  <c:v>44245</c:v>
                </c:pt>
                <c:pt idx="144">
                  <c:v>44245</c:v>
                </c:pt>
                <c:pt idx="145">
                  <c:v>44245</c:v>
                </c:pt>
                <c:pt idx="146">
                  <c:v>44245</c:v>
                </c:pt>
                <c:pt idx="147">
                  <c:v>44245</c:v>
                </c:pt>
                <c:pt idx="148">
                  <c:v>44245</c:v>
                </c:pt>
                <c:pt idx="149">
                  <c:v>44245</c:v>
                </c:pt>
                <c:pt idx="150">
                  <c:v>44245</c:v>
                </c:pt>
                <c:pt idx="151">
                  <c:v>44245</c:v>
                </c:pt>
                <c:pt idx="152">
                  <c:v>44245</c:v>
                </c:pt>
                <c:pt idx="153">
                  <c:v>44245</c:v>
                </c:pt>
                <c:pt idx="154">
                  <c:v>44245</c:v>
                </c:pt>
                <c:pt idx="155">
                  <c:v>44245</c:v>
                </c:pt>
                <c:pt idx="156">
                  <c:v>44245</c:v>
                </c:pt>
                <c:pt idx="157">
                  <c:v>44245</c:v>
                </c:pt>
                <c:pt idx="158">
                  <c:v>44245</c:v>
                </c:pt>
                <c:pt idx="159">
                  <c:v>44245</c:v>
                </c:pt>
                <c:pt idx="160">
                  <c:v>44245</c:v>
                </c:pt>
                <c:pt idx="161">
                  <c:v>44245</c:v>
                </c:pt>
                <c:pt idx="162">
                  <c:v>44245</c:v>
                </c:pt>
                <c:pt idx="163">
                  <c:v>44245</c:v>
                </c:pt>
                <c:pt idx="164">
                  <c:v>44245</c:v>
                </c:pt>
                <c:pt idx="165">
                  <c:v>44245</c:v>
                </c:pt>
                <c:pt idx="166">
                  <c:v>44245</c:v>
                </c:pt>
                <c:pt idx="167">
                  <c:v>44245</c:v>
                </c:pt>
                <c:pt idx="168">
                  <c:v>44245</c:v>
                </c:pt>
                <c:pt idx="169">
                  <c:v>44245</c:v>
                </c:pt>
                <c:pt idx="170">
                  <c:v>44245</c:v>
                </c:pt>
                <c:pt idx="171">
                  <c:v>44245</c:v>
                </c:pt>
                <c:pt idx="172">
                  <c:v>44245</c:v>
                </c:pt>
                <c:pt idx="173">
                  <c:v>44245</c:v>
                </c:pt>
                <c:pt idx="174">
                  <c:v>44245</c:v>
                </c:pt>
                <c:pt idx="175">
                  <c:v>44245</c:v>
                </c:pt>
                <c:pt idx="176">
                  <c:v>44245</c:v>
                </c:pt>
                <c:pt idx="177">
                  <c:v>44245</c:v>
                </c:pt>
                <c:pt idx="178">
                  <c:v>44245</c:v>
                </c:pt>
                <c:pt idx="179">
                  <c:v>44245</c:v>
                </c:pt>
                <c:pt idx="180">
                  <c:v>44245</c:v>
                </c:pt>
                <c:pt idx="181">
                  <c:v>44245</c:v>
                </c:pt>
                <c:pt idx="182">
                  <c:v>44245</c:v>
                </c:pt>
                <c:pt idx="183">
                  <c:v>44245</c:v>
                </c:pt>
                <c:pt idx="184">
                  <c:v>44245</c:v>
                </c:pt>
                <c:pt idx="185">
                  <c:v>44245</c:v>
                </c:pt>
                <c:pt idx="186">
                  <c:v>44245</c:v>
                </c:pt>
                <c:pt idx="187">
                  <c:v>44245</c:v>
                </c:pt>
                <c:pt idx="188">
                  <c:v>44245</c:v>
                </c:pt>
                <c:pt idx="189">
                  <c:v>44245</c:v>
                </c:pt>
                <c:pt idx="190">
                  <c:v>44245</c:v>
                </c:pt>
                <c:pt idx="191">
                  <c:v>44245</c:v>
                </c:pt>
                <c:pt idx="192">
                  <c:v>44245</c:v>
                </c:pt>
                <c:pt idx="193">
                  <c:v>44245</c:v>
                </c:pt>
                <c:pt idx="194">
                  <c:v>44245</c:v>
                </c:pt>
                <c:pt idx="195">
                  <c:v>44245</c:v>
                </c:pt>
                <c:pt idx="196">
                  <c:v>44245</c:v>
                </c:pt>
                <c:pt idx="197">
                  <c:v>44245</c:v>
                </c:pt>
                <c:pt idx="198">
                  <c:v>44245</c:v>
                </c:pt>
                <c:pt idx="199">
                  <c:v>44245</c:v>
                </c:pt>
                <c:pt idx="200">
                  <c:v>44245</c:v>
                </c:pt>
                <c:pt idx="201">
                  <c:v>44245</c:v>
                </c:pt>
                <c:pt idx="202">
                  <c:v>44245</c:v>
                </c:pt>
                <c:pt idx="203">
                  <c:v>44245</c:v>
                </c:pt>
                <c:pt idx="204">
                  <c:v>44245</c:v>
                </c:pt>
                <c:pt idx="205">
                  <c:v>44245</c:v>
                </c:pt>
                <c:pt idx="206">
                  <c:v>44245</c:v>
                </c:pt>
                <c:pt idx="207">
                  <c:v>44245</c:v>
                </c:pt>
                <c:pt idx="208">
                  <c:v>44245</c:v>
                </c:pt>
                <c:pt idx="209">
                  <c:v>44245</c:v>
                </c:pt>
                <c:pt idx="210">
                  <c:v>44245</c:v>
                </c:pt>
                <c:pt idx="211">
                  <c:v>44245</c:v>
                </c:pt>
                <c:pt idx="212">
                  <c:v>44245</c:v>
                </c:pt>
                <c:pt idx="213">
                  <c:v>44245</c:v>
                </c:pt>
                <c:pt idx="214">
                  <c:v>44245</c:v>
                </c:pt>
                <c:pt idx="215">
                  <c:v>44245</c:v>
                </c:pt>
                <c:pt idx="216">
                  <c:v>44245</c:v>
                </c:pt>
                <c:pt idx="217">
                  <c:v>44245</c:v>
                </c:pt>
                <c:pt idx="218">
                  <c:v>44245</c:v>
                </c:pt>
                <c:pt idx="219">
                  <c:v>44245</c:v>
                </c:pt>
                <c:pt idx="220">
                  <c:v>44245</c:v>
                </c:pt>
                <c:pt idx="221">
                  <c:v>44245</c:v>
                </c:pt>
                <c:pt idx="222">
                  <c:v>44245</c:v>
                </c:pt>
                <c:pt idx="223">
                  <c:v>44245</c:v>
                </c:pt>
                <c:pt idx="224">
                  <c:v>44245</c:v>
                </c:pt>
                <c:pt idx="225">
                  <c:v>44245</c:v>
                </c:pt>
                <c:pt idx="226">
                  <c:v>44245</c:v>
                </c:pt>
                <c:pt idx="227">
                  <c:v>44245</c:v>
                </c:pt>
                <c:pt idx="228">
                  <c:v>44245</c:v>
                </c:pt>
                <c:pt idx="229">
                  <c:v>44245</c:v>
                </c:pt>
                <c:pt idx="230">
                  <c:v>44245</c:v>
                </c:pt>
                <c:pt idx="231">
                  <c:v>44245</c:v>
                </c:pt>
                <c:pt idx="232">
                  <c:v>44245</c:v>
                </c:pt>
                <c:pt idx="233">
                  <c:v>44245</c:v>
                </c:pt>
                <c:pt idx="234">
                  <c:v>44245</c:v>
                </c:pt>
                <c:pt idx="235">
                  <c:v>44245</c:v>
                </c:pt>
                <c:pt idx="236">
                  <c:v>44245</c:v>
                </c:pt>
                <c:pt idx="237">
                  <c:v>44245</c:v>
                </c:pt>
                <c:pt idx="238">
                  <c:v>44245</c:v>
                </c:pt>
                <c:pt idx="239">
                  <c:v>44245</c:v>
                </c:pt>
                <c:pt idx="240">
                  <c:v>44245</c:v>
                </c:pt>
                <c:pt idx="241">
                  <c:v>44245</c:v>
                </c:pt>
                <c:pt idx="242">
                  <c:v>44245</c:v>
                </c:pt>
                <c:pt idx="243">
                  <c:v>44245</c:v>
                </c:pt>
                <c:pt idx="244">
                  <c:v>44245</c:v>
                </c:pt>
                <c:pt idx="245">
                  <c:v>44245</c:v>
                </c:pt>
                <c:pt idx="246">
                  <c:v>44245</c:v>
                </c:pt>
                <c:pt idx="247">
                  <c:v>44245</c:v>
                </c:pt>
                <c:pt idx="248">
                  <c:v>44245</c:v>
                </c:pt>
                <c:pt idx="249">
                  <c:v>44245</c:v>
                </c:pt>
                <c:pt idx="250">
                  <c:v>44245</c:v>
                </c:pt>
                <c:pt idx="251">
                  <c:v>44245</c:v>
                </c:pt>
                <c:pt idx="252">
                  <c:v>44245</c:v>
                </c:pt>
                <c:pt idx="253">
                  <c:v>44245</c:v>
                </c:pt>
                <c:pt idx="254">
                  <c:v>44245</c:v>
                </c:pt>
                <c:pt idx="255">
                  <c:v>44245</c:v>
                </c:pt>
                <c:pt idx="256">
                  <c:v>44245</c:v>
                </c:pt>
                <c:pt idx="257">
                  <c:v>44245</c:v>
                </c:pt>
                <c:pt idx="258">
                  <c:v>44245</c:v>
                </c:pt>
                <c:pt idx="259">
                  <c:v>44245</c:v>
                </c:pt>
                <c:pt idx="260">
                  <c:v>44245</c:v>
                </c:pt>
                <c:pt idx="261">
                  <c:v>44245</c:v>
                </c:pt>
                <c:pt idx="262">
                  <c:v>44245</c:v>
                </c:pt>
                <c:pt idx="263">
                  <c:v>44245</c:v>
                </c:pt>
                <c:pt idx="264">
                  <c:v>44245</c:v>
                </c:pt>
                <c:pt idx="265">
                  <c:v>44245</c:v>
                </c:pt>
                <c:pt idx="266">
                  <c:v>44245</c:v>
                </c:pt>
                <c:pt idx="267">
                  <c:v>44245</c:v>
                </c:pt>
                <c:pt idx="268">
                  <c:v>44245</c:v>
                </c:pt>
                <c:pt idx="269">
                  <c:v>44245</c:v>
                </c:pt>
                <c:pt idx="270">
                  <c:v>44245</c:v>
                </c:pt>
                <c:pt idx="271">
                  <c:v>44245</c:v>
                </c:pt>
                <c:pt idx="272">
                  <c:v>44245</c:v>
                </c:pt>
                <c:pt idx="273">
                  <c:v>44245</c:v>
                </c:pt>
                <c:pt idx="274">
                  <c:v>44245</c:v>
                </c:pt>
                <c:pt idx="275">
                  <c:v>44245</c:v>
                </c:pt>
                <c:pt idx="276">
                  <c:v>44245</c:v>
                </c:pt>
                <c:pt idx="277">
                  <c:v>44245</c:v>
                </c:pt>
                <c:pt idx="278">
                  <c:v>44245</c:v>
                </c:pt>
                <c:pt idx="279">
                  <c:v>44245</c:v>
                </c:pt>
                <c:pt idx="280">
                  <c:v>44245</c:v>
                </c:pt>
                <c:pt idx="281">
                  <c:v>44245</c:v>
                </c:pt>
                <c:pt idx="282">
                  <c:v>44245</c:v>
                </c:pt>
                <c:pt idx="283">
                  <c:v>44245</c:v>
                </c:pt>
                <c:pt idx="284">
                  <c:v>44245</c:v>
                </c:pt>
                <c:pt idx="285">
                  <c:v>44245</c:v>
                </c:pt>
                <c:pt idx="286">
                  <c:v>44245</c:v>
                </c:pt>
                <c:pt idx="287">
                  <c:v>44245</c:v>
                </c:pt>
                <c:pt idx="288">
                  <c:v>44245</c:v>
                </c:pt>
                <c:pt idx="289">
                  <c:v>44245</c:v>
                </c:pt>
                <c:pt idx="290">
                  <c:v>44245</c:v>
                </c:pt>
                <c:pt idx="291">
                  <c:v>44245</c:v>
                </c:pt>
                <c:pt idx="292">
                  <c:v>44245</c:v>
                </c:pt>
                <c:pt idx="293">
                  <c:v>44245</c:v>
                </c:pt>
                <c:pt idx="294">
                  <c:v>44245</c:v>
                </c:pt>
                <c:pt idx="295">
                  <c:v>44245</c:v>
                </c:pt>
                <c:pt idx="296">
                  <c:v>44245</c:v>
                </c:pt>
                <c:pt idx="297">
                  <c:v>44245</c:v>
                </c:pt>
                <c:pt idx="298">
                  <c:v>44245</c:v>
                </c:pt>
                <c:pt idx="299">
                  <c:v>44245</c:v>
                </c:pt>
                <c:pt idx="300">
                  <c:v>44245</c:v>
                </c:pt>
                <c:pt idx="301">
                  <c:v>44245</c:v>
                </c:pt>
                <c:pt idx="302">
                  <c:v>44245</c:v>
                </c:pt>
                <c:pt idx="303">
                  <c:v>44245</c:v>
                </c:pt>
                <c:pt idx="304">
                  <c:v>44245</c:v>
                </c:pt>
                <c:pt idx="305">
                  <c:v>44245</c:v>
                </c:pt>
                <c:pt idx="306">
                  <c:v>44245</c:v>
                </c:pt>
                <c:pt idx="307">
                  <c:v>44245</c:v>
                </c:pt>
                <c:pt idx="308">
                  <c:v>44245</c:v>
                </c:pt>
                <c:pt idx="309">
                  <c:v>44245</c:v>
                </c:pt>
                <c:pt idx="310">
                  <c:v>44245</c:v>
                </c:pt>
                <c:pt idx="311">
                  <c:v>44245</c:v>
                </c:pt>
                <c:pt idx="312">
                  <c:v>44245</c:v>
                </c:pt>
                <c:pt idx="313">
                  <c:v>44245</c:v>
                </c:pt>
                <c:pt idx="314">
                  <c:v>44245</c:v>
                </c:pt>
                <c:pt idx="315">
                  <c:v>44245</c:v>
                </c:pt>
                <c:pt idx="316">
                  <c:v>44245</c:v>
                </c:pt>
                <c:pt idx="317">
                  <c:v>44245</c:v>
                </c:pt>
                <c:pt idx="318">
                  <c:v>44245</c:v>
                </c:pt>
                <c:pt idx="319">
                  <c:v>44245</c:v>
                </c:pt>
                <c:pt idx="320">
                  <c:v>44245</c:v>
                </c:pt>
                <c:pt idx="321">
                  <c:v>44245</c:v>
                </c:pt>
                <c:pt idx="322">
                  <c:v>44245</c:v>
                </c:pt>
                <c:pt idx="323">
                  <c:v>44245</c:v>
                </c:pt>
                <c:pt idx="324">
                  <c:v>44245</c:v>
                </c:pt>
                <c:pt idx="325">
                  <c:v>44245</c:v>
                </c:pt>
                <c:pt idx="326">
                  <c:v>44245</c:v>
                </c:pt>
                <c:pt idx="327">
                  <c:v>44245</c:v>
                </c:pt>
                <c:pt idx="328">
                  <c:v>44245</c:v>
                </c:pt>
                <c:pt idx="329">
                  <c:v>44245</c:v>
                </c:pt>
                <c:pt idx="330">
                  <c:v>44245</c:v>
                </c:pt>
                <c:pt idx="331">
                  <c:v>44245</c:v>
                </c:pt>
                <c:pt idx="332">
                  <c:v>44245</c:v>
                </c:pt>
                <c:pt idx="333">
                  <c:v>44245</c:v>
                </c:pt>
                <c:pt idx="334">
                  <c:v>44245</c:v>
                </c:pt>
                <c:pt idx="335">
                  <c:v>44245</c:v>
                </c:pt>
                <c:pt idx="336">
                  <c:v>44245</c:v>
                </c:pt>
                <c:pt idx="337">
                  <c:v>44245</c:v>
                </c:pt>
                <c:pt idx="338">
                  <c:v>44245</c:v>
                </c:pt>
                <c:pt idx="339">
                  <c:v>44245</c:v>
                </c:pt>
                <c:pt idx="340">
                  <c:v>44245</c:v>
                </c:pt>
                <c:pt idx="341">
                  <c:v>44245</c:v>
                </c:pt>
                <c:pt idx="342">
                  <c:v>44245</c:v>
                </c:pt>
                <c:pt idx="343">
                  <c:v>44245</c:v>
                </c:pt>
                <c:pt idx="344">
                  <c:v>44245</c:v>
                </c:pt>
                <c:pt idx="345">
                  <c:v>44245</c:v>
                </c:pt>
                <c:pt idx="346">
                  <c:v>44245</c:v>
                </c:pt>
                <c:pt idx="347">
                  <c:v>44245</c:v>
                </c:pt>
                <c:pt idx="348">
                  <c:v>44245</c:v>
                </c:pt>
                <c:pt idx="349">
                  <c:v>44245</c:v>
                </c:pt>
                <c:pt idx="350">
                  <c:v>44245</c:v>
                </c:pt>
                <c:pt idx="351">
                  <c:v>44245</c:v>
                </c:pt>
                <c:pt idx="352">
                  <c:v>44245</c:v>
                </c:pt>
                <c:pt idx="353">
                  <c:v>44245</c:v>
                </c:pt>
                <c:pt idx="354">
                  <c:v>44245</c:v>
                </c:pt>
                <c:pt idx="355">
                  <c:v>44245</c:v>
                </c:pt>
                <c:pt idx="356">
                  <c:v>44245</c:v>
                </c:pt>
                <c:pt idx="357">
                  <c:v>44245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44245</c:v>
                </c:pt>
                <c:pt idx="399">
                  <c:v>44245</c:v>
                </c:pt>
                <c:pt idx="400">
                  <c:v>44245</c:v>
                </c:pt>
                <c:pt idx="401">
                  <c:v>44245</c:v>
                </c:pt>
                <c:pt idx="402">
                  <c:v>44245</c:v>
                </c:pt>
                <c:pt idx="403">
                  <c:v>44245</c:v>
                </c:pt>
                <c:pt idx="404">
                  <c:v>44245</c:v>
                </c:pt>
                <c:pt idx="405">
                  <c:v>44245</c:v>
                </c:pt>
                <c:pt idx="406">
                  <c:v>44245</c:v>
                </c:pt>
                <c:pt idx="407">
                  <c:v>44245</c:v>
                </c:pt>
                <c:pt idx="408">
                  <c:v>44245</c:v>
                </c:pt>
                <c:pt idx="409">
                  <c:v>44245</c:v>
                </c:pt>
                <c:pt idx="410">
                  <c:v>44245</c:v>
                </c:pt>
                <c:pt idx="411">
                  <c:v>44245</c:v>
                </c:pt>
                <c:pt idx="412">
                  <c:v>44245</c:v>
                </c:pt>
                <c:pt idx="413">
                  <c:v>44245</c:v>
                </c:pt>
                <c:pt idx="414">
                  <c:v>44245</c:v>
                </c:pt>
                <c:pt idx="415">
                  <c:v>44245</c:v>
                </c:pt>
                <c:pt idx="416">
                  <c:v>44245</c:v>
                </c:pt>
                <c:pt idx="417">
                  <c:v>44245</c:v>
                </c:pt>
                <c:pt idx="418">
                  <c:v>44245</c:v>
                </c:pt>
                <c:pt idx="419">
                  <c:v>44245</c:v>
                </c:pt>
                <c:pt idx="420">
                  <c:v>44245</c:v>
                </c:pt>
                <c:pt idx="421">
                  <c:v>44245</c:v>
                </c:pt>
                <c:pt idx="422">
                  <c:v>44245</c:v>
                </c:pt>
                <c:pt idx="423">
                  <c:v>44245</c:v>
                </c:pt>
                <c:pt idx="424">
                  <c:v>44245</c:v>
                </c:pt>
                <c:pt idx="425">
                  <c:v>44245</c:v>
                </c:pt>
                <c:pt idx="426">
                  <c:v>44245</c:v>
                </c:pt>
                <c:pt idx="427">
                  <c:v>44245</c:v>
                </c:pt>
                <c:pt idx="428">
                  <c:v>44245</c:v>
                </c:pt>
                <c:pt idx="429">
                  <c:v>44245</c:v>
                </c:pt>
                <c:pt idx="430">
                  <c:v>44245</c:v>
                </c:pt>
                <c:pt idx="431">
                  <c:v>44245</c:v>
                </c:pt>
                <c:pt idx="432">
                  <c:v>44245</c:v>
                </c:pt>
                <c:pt idx="433">
                  <c:v>44245</c:v>
                </c:pt>
                <c:pt idx="434">
                  <c:v>44245</c:v>
                </c:pt>
                <c:pt idx="435">
                  <c:v>44245</c:v>
                </c:pt>
                <c:pt idx="436">
                  <c:v>44245</c:v>
                </c:pt>
                <c:pt idx="437">
                  <c:v>44245</c:v>
                </c:pt>
                <c:pt idx="438">
                  <c:v>44245</c:v>
                </c:pt>
                <c:pt idx="439">
                  <c:v>44245</c:v>
                </c:pt>
                <c:pt idx="440">
                  <c:v>44245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44245</c:v>
                </c:pt>
                <c:pt idx="1">
                  <c:v>44245</c:v>
                </c:pt>
                <c:pt idx="2">
                  <c:v>44245</c:v>
                </c:pt>
                <c:pt idx="3">
                  <c:v>44245</c:v>
                </c:pt>
                <c:pt idx="4">
                  <c:v>44245</c:v>
                </c:pt>
                <c:pt idx="5">
                  <c:v>44245</c:v>
                </c:pt>
                <c:pt idx="6">
                  <c:v>44245</c:v>
                </c:pt>
                <c:pt idx="7">
                  <c:v>44245</c:v>
                </c:pt>
                <c:pt idx="8">
                  <c:v>44245</c:v>
                </c:pt>
                <c:pt idx="9">
                  <c:v>44245</c:v>
                </c:pt>
                <c:pt idx="10">
                  <c:v>44245</c:v>
                </c:pt>
                <c:pt idx="11">
                  <c:v>44245</c:v>
                </c:pt>
                <c:pt idx="12">
                  <c:v>44245</c:v>
                </c:pt>
                <c:pt idx="13">
                  <c:v>44245</c:v>
                </c:pt>
                <c:pt idx="14">
                  <c:v>44245</c:v>
                </c:pt>
                <c:pt idx="15">
                  <c:v>44245</c:v>
                </c:pt>
                <c:pt idx="16">
                  <c:v>44245</c:v>
                </c:pt>
                <c:pt idx="17">
                  <c:v>44245</c:v>
                </c:pt>
                <c:pt idx="18">
                  <c:v>44245</c:v>
                </c:pt>
                <c:pt idx="19">
                  <c:v>44245</c:v>
                </c:pt>
                <c:pt idx="20">
                  <c:v>44245</c:v>
                </c:pt>
                <c:pt idx="21">
                  <c:v>44245</c:v>
                </c:pt>
                <c:pt idx="22">
                  <c:v>44245</c:v>
                </c:pt>
                <c:pt idx="23">
                  <c:v>44245</c:v>
                </c:pt>
                <c:pt idx="24">
                  <c:v>44245</c:v>
                </c:pt>
                <c:pt idx="25">
                  <c:v>44245</c:v>
                </c:pt>
                <c:pt idx="26">
                  <c:v>44245</c:v>
                </c:pt>
                <c:pt idx="27">
                  <c:v>44245</c:v>
                </c:pt>
                <c:pt idx="28">
                  <c:v>44245</c:v>
                </c:pt>
                <c:pt idx="29">
                  <c:v>44245</c:v>
                </c:pt>
                <c:pt idx="30">
                  <c:v>44245</c:v>
                </c:pt>
                <c:pt idx="31">
                  <c:v>44245</c:v>
                </c:pt>
                <c:pt idx="32">
                  <c:v>44245</c:v>
                </c:pt>
                <c:pt idx="33">
                  <c:v>44245</c:v>
                </c:pt>
                <c:pt idx="34">
                  <c:v>44245</c:v>
                </c:pt>
                <c:pt idx="35">
                  <c:v>44245</c:v>
                </c:pt>
                <c:pt idx="36">
                  <c:v>44245</c:v>
                </c:pt>
                <c:pt idx="37">
                  <c:v>44245</c:v>
                </c:pt>
                <c:pt idx="38">
                  <c:v>44245</c:v>
                </c:pt>
                <c:pt idx="39">
                  <c:v>44245</c:v>
                </c:pt>
                <c:pt idx="40">
                  <c:v>44245</c:v>
                </c:pt>
                <c:pt idx="41">
                  <c:v>44245</c:v>
                </c:pt>
                <c:pt idx="42">
                  <c:v>44245</c:v>
                </c:pt>
                <c:pt idx="43">
                  <c:v>44245</c:v>
                </c:pt>
                <c:pt idx="44">
                  <c:v>44245</c:v>
                </c:pt>
                <c:pt idx="45">
                  <c:v>44245</c:v>
                </c:pt>
                <c:pt idx="46">
                  <c:v>44245</c:v>
                </c:pt>
                <c:pt idx="47">
                  <c:v>44245</c:v>
                </c:pt>
                <c:pt idx="48">
                  <c:v>44245</c:v>
                </c:pt>
                <c:pt idx="49">
                  <c:v>44245</c:v>
                </c:pt>
                <c:pt idx="50">
                  <c:v>44245</c:v>
                </c:pt>
                <c:pt idx="51">
                  <c:v>44245</c:v>
                </c:pt>
                <c:pt idx="52">
                  <c:v>44245</c:v>
                </c:pt>
                <c:pt idx="53">
                  <c:v>44245</c:v>
                </c:pt>
                <c:pt idx="54">
                  <c:v>44245</c:v>
                </c:pt>
                <c:pt idx="55">
                  <c:v>44245</c:v>
                </c:pt>
                <c:pt idx="56">
                  <c:v>44245</c:v>
                </c:pt>
                <c:pt idx="57">
                  <c:v>44245</c:v>
                </c:pt>
                <c:pt idx="58">
                  <c:v>44245</c:v>
                </c:pt>
                <c:pt idx="59">
                  <c:v>44245</c:v>
                </c:pt>
                <c:pt idx="60">
                  <c:v>44245</c:v>
                </c:pt>
                <c:pt idx="61">
                  <c:v>44245</c:v>
                </c:pt>
                <c:pt idx="62">
                  <c:v>44245</c:v>
                </c:pt>
                <c:pt idx="63">
                  <c:v>44245</c:v>
                </c:pt>
                <c:pt idx="64">
                  <c:v>44245</c:v>
                </c:pt>
                <c:pt idx="65">
                  <c:v>44245</c:v>
                </c:pt>
                <c:pt idx="66">
                  <c:v>44245</c:v>
                </c:pt>
                <c:pt idx="67">
                  <c:v>44245</c:v>
                </c:pt>
                <c:pt idx="68">
                  <c:v>44245</c:v>
                </c:pt>
                <c:pt idx="69">
                  <c:v>44245</c:v>
                </c:pt>
                <c:pt idx="70">
                  <c:v>44245</c:v>
                </c:pt>
                <c:pt idx="71">
                  <c:v>44245</c:v>
                </c:pt>
                <c:pt idx="72">
                  <c:v>44245</c:v>
                </c:pt>
                <c:pt idx="73">
                  <c:v>44245</c:v>
                </c:pt>
                <c:pt idx="74">
                  <c:v>44245</c:v>
                </c:pt>
                <c:pt idx="75">
                  <c:v>44245</c:v>
                </c:pt>
                <c:pt idx="76">
                  <c:v>44245</c:v>
                </c:pt>
                <c:pt idx="77">
                  <c:v>44245</c:v>
                </c:pt>
                <c:pt idx="78">
                  <c:v>44245</c:v>
                </c:pt>
                <c:pt idx="79">
                  <c:v>44245</c:v>
                </c:pt>
                <c:pt idx="80">
                  <c:v>44245</c:v>
                </c:pt>
                <c:pt idx="81">
                  <c:v>44245</c:v>
                </c:pt>
                <c:pt idx="82">
                  <c:v>44245</c:v>
                </c:pt>
                <c:pt idx="83">
                  <c:v>44245</c:v>
                </c:pt>
                <c:pt idx="84">
                  <c:v>44245</c:v>
                </c:pt>
                <c:pt idx="85">
                  <c:v>44245</c:v>
                </c:pt>
                <c:pt idx="86">
                  <c:v>44245</c:v>
                </c:pt>
                <c:pt idx="87">
                  <c:v>44245</c:v>
                </c:pt>
                <c:pt idx="88">
                  <c:v>44245</c:v>
                </c:pt>
                <c:pt idx="89">
                  <c:v>44245</c:v>
                </c:pt>
                <c:pt idx="90">
                  <c:v>44245</c:v>
                </c:pt>
                <c:pt idx="91">
                  <c:v>44245</c:v>
                </c:pt>
                <c:pt idx="92">
                  <c:v>44245</c:v>
                </c:pt>
                <c:pt idx="93">
                  <c:v>44245</c:v>
                </c:pt>
                <c:pt idx="94">
                  <c:v>44245</c:v>
                </c:pt>
                <c:pt idx="95">
                  <c:v>44245</c:v>
                </c:pt>
                <c:pt idx="96">
                  <c:v>44245</c:v>
                </c:pt>
                <c:pt idx="97">
                  <c:v>44245</c:v>
                </c:pt>
                <c:pt idx="98">
                  <c:v>44245</c:v>
                </c:pt>
                <c:pt idx="99">
                  <c:v>44245</c:v>
                </c:pt>
                <c:pt idx="100">
                  <c:v>44245</c:v>
                </c:pt>
                <c:pt idx="101">
                  <c:v>44245</c:v>
                </c:pt>
                <c:pt idx="102">
                  <c:v>44245</c:v>
                </c:pt>
                <c:pt idx="103">
                  <c:v>44245</c:v>
                </c:pt>
                <c:pt idx="104">
                  <c:v>44245</c:v>
                </c:pt>
                <c:pt idx="105">
                  <c:v>44245</c:v>
                </c:pt>
                <c:pt idx="106">
                  <c:v>44245</c:v>
                </c:pt>
                <c:pt idx="107">
                  <c:v>44245</c:v>
                </c:pt>
                <c:pt idx="108">
                  <c:v>44245</c:v>
                </c:pt>
                <c:pt idx="109">
                  <c:v>44245</c:v>
                </c:pt>
                <c:pt idx="110">
                  <c:v>44245</c:v>
                </c:pt>
                <c:pt idx="111">
                  <c:v>44245</c:v>
                </c:pt>
                <c:pt idx="112">
                  <c:v>44245</c:v>
                </c:pt>
                <c:pt idx="113">
                  <c:v>44245</c:v>
                </c:pt>
                <c:pt idx="114">
                  <c:v>44245</c:v>
                </c:pt>
                <c:pt idx="115">
                  <c:v>44245</c:v>
                </c:pt>
                <c:pt idx="116">
                  <c:v>44245</c:v>
                </c:pt>
                <c:pt idx="117">
                  <c:v>44245</c:v>
                </c:pt>
                <c:pt idx="118">
                  <c:v>44245</c:v>
                </c:pt>
                <c:pt idx="119">
                  <c:v>44245</c:v>
                </c:pt>
                <c:pt idx="120">
                  <c:v>44245</c:v>
                </c:pt>
                <c:pt idx="121">
                  <c:v>44245</c:v>
                </c:pt>
                <c:pt idx="122">
                  <c:v>44245</c:v>
                </c:pt>
                <c:pt idx="123">
                  <c:v>44245</c:v>
                </c:pt>
                <c:pt idx="124">
                  <c:v>44245</c:v>
                </c:pt>
                <c:pt idx="125">
                  <c:v>44245</c:v>
                </c:pt>
                <c:pt idx="126">
                  <c:v>44245</c:v>
                </c:pt>
                <c:pt idx="127">
                  <c:v>44245</c:v>
                </c:pt>
                <c:pt idx="128">
                  <c:v>44245</c:v>
                </c:pt>
                <c:pt idx="129">
                  <c:v>44245</c:v>
                </c:pt>
                <c:pt idx="130">
                  <c:v>44245</c:v>
                </c:pt>
                <c:pt idx="131">
                  <c:v>44245</c:v>
                </c:pt>
                <c:pt idx="132">
                  <c:v>44245</c:v>
                </c:pt>
                <c:pt idx="133">
                  <c:v>44245</c:v>
                </c:pt>
                <c:pt idx="134">
                  <c:v>44245</c:v>
                </c:pt>
                <c:pt idx="135">
                  <c:v>44245</c:v>
                </c:pt>
                <c:pt idx="136">
                  <c:v>44245</c:v>
                </c:pt>
                <c:pt idx="137">
                  <c:v>44245</c:v>
                </c:pt>
                <c:pt idx="138">
                  <c:v>44245</c:v>
                </c:pt>
                <c:pt idx="139">
                  <c:v>44245</c:v>
                </c:pt>
                <c:pt idx="140">
                  <c:v>44245</c:v>
                </c:pt>
                <c:pt idx="141">
                  <c:v>44245</c:v>
                </c:pt>
                <c:pt idx="142">
                  <c:v>44245</c:v>
                </c:pt>
                <c:pt idx="143">
                  <c:v>44245</c:v>
                </c:pt>
                <c:pt idx="144">
                  <c:v>44245</c:v>
                </c:pt>
                <c:pt idx="145">
                  <c:v>44245</c:v>
                </c:pt>
                <c:pt idx="146">
                  <c:v>44245</c:v>
                </c:pt>
                <c:pt idx="147">
                  <c:v>44245</c:v>
                </c:pt>
                <c:pt idx="148">
                  <c:v>44245</c:v>
                </c:pt>
                <c:pt idx="149">
                  <c:v>44245</c:v>
                </c:pt>
                <c:pt idx="150">
                  <c:v>44245</c:v>
                </c:pt>
                <c:pt idx="151">
                  <c:v>44245</c:v>
                </c:pt>
                <c:pt idx="152">
                  <c:v>44245</c:v>
                </c:pt>
                <c:pt idx="153">
                  <c:v>44245</c:v>
                </c:pt>
                <c:pt idx="154">
                  <c:v>44245</c:v>
                </c:pt>
                <c:pt idx="155">
                  <c:v>44245</c:v>
                </c:pt>
                <c:pt idx="156">
                  <c:v>44245</c:v>
                </c:pt>
                <c:pt idx="157">
                  <c:v>44245</c:v>
                </c:pt>
                <c:pt idx="158">
                  <c:v>44245</c:v>
                </c:pt>
                <c:pt idx="159">
                  <c:v>44245</c:v>
                </c:pt>
                <c:pt idx="160">
                  <c:v>44245</c:v>
                </c:pt>
                <c:pt idx="161">
                  <c:v>44245</c:v>
                </c:pt>
                <c:pt idx="162">
                  <c:v>44245</c:v>
                </c:pt>
                <c:pt idx="163">
                  <c:v>44245</c:v>
                </c:pt>
                <c:pt idx="164">
                  <c:v>44245</c:v>
                </c:pt>
                <c:pt idx="165">
                  <c:v>44245</c:v>
                </c:pt>
                <c:pt idx="166">
                  <c:v>44245</c:v>
                </c:pt>
                <c:pt idx="167">
                  <c:v>44245</c:v>
                </c:pt>
                <c:pt idx="168">
                  <c:v>44245</c:v>
                </c:pt>
                <c:pt idx="169">
                  <c:v>44245</c:v>
                </c:pt>
                <c:pt idx="170">
                  <c:v>44245</c:v>
                </c:pt>
                <c:pt idx="171">
                  <c:v>44245</c:v>
                </c:pt>
                <c:pt idx="172">
                  <c:v>44245</c:v>
                </c:pt>
                <c:pt idx="173">
                  <c:v>44245</c:v>
                </c:pt>
                <c:pt idx="174">
                  <c:v>44245</c:v>
                </c:pt>
                <c:pt idx="175">
                  <c:v>44245</c:v>
                </c:pt>
                <c:pt idx="176">
                  <c:v>44245</c:v>
                </c:pt>
                <c:pt idx="177">
                  <c:v>44245</c:v>
                </c:pt>
                <c:pt idx="178">
                  <c:v>44245</c:v>
                </c:pt>
                <c:pt idx="179">
                  <c:v>44245</c:v>
                </c:pt>
                <c:pt idx="180">
                  <c:v>44245</c:v>
                </c:pt>
                <c:pt idx="181">
                  <c:v>44245</c:v>
                </c:pt>
                <c:pt idx="182">
                  <c:v>44245</c:v>
                </c:pt>
                <c:pt idx="183">
                  <c:v>44245</c:v>
                </c:pt>
                <c:pt idx="184">
                  <c:v>44245</c:v>
                </c:pt>
                <c:pt idx="185">
                  <c:v>44245</c:v>
                </c:pt>
                <c:pt idx="186">
                  <c:v>44245</c:v>
                </c:pt>
                <c:pt idx="187">
                  <c:v>44245</c:v>
                </c:pt>
                <c:pt idx="188">
                  <c:v>44245</c:v>
                </c:pt>
                <c:pt idx="189">
                  <c:v>44245</c:v>
                </c:pt>
                <c:pt idx="190">
                  <c:v>44245</c:v>
                </c:pt>
                <c:pt idx="191">
                  <c:v>44245</c:v>
                </c:pt>
                <c:pt idx="192">
                  <c:v>44245</c:v>
                </c:pt>
                <c:pt idx="193">
                  <c:v>44245</c:v>
                </c:pt>
                <c:pt idx="194">
                  <c:v>44245</c:v>
                </c:pt>
                <c:pt idx="195">
                  <c:v>44245</c:v>
                </c:pt>
                <c:pt idx="196">
                  <c:v>44245</c:v>
                </c:pt>
                <c:pt idx="197">
                  <c:v>44245</c:v>
                </c:pt>
                <c:pt idx="198">
                  <c:v>44245</c:v>
                </c:pt>
                <c:pt idx="199">
                  <c:v>44245</c:v>
                </c:pt>
                <c:pt idx="200">
                  <c:v>44245</c:v>
                </c:pt>
                <c:pt idx="201">
                  <c:v>44245</c:v>
                </c:pt>
                <c:pt idx="202">
                  <c:v>44245</c:v>
                </c:pt>
                <c:pt idx="203">
                  <c:v>44245</c:v>
                </c:pt>
                <c:pt idx="204">
                  <c:v>44245</c:v>
                </c:pt>
                <c:pt idx="205">
                  <c:v>44245</c:v>
                </c:pt>
                <c:pt idx="206">
                  <c:v>44245</c:v>
                </c:pt>
                <c:pt idx="207">
                  <c:v>44245</c:v>
                </c:pt>
                <c:pt idx="208">
                  <c:v>44245</c:v>
                </c:pt>
                <c:pt idx="209">
                  <c:v>44245</c:v>
                </c:pt>
                <c:pt idx="210">
                  <c:v>44245</c:v>
                </c:pt>
                <c:pt idx="211">
                  <c:v>44245</c:v>
                </c:pt>
                <c:pt idx="212">
                  <c:v>44245</c:v>
                </c:pt>
                <c:pt idx="213">
                  <c:v>44245</c:v>
                </c:pt>
                <c:pt idx="214">
                  <c:v>44245</c:v>
                </c:pt>
                <c:pt idx="215">
                  <c:v>44245</c:v>
                </c:pt>
                <c:pt idx="216">
                  <c:v>44245</c:v>
                </c:pt>
                <c:pt idx="217">
                  <c:v>44245</c:v>
                </c:pt>
                <c:pt idx="218">
                  <c:v>44245</c:v>
                </c:pt>
                <c:pt idx="219">
                  <c:v>44245</c:v>
                </c:pt>
                <c:pt idx="220">
                  <c:v>44245</c:v>
                </c:pt>
                <c:pt idx="221">
                  <c:v>44245</c:v>
                </c:pt>
                <c:pt idx="222">
                  <c:v>44245</c:v>
                </c:pt>
                <c:pt idx="223">
                  <c:v>44245</c:v>
                </c:pt>
                <c:pt idx="224">
                  <c:v>44245</c:v>
                </c:pt>
                <c:pt idx="225">
                  <c:v>44245</c:v>
                </c:pt>
                <c:pt idx="226">
                  <c:v>44245</c:v>
                </c:pt>
                <c:pt idx="227">
                  <c:v>44245</c:v>
                </c:pt>
                <c:pt idx="228">
                  <c:v>44245</c:v>
                </c:pt>
                <c:pt idx="229">
                  <c:v>44245</c:v>
                </c:pt>
                <c:pt idx="230">
                  <c:v>44245</c:v>
                </c:pt>
                <c:pt idx="231">
                  <c:v>44245</c:v>
                </c:pt>
                <c:pt idx="232">
                  <c:v>44245</c:v>
                </c:pt>
                <c:pt idx="233">
                  <c:v>44245</c:v>
                </c:pt>
                <c:pt idx="234">
                  <c:v>44245</c:v>
                </c:pt>
                <c:pt idx="235">
                  <c:v>44245</c:v>
                </c:pt>
                <c:pt idx="236">
                  <c:v>44245</c:v>
                </c:pt>
                <c:pt idx="237">
                  <c:v>44245</c:v>
                </c:pt>
                <c:pt idx="238">
                  <c:v>44245</c:v>
                </c:pt>
                <c:pt idx="239">
                  <c:v>44245</c:v>
                </c:pt>
                <c:pt idx="240">
                  <c:v>44245</c:v>
                </c:pt>
                <c:pt idx="241">
                  <c:v>44245</c:v>
                </c:pt>
                <c:pt idx="242">
                  <c:v>44245</c:v>
                </c:pt>
                <c:pt idx="243">
                  <c:v>44245</c:v>
                </c:pt>
                <c:pt idx="244">
                  <c:v>44245</c:v>
                </c:pt>
                <c:pt idx="245">
                  <c:v>44245</c:v>
                </c:pt>
                <c:pt idx="246">
                  <c:v>44245</c:v>
                </c:pt>
                <c:pt idx="247">
                  <c:v>44245</c:v>
                </c:pt>
                <c:pt idx="248">
                  <c:v>44245</c:v>
                </c:pt>
                <c:pt idx="249">
                  <c:v>44245</c:v>
                </c:pt>
                <c:pt idx="250">
                  <c:v>44245</c:v>
                </c:pt>
                <c:pt idx="251">
                  <c:v>44245</c:v>
                </c:pt>
                <c:pt idx="252">
                  <c:v>44245</c:v>
                </c:pt>
                <c:pt idx="253">
                  <c:v>44245</c:v>
                </c:pt>
                <c:pt idx="254">
                  <c:v>44245</c:v>
                </c:pt>
                <c:pt idx="255">
                  <c:v>44245</c:v>
                </c:pt>
                <c:pt idx="256">
                  <c:v>44245</c:v>
                </c:pt>
                <c:pt idx="257">
                  <c:v>44245</c:v>
                </c:pt>
                <c:pt idx="258">
                  <c:v>44245</c:v>
                </c:pt>
                <c:pt idx="259">
                  <c:v>44245</c:v>
                </c:pt>
                <c:pt idx="260">
                  <c:v>44245</c:v>
                </c:pt>
                <c:pt idx="261">
                  <c:v>44245</c:v>
                </c:pt>
                <c:pt idx="262">
                  <c:v>44245</c:v>
                </c:pt>
                <c:pt idx="263">
                  <c:v>44245</c:v>
                </c:pt>
                <c:pt idx="264">
                  <c:v>44245</c:v>
                </c:pt>
                <c:pt idx="265">
                  <c:v>44245</c:v>
                </c:pt>
                <c:pt idx="266">
                  <c:v>44245</c:v>
                </c:pt>
                <c:pt idx="267">
                  <c:v>44245</c:v>
                </c:pt>
                <c:pt idx="268">
                  <c:v>44245</c:v>
                </c:pt>
                <c:pt idx="269">
                  <c:v>44245</c:v>
                </c:pt>
                <c:pt idx="270">
                  <c:v>44245</c:v>
                </c:pt>
                <c:pt idx="271">
                  <c:v>44245</c:v>
                </c:pt>
                <c:pt idx="272">
                  <c:v>44245</c:v>
                </c:pt>
                <c:pt idx="273">
                  <c:v>44245</c:v>
                </c:pt>
                <c:pt idx="274">
                  <c:v>44245</c:v>
                </c:pt>
                <c:pt idx="275">
                  <c:v>44245</c:v>
                </c:pt>
                <c:pt idx="276">
                  <c:v>44245</c:v>
                </c:pt>
                <c:pt idx="277">
                  <c:v>44245</c:v>
                </c:pt>
                <c:pt idx="278">
                  <c:v>44245</c:v>
                </c:pt>
                <c:pt idx="279">
                  <c:v>44245</c:v>
                </c:pt>
                <c:pt idx="280">
                  <c:v>44245</c:v>
                </c:pt>
                <c:pt idx="281">
                  <c:v>44245</c:v>
                </c:pt>
                <c:pt idx="282">
                  <c:v>44245</c:v>
                </c:pt>
                <c:pt idx="283">
                  <c:v>44245</c:v>
                </c:pt>
                <c:pt idx="284">
                  <c:v>44245</c:v>
                </c:pt>
                <c:pt idx="285">
                  <c:v>44245</c:v>
                </c:pt>
                <c:pt idx="286">
                  <c:v>44245</c:v>
                </c:pt>
                <c:pt idx="287">
                  <c:v>44245</c:v>
                </c:pt>
                <c:pt idx="288">
                  <c:v>44245</c:v>
                </c:pt>
                <c:pt idx="289">
                  <c:v>44245</c:v>
                </c:pt>
                <c:pt idx="290">
                  <c:v>44245</c:v>
                </c:pt>
                <c:pt idx="291">
                  <c:v>44245</c:v>
                </c:pt>
                <c:pt idx="292">
                  <c:v>44245</c:v>
                </c:pt>
                <c:pt idx="293">
                  <c:v>44245</c:v>
                </c:pt>
                <c:pt idx="294">
                  <c:v>44245</c:v>
                </c:pt>
                <c:pt idx="295">
                  <c:v>44245</c:v>
                </c:pt>
                <c:pt idx="296">
                  <c:v>44245</c:v>
                </c:pt>
                <c:pt idx="297">
                  <c:v>44245</c:v>
                </c:pt>
                <c:pt idx="298">
                  <c:v>44245</c:v>
                </c:pt>
                <c:pt idx="299">
                  <c:v>44245</c:v>
                </c:pt>
                <c:pt idx="300">
                  <c:v>44245</c:v>
                </c:pt>
                <c:pt idx="301">
                  <c:v>44245</c:v>
                </c:pt>
                <c:pt idx="302">
                  <c:v>44245</c:v>
                </c:pt>
                <c:pt idx="303">
                  <c:v>44245</c:v>
                </c:pt>
                <c:pt idx="304">
                  <c:v>44245</c:v>
                </c:pt>
                <c:pt idx="305">
                  <c:v>44245</c:v>
                </c:pt>
                <c:pt idx="306">
                  <c:v>44245</c:v>
                </c:pt>
                <c:pt idx="307">
                  <c:v>44245</c:v>
                </c:pt>
                <c:pt idx="308">
                  <c:v>44245</c:v>
                </c:pt>
                <c:pt idx="309">
                  <c:v>44245</c:v>
                </c:pt>
                <c:pt idx="310">
                  <c:v>44245</c:v>
                </c:pt>
                <c:pt idx="311">
                  <c:v>44245</c:v>
                </c:pt>
                <c:pt idx="312">
                  <c:v>44245</c:v>
                </c:pt>
                <c:pt idx="313">
                  <c:v>44245</c:v>
                </c:pt>
                <c:pt idx="314">
                  <c:v>44245</c:v>
                </c:pt>
                <c:pt idx="315">
                  <c:v>44245</c:v>
                </c:pt>
                <c:pt idx="316">
                  <c:v>44245</c:v>
                </c:pt>
                <c:pt idx="317">
                  <c:v>44245</c:v>
                </c:pt>
                <c:pt idx="318">
                  <c:v>44245</c:v>
                </c:pt>
                <c:pt idx="319">
                  <c:v>44245</c:v>
                </c:pt>
                <c:pt idx="320">
                  <c:v>44245</c:v>
                </c:pt>
                <c:pt idx="321">
                  <c:v>44245</c:v>
                </c:pt>
                <c:pt idx="322">
                  <c:v>44245</c:v>
                </c:pt>
                <c:pt idx="323">
                  <c:v>44245</c:v>
                </c:pt>
                <c:pt idx="324">
                  <c:v>44245</c:v>
                </c:pt>
                <c:pt idx="325">
                  <c:v>44245</c:v>
                </c:pt>
                <c:pt idx="326">
                  <c:v>44245</c:v>
                </c:pt>
                <c:pt idx="327">
                  <c:v>44245</c:v>
                </c:pt>
                <c:pt idx="328">
                  <c:v>44245</c:v>
                </c:pt>
                <c:pt idx="329">
                  <c:v>44245</c:v>
                </c:pt>
                <c:pt idx="330">
                  <c:v>44245</c:v>
                </c:pt>
                <c:pt idx="331">
                  <c:v>44245</c:v>
                </c:pt>
                <c:pt idx="332">
                  <c:v>44245</c:v>
                </c:pt>
                <c:pt idx="333">
                  <c:v>44245</c:v>
                </c:pt>
                <c:pt idx="334">
                  <c:v>44245</c:v>
                </c:pt>
                <c:pt idx="335">
                  <c:v>44245</c:v>
                </c:pt>
                <c:pt idx="336">
                  <c:v>44245</c:v>
                </c:pt>
                <c:pt idx="337">
                  <c:v>44245</c:v>
                </c:pt>
                <c:pt idx="338">
                  <c:v>44245</c:v>
                </c:pt>
                <c:pt idx="339">
                  <c:v>44245</c:v>
                </c:pt>
                <c:pt idx="340">
                  <c:v>44245</c:v>
                </c:pt>
                <c:pt idx="341">
                  <c:v>44245</c:v>
                </c:pt>
                <c:pt idx="342">
                  <c:v>44245</c:v>
                </c:pt>
                <c:pt idx="343">
                  <c:v>44245</c:v>
                </c:pt>
                <c:pt idx="344">
                  <c:v>44245</c:v>
                </c:pt>
                <c:pt idx="345">
                  <c:v>44245</c:v>
                </c:pt>
                <c:pt idx="346">
                  <c:v>44245</c:v>
                </c:pt>
                <c:pt idx="347">
                  <c:v>44245</c:v>
                </c:pt>
                <c:pt idx="348">
                  <c:v>44245</c:v>
                </c:pt>
                <c:pt idx="349">
                  <c:v>44245</c:v>
                </c:pt>
                <c:pt idx="350">
                  <c:v>44245</c:v>
                </c:pt>
                <c:pt idx="351">
                  <c:v>44245</c:v>
                </c:pt>
                <c:pt idx="352">
                  <c:v>44245</c:v>
                </c:pt>
                <c:pt idx="353">
                  <c:v>44245</c:v>
                </c:pt>
                <c:pt idx="354">
                  <c:v>44245</c:v>
                </c:pt>
                <c:pt idx="355">
                  <c:v>44245</c:v>
                </c:pt>
                <c:pt idx="356">
                  <c:v>44245</c:v>
                </c:pt>
                <c:pt idx="357">
                  <c:v>44245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44245</c:v>
                </c:pt>
                <c:pt idx="399">
                  <c:v>44245</c:v>
                </c:pt>
                <c:pt idx="400">
                  <c:v>44245</c:v>
                </c:pt>
                <c:pt idx="401">
                  <c:v>44245</c:v>
                </c:pt>
                <c:pt idx="402">
                  <c:v>44245</c:v>
                </c:pt>
                <c:pt idx="403">
                  <c:v>44245</c:v>
                </c:pt>
                <c:pt idx="404">
                  <c:v>44245</c:v>
                </c:pt>
                <c:pt idx="405">
                  <c:v>44245</c:v>
                </c:pt>
                <c:pt idx="406">
                  <c:v>44245</c:v>
                </c:pt>
                <c:pt idx="407">
                  <c:v>44245</c:v>
                </c:pt>
                <c:pt idx="408">
                  <c:v>44245</c:v>
                </c:pt>
                <c:pt idx="409">
                  <c:v>44245</c:v>
                </c:pt>
                <c:pt idx="410">
                  <c:v>44245</c:v>
                </c:pt>
                <c:pt idx="411">
                  <c:v>44245</c:v>
                </c:pt>
                <c:pt idx="412">
                  <c:v>44245</c:v>
                </c:pt>
                <c:pt idx="413">
                  <c:v>44245</c:v>
                </c:pt>
                <c:pt idx="414">
                  <c:v>44245</c:v>
                </c:pt>
                <c:pt idx="415">
                  <c:v>44245</c:v>
                </c:pt>
                <c:pt idx="416">
                  <c:v>44245</c:v>
                </c:pt>
                <c:pt idx="417">
                  <c:v>44245</c:v>
                </c:pt>
                <c:pt idx="418">
                  <c:v>44245</c:v>
                </c:pt>
                <c:pt idx="419">
                  <c:v>44245</c:v>
                </c:pt>
                <c:pt idx="420">
                  <c:v>44245</c:v>
                </c:pt>
                <c:pt idx="421">
                  <c:v>44245</c:v>
                </c:pt>
                <c:pt idx="422">
                  <c:v>44245</c:v>
                </c:pt>
                <c:pt idx="423">
                  <c:v>44245</c:v>
                </c:pt>
                <c:pt idx="424">
                  <c:v>44245</c:v>
                </c:pt>
                <c:pt idx="425">
                  <c:v>44245</c:v>
                </c:pt>
                <c:pt idx="426">
                  <c:v>44245</c:v>
                </c:pt>
                <c:pt idx="427">
                  <c:v>44245</c:v>
                </c:pt>
                <c:pt idx="428">
                  <c:v>44245</c:v>
                </c:pt>
                <c:pt idx="429">
                  <c:v>44245</c:v>
                </c:pt>
                <c:pt idx="430">
                  <c:v>44245</c:v>
                </c:pt>
                <c:pt idx="431">
                  <c:v>44245</c:v>
                </c:pt>
                <c:pt idx="432">
                  <c:v>44245</c:v>
                </c:pt>
                <c:pt idx="433">
                  <c:v>44245</c:v>
                </c:pt>
                <c:pt idx="434">
                  <c:v>44245</c:v>
                </c:pt>
                <c:pt idx="435">
                  <c:v>44245</c:v>
                </c:pt>
                <c:pt idx="436">
                  <c:v>44245</c:v>
                </c:pt>
                <c:pt idx="437">
                  <c:v>44245</c:v>
                </c:pt>
                <c:pt idx="438">
                  <c:v>44245</c:v>
                </c:pt>
                <c:pt idx="439">
                  <c:v>44245</c:v>
                </c:pt>
                <c:pt idx="440">
                  <c:v>44245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355.98831270895408</c:v>
                </c:pt>
                <c:pt idx="359">
                  <c:v>364.42498143582065</c:v>
                </c:pt>
                <c:pt idx="360">
                  <c:v>373.22129197677151</c:v>
                </c:pt>
                <c:pt idx="361">
                  <c:v>382.39354706067934</c:v>
                </c:pt>
                <c:pt idx="362">
                  <c:v>391.9589352128084</c:v>
                </c:pt>
                <c:pt idx="363">
                  <c:v>401.93558232264655</c:v>
                </c:pt>
                <c:pt idx="364">
                  <c:v>412.34260652205728</c:v>
                </c:pt>
                <c:pt idx="365">
                  <c:v>423.20017659932006</c:v>
                </c:pt>
                <c:pt idx="366">
                  <c:v>434.52957419105223</c:v>
                </c:pt>
                <c:pt idx="367">
                  <c:v>446.35326001168886</c:v>
                </c:pt>
                <c:pt idx="368">
                  <c:v>458.69494439923903</c:v>
                </c:pt>
                <c:pt idx="369">
                  <c:v>471.57966247654878</c:v>
                </c:pt>
                <c:pt idx="370">
                  <c:v>485.03385424940132</c:v>
                </c:pt>
                <c:pt idx="371">
                  <c:v>499.08544998659517</c:v>
                </c:pt>
                <c:pt idx="372">
                  <c:v>513.76396125282804</c:v>
                </c:pt>
                <c:pt idx="373">
                  <c:v>529.10057799288256</c:v>
                </c:pt>
                <c:pt idx="374">
                  <c:v>545.12827209548209</c:v>
                </c:pt>
                <c:pt idx="375">
                  <c:v>561.88190789738201</c:v>
                </c:pt>
                <c:pt idx="376">
                  <c:v>579.39836012304113</c:v>
                </c:pt>
                <c:pt idx="377">
                  <c:v>597.71663979272421</c:v>
                </c:pt>
                <c:pt idx="378">
                  <c:v>616.87802867239861</c:v>
                </c:pt>
                <c:pt idx="379">
                  <c:v>636.92622288255507</c:v>
                </c:pt>
                <c:pt idx="380">
                  <c:v>657.90748633031649</c:v>
                </c:pt>
                <c:pt idx="381">
                  <c:v>679.87081468029805</c:v>
                </c:pt>
                <c:pt idx="382">
                  <c:v>702.86811063485834</c:v>
                </c:pt>
                <c:pt idx="383">
                  <c:v>726.95437135405712</c:v>
                </c:pt>
                <c:pt idx="384">
                  <c:v>752.18788891017482</c:v>
                </c:pt>
                <c:pt idx="385">
                  <c:v>778.63046474145187</c:v>
                </c:pt>
                <c:pt idx="386">
                  <c:v>806.34763914521295</c:v>
                </c:pt>
                <c:pt idx="387">
                  <c:v>835.40893693231237</c:v>
                </c:pt>
                <c:pt idx="388">
                  <c:v>865.8881304532872</c:v>
                </c:pt>
                <c:pt idx="389">
                  <c:v>897.86352130244802</c:v>
                </c:pt>
                <c:pt idx="390">
                  <c:v>931.41824210991717</c:v>
                </c:pt>
                <c:pt idx="391">
                  <c:v>966.64057994404948</c:v>
                </c:pt>
                <c:pt idx="392">
                  <c:v>1003.6243229685447</c:v>
                </c:pt>
                <c:pt idx="393">
                  <c:v>1042.4691321306568</c:v>
                </c:pt>
                <c:pt idx="394">
                  <c:v>1083.2809398001132</c:v>
                </c:pt>
                <c:pt idx="395">
                  <c:v>1126.1723774337338</c:v>
                </c:pt>
                <c:pt idx="396">
                  <c:v>1171.2632345092602</c:v>
                </c:pt>
                <c:pt idx="397">
                  <c:v>1218.6809511548111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765248"/>
        <c:axId val="185771136"/>
      </c:scatterChart>
      <c:valAx>
        <c:axId val="1857652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771136"/>
        <c:crosses val="autoZero"/>
        <c:crossBetween val="midCat"/>
      </c:valAx>
      <c:valAx>
        <c:axId val="185771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76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76704"/>
        <c:axId val="185987072"/>
      </c:scatterChart>
      <c:valAx>
        <c:axId val="18597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5987072"/>
        <c:crosses val="autoZero"/>
        <c:crossBetween val="midCat"/>
        <c:majorUnit val="28"/>
      </c:valAx>
      <c:valAx>
        <c:axId val="185987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97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44268</c:v>
                </c:pt>
                <c:pt idx="1">
                  <c:v>44277.173106646056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30.280612244898041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25024"/>
        <c:axId val="188226560"/>
      </c:scatterChart>
      <c:valAx>
        <c:axId val="18822502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226560"/>
        <c:crosses val="autoZero"/>
        <c:crossBetween val="midCat"/>
        <c:majorUnit val="5"/>
        <c:minorUnit val="1"/>
      </c:valAx>
      <c:valAx>
        <c:axId val="188226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225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59712"/>
        <c:axId val="188318848"/>
      </c:scatterChart>
      <c:valAx>
        <c:axId val="188259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318848"/>
        <c:crosses val="autoZero"/>
        <c:crossBetween val="midCat"/>
        <c:majorUnit val="28"/>
      </c:valAx>
      <c:valAx>
        <c:axId val="188318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259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31520"/>
        <c:axId val="188333056"/>
      </c:scatterChart>
      <c:valAx>
        <c:axId val="18833152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333056"/>
        <c:crosses val="autoZero"/>
        <c:crossBetween val="midCat"/>
        <c:majorUnit val="7"/>
      </c:valAx>
      <c:valAx>
        <c:axId val="188333056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33152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46496"/>
        <c:axId val="202348032"/>
      </c:scatterChart>
      <c:valAx>
        <c:axId val="20234649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2348032"/>
        <c:crosses val="autoZero"/>
        <c:crossBetween val="midCat"/>
        <c:majorUnit val="14"/>
        <c:minorUnit val="7"/>
      </c:valAx>
      <c:valAx>
        <c:axId val="202348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234649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68896"/>
        <c:axId val="202370432"/>
      </c:scatterChart>
      <c:valAx>
        <c:axId val="2023688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2370432"/>
        <c:crosses val="autoZero"/>
        <c:crossBetween val="midCat"/>
        <c:majorUnit val="14"/>
        <c:minorUnit val="7"/>
      </c:valAx>
      <c:valAx>
        <c:axId val="20237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36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25248"/>
        <c:axId val="205394688"/>
      </c:scatterChart>
      <c:valAx>
        <c:axId val="2047252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394688"/>
        <c:crosses val="autoZero"/>
        <c:crossBetween val="midCat"/>
        <c:majorUnit val="14"/>
        <c:minorUnit val="7"/>
      </c:valAx>
      <c:valAx>
        <c:axId val="205394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72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02880"/>
        <c:axId val="205404416"/>
      </c:scatterChart>
      <c:valAx>
        <c:axId val="2054028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404416"/>
        <c:crosses val="autoZero"/>
        <c:crossBetween val="midCat"/>
        <c:majorUnit val="14"/>
        <c:minorUnit val="7"/>
      </c:valAx>
      <c:valAx>
        <c:axId val="205404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40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24896"/>
        <c:axId val="205438976"/>
      </c:scatterChart>
      <c:valAx>
        <c:axId val="2054248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438976"/>
        <c:crosses val="autoZero"/>
        <c:crossBetween val="midCat"/>
        <c:majorUnit val="14"/>
        <c:minorUnit val="7"/>
      </c:valAx>
      <c:valAx>
        <c:axId val="205438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424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64960"/>
        <c:axId val="205866496"/>
      </c:scatterChart>
      <c:valAx>
        <c:axId val="205864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866496"/>
        <c:crosses val="autoZero"/>
        <c:crossBetween val="midCat"/>
        <c:majorUnit val="28"/>
        <c:minorUnit val="7"/>
      </c:valAx>
      <c:valAx>
        <c:axId val="205866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864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78784"/>
        <c:axId val="205880320"/>
      </c:scatterChart>
      <c:valAx>
        <c:axId val="205878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880320"/>
        <c:crosses val="autoZero"/>
        <c:crossBetween val="midCat"/>
        <c:majorUnit val="28"/>
        <c:minorUnit val="7"/>
      </c:valAx>
      <c:valAx>
        <c:axId val="205880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878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08992"/>
        <c:axId val="205910784"/>
      </c:scatterChart>
      <c:valAx>
        <c:axId val="205908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910784"/>
        <c:crosses val="autoZero"/>
        <c:crossBetween val="midCat"/>
        <c:majorUnit val="28"/>
        <c:minorUnit val="7"/>
      </c:valAx>
      <c:valAx>
        <c:axId val="205910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90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93408"/>
        <c:axId val="206194944"/>
      </c:scatterChart>
      <c:valAx>
        <c:axId val="2061934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194944"/>
        <c:crosses val="autoZero"/>
        <c:crossBetween val="midCat"/>
        <c:majorUnit val="14"/>
        <c:minorUnit val="7"/>
      </c:valAx>
      <c:valAx>
        <c:axId val="206194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193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40634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37056"/>
        <c:axId val="206238848"/>
      </c:scatterChart>
      <c:valAx>
        <c:axId val="206237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238848"/>
        <c:crosses val="autoZero"/>
        <c:crossBetween val="midCat"/>
        <c:majorUnit val="28"/>
        <c:minorUnit val="7"/>
      </c:valAx>
      <c:valAx>
        <c:axId val="20623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23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92096"/>
        <c:axId val="206293632"/>
      </c:scatterChart>
      <c:valAx>
        <c:axId val="206292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293632"/>
        <c:crosses val="autoZero"/>
        <c:crossBetween val="midCat"/>
        <c:majorUnit val="28"/>
        <c:minorUnit val="7"/>
      </c:valAx>
      <c:valAx>
        <c:axId val="206293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292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47410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16224"/>
        <c:axId val="206517760"/>
      </c:scatterChart>
      <c:valAx>
        <c:axId val="206516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517760"/>
        <c:crosses val="autoZero"/>
        <c:crossBetween val="midCat"/>
        <c:majorUnit val="28"/>
        <c:minorUnit val="7"/>
      </c:valAx>
      <c:valAx>
        <c:axId val="206517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51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54624"/>
        <c:axId val="206556160"/>
      </c:scatterChart>
      <c:valAx>
        <c:axId val="206554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556160"/>
        <c:crosses val="autoZero"/>
        <c:crossBetween val="midCat"/>
        <c:majorUnit val="14"/>
        <c:minorUnit val="7"/>
      </c:valAx>
      <c:valAx>
        <c:axId val="20655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55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64352"/>
        <c:axId val="206639872"/>
      </c:scatterChart>
      <c:valAx>
        <c:axId val="206564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639872"/>
        <c:crosses val="autoZero"/>
        <c:crossBetween val="midCat"/>
        <c:majorUnit val="14"/>
        <c:minorUnit val="7"/>
      </c:valAx>
      <c:valAx>
        <c:axId val="20663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56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68544"/>
        <c:axId val="206670080"/>
      </c:scatterChart>
      <c:valAx>
        <c:axId val="2066685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670080"/>
        <c:crosses val="autoZero"/>
        <c:crossBetween val="midCat"/>
        <c:majorUnit val="14"/>
        <c:minorUnit val="7"/>
      </c:valAx>
      <c:valAx>
        <c:axId val="206670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668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90560"/>
        <c:axId val="206696448"/>
      </c:scatterChart>
      <c:valAx>
        <c:axId val="2066905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696448"/>
        <c:crosses val="autoZero"/>
        <c:crossBetween val="midCat"/>
        <c:majorUnit val="14"/>
        <c:minorUnit val="7"/>
      </c:valAx>
      <c:valAx>
        <c:axId val="20669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69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64384"/>
        <c:axId val="206865920"/>
      </c:scatterChart>
      <c:valAx>
        <c:axId val="2068643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865920"/>
        <c:crosses val="autoZero"/>
        <c:crossBetween val="midCat"/>
        <c:majorUnit val="14"/>
        <c:minorUnit val="7"/>
      </c:valAx>
      <c:valAx>
        <c:axId val="206865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86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74112"/>
        <c:axId val="206875648"/>
      </c:scatterChart>
      <c:valAx>
        <c:axId val="2068741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875648"/>
        <c:crosses val="autoZero"/>
        <c:crossBetween val="midCat"/>
        <c:majorUnit val="14"/>
        <c:minorUnit val="7"/>
      </c:valAx>
      <c:valAx>
        <c:axId val="206875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8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08416"/>
        <c:axId val="206914304"/>
      </c:scatterChart>
      <c:valAx>
        <c:axId val="2069084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914304"/>
        <c:crosses val="autoZero"/>
        <c:crossBetween val="midCat"/>
        <c:majorUnit val="14"/>
        <c:minorUnit val="7"/>
      </c:valAx>
      <c:valAx>
        <c:axId val="206914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90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44512"/>
        <c:axId val="206954496"/>
      </c:scatterChart>
      <c:valAx>
        <c:axId val="20694451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6954496"/>
        <c:crosses val="autoZero"/>
        <c:crossBetween val="midCat"/>
        <c:majorUnit val="28"/>
        <c:minorUnit val="7"/>
      </c:valAx>
      <c:valAx>
        <c:axId val="206954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694451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78528"/>
        <c:axId val="207080064"/>
      </c:scatterChart>
      <c:valAx>
        <c:axId val="207078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080064"/>
        <c:crosses val="autoZero"/>
        <c:crossBetween val="midCat"/>
        <c:majorUnit val="28"/>
        <c:minorUnit val="7"/>
      </c:valAx>
      <c:valAx>
        <c:axId val="207080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07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04640"/>
        <c:axId val="207106432"/>
      </c:scatterChart>
      <c:valAx>
        <c:axId val="2071046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106432"/>
        <c:crosses val="autoZero"/>
        <c:crossBetween val="midCat"/>
        <c:majorUnit val="28"/>
        <c:minorUnit val="7"/>
      </c:valAx>
      <c:valAx>
        <c:axId val="207106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104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26912"/>
        <c:axId val="207128448"/>
      </c:scatterChart>
      <c:valAx>
        <c:axId val="207126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128448"/>
        <c:crosses val="autoZero"/>
        <c:crossBetween val="midCat"/>
        <c:majorUnit val="28"/>
        <c:minorUnit val="7"/>
      </c:valAx>
      <c:valAx>
        <c:axId val="20712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12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48544"/>
        <c:axId val="207150080"/>
      </c:scatterChart>
      <c:valAx>
        <c:axId val="207148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150080"/>
        <c:crosses val="autoZero"/>
        <c:crossBetween val="midCat"/>
        <c:majorUnit val="28"/>
        <c:minorUnit val="7"/>
      </c:valAx>
      <c:valAx>
        <c:axId val="207150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148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62368"/>
        <c:axId val="207213312"/>
      </c:scatterChart>
      <c:valAx>
        <c:axId val="207162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213312"/>
        <c:crosses val="autoZero"/>
        <c:crossBetween val="midCat"/>
        <c:majorUnit val="28"/>
        <c:minorUnit val="7"/>
      </c:valAx>
      <c:valAx>
        <c:axId val="20721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162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07520"/>
        <c:axId val="207309056"/>
      </c:scatterChart>
      <c:valAx>
        <c:axId val="207307520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309056"/>
        <c:crosses val="autoZero"/>
        <c:crossBetween val="midCat"/>
        <c:majorUnit val="7"/>
        <c:minorUnit val="1"/>
      </c:valAx>
      <c:valAx>
        <c:axId val="207309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0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29536"/>
        <c:axId val="207339520"/>
      </c:scatterChart>
      <c:valAx>
        <c:axId val="207329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339520"/>
        <c:crosses val="autoZero"/>
        <c:crossBetween val="midCat"/>
        <c:majorUnit val="28"/>
        <c:minorUnit val="7"/>
      </c:valAx>
      <c:valAx>
        <c:axId val="20733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2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64480"/>
        <c:axId val="207366016"/>
      </c:scatterChart>
      <c:valAx>
        <c:axId val="207364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366016"/>
        <c:crosses val="autoZero"/>
        <c:crossBetween val="midCat"/>
        <c:majorUnit val="28"/>
        <c:minorUnit val="7"/>
      </c:valAx>
      <c:valAx>
        <c:axId val="207366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64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97088"/>
        <c:axId val="207498624"/>
      </c:scatterChart>
      <c:valAx>
        <c:axId val="207497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498624"/>
        <c:crosses val="autoZero"/>
        <c:crossBetween val="midCat"/>
        <c:majorUnit val="28"/>
        <c:minorUnit val="7"/>
      </c:valAx>
      <c:valAx>
        <c:axId val="207498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49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19744"/>
        <c:axId val="207521280"/>
      </c:scatterChart>
      <c:valAx>
        <c:axId val="207519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521280"/>
        <c:crosses val="autoZero"/>
        <c:crossBetween val="midCat"/>
        <c:majorUnit val="28"/>
        <c:minorUnit val="7"/>
      </c:valAx>
      <c:valAx>
        <c:axId val="20752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51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49952"/>
        <c:axId val="207551488"/>
      </c:scatterChart>
      <c:valAx>
        <c:axId val="207549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551488"/>
        <c:crosses val="autoZero"/>
        <c:crossBetween val="midCat"/>
        <c:majorUnit val="28"/>
        <c:minorUnit val="7"/>
      </c:valAx>
      <c:valAx>
        <c:axId val="207551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54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86144"/>
        <c:axId val="215287680"/>
      </c:scatterChart>
      <c:valAx>
        <c:axId val="2152861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287680"/>
        <c:crosses val="autoZero"/>
        <c:crossBetween val="midCat"/>
        <c:majorUnit val="28"/>
        <c:minorUnit val="7"/>
      </c:valAx>
      <c:valAx>
        <c:axId val="215287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86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17504"/>
        <c:axId val="215757568"/>
      </c:scatterChart>
      <c:valAx>
        <c:axId val="2153175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57568"/>
        <c:crosses val="autoZero"/>
        <c:crossBetween val="midCat"/>
        <c:majorUnit val="28"/>
        <c:minorUnit val="7"/>
      </c:valAx>
      <c:valAx>
        <c:axId val="215757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531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03776"/>
        <c:axId val="215805312"/>
      </c:scatterChart>
      <c:valAx>
        <c:axId val="2158037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05312"/>
        <c:crosses val="autoZero"/>
        <c:crossBetween val="midCat"/>
        <c:majorUnit val="28"/>
        <c:minorUnit val="7"/>
      </c:valAx>
      <c:valAx>
        <c:axId val="215805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03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63072"/>
        <c:axId val="216164608"/>
      </c:scatterChart>
      <c:valAx>
        <c:axId val="2161630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6164608"/>
        <c:crosses val="autoZero"/>
        <c:crossBetween val="midCat"/>
        <c:majorUnit val="28"/>
        <c:minorUnit val="7"/>
      </c:valAx>
      <c:valAx>
        <c:axId val="21616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63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76992"/>
        <c:axId val="216278528"/>
      </c:scatterChart>
      <c:valAx>
        <c:axId val="2162769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278528"/>
        <c:crosses val="autoZero"/>
        <c:crossBetween val="midCat"/>
        <c:majorUnit val="28"/>
        <c:minorUnit val="7"/>
      </c:valAx>
      <c:valAx>
        <c:axId val="216278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276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53408"/>
        <c:axId val="216367488"/>
      </c:scatterChart>
      <c:valAx>
        <c:axId val="2163534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367488"/>
        <c:crosses val="autoZero"/>
        <c:crossBetween val="midCat"/>
        <c:majorUnit val="28"/>
        <c:minorUnit val="7"/>
      </c:valAx>
      <c:valAx>
        <c:axId val="216367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353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13248"/>
        <c:axId val="216614784"/>
      </c:scatterChart>
      <c:valAx>
        <c:axId val="2166132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14784"/>
        <c:crosses val="autoZero"/>
        <c:crossBetween val="midCat"/>
        <c:majorUnit val="28"/>
        <c:minorUnit val="7"/>
      </c:valAx>
      <c:valAx>
        <c:axId val="216614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13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55744"/>
        <c:axId val="216657280"/>
      </c:scatterChart>
      <c:valAx>
        <c:axId val="2166557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57280"/>
        <c:crosses val="autoZero"/>
        <c:crossBetween val="midCat"/>
        <c:majorUnit val="28"/>
        <c:minorUnit val="7"/>
      </c:valAx>
      <c:valAx>
        <c:axId val="21665728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6655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86656"/>
        <c:axId val="216917120"/>
      </c:scatterChart>
      <c:valAx>
        <c:axId val="21688665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6917120"/>
        <c:crosses val="autoZero"/>
        <c:crossBetween val="midCat"/>
        <c:majorUnit val="28"/>
        <c:minorUnit val="7"/>
      </c:valAx>
      <c:valAx>
        <c:axId val="216917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886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50272"/>
        <c:axId val="216951808"/>
      </c:scatterChart>
      <c:valAx>
        <c:axId val="2169502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951808"/>
        <c:crosses val="autoZero"/>
        <c:crossBetween val="midCat"/>
        <c:majorUnit val="28"/>
        <c:minorUnit val="7"/>
      </c:valAx>
      <c:valAx>
        <c:axId val="216951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950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1.533296452442664</c:v>
                </c:pt>
                <c:pt idx="1">
                  <c:v>2.4353867736358312</c:v>
                </c:pt>
                <c:pt idx="2">
                  <c:v>1.8704203925700669</c:v>
                </c:pt>
                <c:pt idx="3">
                  <c:v>2.33420836221168</c:v>
                </c:pt>
                <c:pt idx="4">
                  <c:v>5.3389270652666374</c:v>
                </c:pt>
                <c:pt idx="5">
                  <c:v>2.6789444129404423</c:v>
                </c:pt>
                <c:pt idx="6">
                  <c:v>4.6316973516616216</c:v>
                </c:pt>
                <c:pt idx="7">
                  <c:v>6.7393185629934829</c:v>
                </c:pt>
                <c:pt idx="8">
                  <c:v>5.2510048513829242</c:v>
                </c:pt>
                <c:pt idx="9">
                  <c:v>8.5199679649204523</c:v>
                </c:pt>
                <c:pt idx="10">
                  <c:v>9.2860906217070607</c:v>
                </c:pt>
                <c:pt idx="11">
                  <c:v>6.6080555420499314</c:v>
                </c:pt>
                <c:pt idx="12">
                  <c:v>4.0826192529843626</c:v>
                </c:pt>
                <c:pt idx="13">
                  <c:v>8.6409179251589059</c:v>
                </c:pt>
                <c:pt idx="14">
                  <c:v>6.356507619141178</c:v>
                </c:pt>
                <c:pt idx="15">
                  <c:v>10.133784378863506</c:v>
                </c:pt>
                <c:pt idx="16">
                  <c:v>6.0141332130506688</c:v>
                </c:pt>
                <c:pt idx="17">
                  <c:v>4.0548492737133293</c:v>
                </c:pt>
                <c:pt idx="18">
                  <c:v>7.798915455896589</c:v>
                </c:pt>
                <c:pt idx="19">
                  <c:v>7.5091416889810256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7190400"/>
        <c:axId val="217191936"/>
      </c:barChart>
      <c:catAx>
        <c:axId val="2171904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7191936"/>
        <c:crosses val="autoZero"/>
        <c:auto val="1"/>
        <c:lblAlgn val="ctr"/>
        <c:lblOffset val="1000"/>
        <c:noMultiLvlLbl val="0"/>
      </c:catAx>
      <c:valAx>
        <c:axId val="21719193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719040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2E-3</c:v>
                </c:pt>
                <c:pt idx="1">
                  <c:v>7.8E-2</c:v>
                </c:pt>
                <c:pt idx="2">
                  <c:v>3.3000000000000002E-2</c:v>
                </c:pt>
                <c:pt idx="3">
                  <c:v>-8.8999999999999996E-2</c:v>
                </c:pt>
                <c:pt idx="4">
                  <c:v>0.21</c:v>
                </c:pt>
                <c:pt idx="5">
                  <c:v>0</c:v>
                </c:pt>
                <c:pt idx="6">
                  <c:v>-0.27100000000000002</c:v>
                </c:pt>
                <c:pt idx="7">
                  <c:v>-6.5000000000000002E-2</c:v>
                </c:pt>
                <c:pt idx="8">
                  <c:v>0.08</c:v>
                </c:pt>
                <c:pt idx="9">
                  <c:v>-6.4000000000000001E-2</c:v>
                </c:pt>
                <c:pt idx="10">
                  <c:v>0.20200000000000001</c:v>
                </c:pt>
                <c:pt idx="11">
                  <c:v>0.10199999999999999</c:v>
                </c:pt>
                <c:pt idx="12">
                  <c:v>-4.0000000000000001E-3</c:v>
                </c:pt>
                <c:pt idx="13">
                  <c:v>0.11600000000000001</c:v>
                </c:pt>
                <c:pt idx="14">
                  <c:v>0.182</c:v>
                </c:pt>
                <c:pt idx="15">
                  <c:v>0.34200000000000003</c:v>
                </c:pt>
                <c:pt idx="16">
                  <c:v>-0.107</c:v>
                </c:pt>
                <c:pt idx="17">
                  <c:v>8.4000000000000005E-2</c:v>
                </c:pt>
                <c:pt idx="18">
                  <c:v>0.16900000000000001</c:v>
                </c:pt>
                <c:pt idx="19">
                  <c:v>0.29599999999999999</c:v>
                </c:pt>
                <c:pt idx="20">
                  <c:v>-2.8000000000000001E-2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7216896"/>
        <c:axId val="217218432"/>
      </c:barChart>
      <c:catAx>
        <c:axId val="217216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7218432"/>
        <c:crosses val="autoZero"/>
        <c:auto val="1"/>
        <c:lblAlgn val="ctr"/>
        <c:lblOffset val="1000"/>
        <c:noMultiLvlLbl val="0"/>
      </c:catAx>
      <c:valAx>
        <c:axId val="217218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7216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832896"/>
        <c:axId val="284834432"/>
      </c:scatterChart>
      <c:valAx>
        <c:axId val="2848328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4834432"/>
        <c:crosses val="autoZero"/>
        <c:crossBetween val="midCat"/>
        <c:majorUnit val="14"/>
        <c:minorUnit val="7"/>
      </c:valAx>
      <c:valAx>
        <c:axId val="284834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483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854912"/>
        <c:axId val="284860800"/>
      </c:scatterChart>
      <c:valAx>
        <c:axId val="2848549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4860800"/>
        <c:crosses val="autoZero"/>
        <c:crossBetween val="midCat"/>
        <c:majorUnit val="14"/>
        <c:minorUnit val="7"/>
      </c:valAx>
      <c:valAx>
        <c:axId val="284860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485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877184"/>
        <c:axId val="284878720"/>
      </c:scatterChart>
      <c:valAx>
        <c:axId val="2848771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4878720"/>
        <c:crosses val="autoZero"/>
        <c:crossBetween val="midCat"/>
        <c:majorUnit val="14"/>
        <c:minorUnit val="7"/>
      </c:valAx>
      <c:valAx>
        <c:axId val="284878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4877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960640"/>
        <c:axId val="284962176"/>
      </c:scatterChart>
      <c:valAx>
        <c:axId val="2849606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4962176"/>
        <c:crosses val="autoZero"/>
        <c:crossBetween val="midCat"/>
        <c:majorUnit val="14"/>
        <c:minorUnit val="7"/>
      </c:valAx>
      <c:valAx>
        <c:axId val="28496217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496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2E-3</c:v>
                </c:pt>
                <c:pt idx="1">
                  <c:v>7.8E-2</c:v>
                </c:pt>
                <c:pt idx="2">
                  <c:v>3.3000000000000002E-2</c:v>
                </c:pt>
                <c:pt idx="3">
                  <c:v>-8.8999999999999996E-2</c:v>
                </c:pt>
                <c:pt idx="4">
                  <c:v>0.21</c:v>
                </c:pt>
                <c:pt idx="5">
                  <c:v>0</c:v>
                </c:pt>
                <c:pt idx="6">
                  <c:v>-0.27100000000000002</c:v>
                </c:pt>
                <c:pt idx="7">
                  <c:v>-6.5000000000000002E-2</c:v>
                </c:pt>
                <c:pt idx="8">
                  <c:v>0.08</c:v>
                </c:pt>
                <c:pt idx="9">
                  <c:v>-6.4000000000000001E-2</c:v>
                </c:pt>
                <c:pt idx="10">
                  <c:v>0.20200000000000001</c:v>
                </c:pt>
                <c:pt idx="11">
                  <c:v>0.10199999999999999</c:v>
                </c:pt>
                <c:pt idx="12">
                  <c:v>-4.0000000000000001E-3</c:v>
                </c:pt>
                <c:pt idx="13">
                  <c:v>0.11600000000000001</c:v>
                </c:pt>
                <c:pt idx="14">
                  <c:v>0.182</c:v>
                </c:pt>
                <c:pt idx="16">
                  <c:v>-0.107</c:v>
                </c:pt>
                <c:pt idx="17">
                  <c:v>8.4000000000000005E-2</c:v>
                </c:pt>
                <c:pt idx="18">
                  <c:v>0.16900000000000001</c:v>
                </c:pt>
                <c:pt idx="19">
                  <c:v>0.29599999999999999</c:v>
                </c:pt>
                <c:pt idx="20">
                  <c:v>-2.8000000000000001E-2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5089792"/>
        <c:axId val="285091328"/>
      </c:barChart>
      <c:catAx>
        <c:axId val="2850897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5091328"/>
        <c:crosses val="autoZero"/>
        <c:auto val="1"/>
        <c:lblAlgn val="ctr"/>
        <c:lblOffset val="0"/>
        <c:noMultiLvlLbl val="0"/>
      </c:catAx>
      <c:valAx>
        <c:axId val="2850913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50897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105152"/>
        <c:axId val="285115136"/>
      </c:scatterChart>
      <c:valAx>
        <c:axId val="28510515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5115136"/>
        <c:crosses val="autoZero"/>
        <c:crossBetween val="midCat"/>
        <c:majorUnit val="14"/>
        <c:minorUnit val="7"/>
      </c:valAx>
      <c:valAx>
        <c:axId val="285115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5105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146112"/>
        <c:axId val="285283072"/>
      </c:scatterChart>
      <c:valAx>
        <c:axId val="28514611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5283072"/>
        <c:crosses val="autoZero"/>
        <c:crossBetween val="midCat"/>
        <c:majorUnit val="7"/>
        <c:minorUnit val="1"/>
      </c:valAx>
      <c:valAx>
        <c:axId val="28528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5146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5321088"/>
        <c:axId val="285322624"/>
      </c:barChart>
      <c:catAx>
        <c:axId val="28532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322624"/>
        <c:crosses val="autoZero"/>
        <c:auto val="1"/>
        <c:lblAlgn val="ctr"/>
        <c:lblOffset val="0"/>
        <c:tickLblSkip val="1"/>
        <c:noMultiLvlLbl val="0"/>
      </c:catAx>
      <c:valAx>
        <c:axId val="28532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32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319104"/>
        <c:axId val="216320640"/>
      </c:barChart>
      <c:catAx>
        <c:axId val="21631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320640"/>
        <c:crosses val="autoZero"/>
        <c:auto val="1"/>
        <c:lblAlgn val="ctr"/>
        <c:lblOffset val="0"/>
        <c:tickLblSkip val="1"/>
        <c:noMultiLvlLbl val="0"/>
      </c:catAx>
      <c:valAx>
        <c:axId val="21632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31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373952"/>
        <c:axId val="285375488"/>
      </c:scatterChart>
      <c:valAx>
        <c:axId val="28537395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5375488"/>
        <c:crosses val="autoZero"/>
        <c:crossBetween val="midCat"/>
        <c:majorUnit val="7"/>
        <c:minorUnit val="1"/>
      </c:valAx>
      <c:valAx>
        <c:axId val="285375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5373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5569408"/>
        <c:axId val="285570944"/>
      </c:barChart>
      <c:catAx>
        <c:axId val="28556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570944"/>
        <c:crosses val="autoZero"/>
        <c:auto val="1"/>
        <c:lblAlgn val="ctr"/>
        <c:lblOffset val="0"/>
        <c:tickLblSkip val="1"/>
        <c:noMultiLvlLbl val="0"/>
      </c:catAx>
      <c:valAx>
        <c:axId val="28557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56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599616"/>
        <c:axId val="285601152"/>
      </c:scatterChart>
      <c:valAx>
        <c:axId val="28559961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5601152"/>
        <c:crosses val="autoZero"/>
        <c:crossBetween val="midCat"/>
        <c:majorUnit val="14"/>
      </c:valAx>
      <c:valAx>
        <c:axId val="28560115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55996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5646848"/>
        <c:axId val="285648384"/>
      </c:barChart>
      <c:catAx>
        <c:axId val="28564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648384"/>
        <c:crosses val="autoZero"/>
        <c:auto val="1"/>
        <c:lblAlgn val="ctr"/>
        <c:lblOffset val="100"/>
        <c:tickLblSkip val="1"/>
        <c:noMultiLvlLbl val="0"/>
      </c:catAx>
      <c:valAx>
        <c:axId val="28564838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64684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6165632"/>
        <c:axId val="286175616"/>
      </c:barChart>
      <c:catAx>
        <c:axId val="28616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175616"/>
        <c:crosses val="autoZero"/>
        <c:auto val="1"/>
        <c:lblAlgn val="ctr"/>
        <c:lblOffset val="0"/>
        <c:tickLblSkip val="1"/>
        <c:noMultiLvlLbl val="0"/>
      </c:catAx>
      <c:valAx>
        <c:axId val="28617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16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6412800"/>
        <c:axId val="286414336"/>
      </c:barChart>
      <c:catAx>
        <c:axId val="286412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414336"/>
        <c:crosses val="autoZero"/>
        <c:auto val="1"/>
        <c:lblAlgn val="ctr"/>
        <c:lblOffset val="0"/>
        <c:tickLblSkip val="1"/>
        <c:noMultiLvlLbl val="0"/>
      </c:catAx>
      <c:valAx>
        <c:axId val="28641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412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6438528"/>
        <c:axId val="286440064"/>
      </c:barChart>
      <c:catAx>
        <c:axId val="28643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440064"/>
        <c:crosses val="autoZero"/>
        <c:auto val="1"/>
        <c:lblAlgn val="ctr"/>
        <c:lblOffset val="100"/>
        <c:tickLblSkip val="1"/>
        <c:noMultiLvlLbl val="0"/>
      </c:catAx>
      <c:valAx>
        <c:axId val="286440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43852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13/3-19/3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13/3-19/3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13/3-19/3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13/3-19/3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13/3-19/3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18/2-19/3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2021-03-19T17:19:12Z</dcterms:modified>
</cp:coreProperties>
</file>