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44179</c:v>
                </c:pt>
                <c:pt idx="1">
                  <c:v>44185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671.96428571428567</c:v>
                </c:pt>
                <c:pt idx="1">
                  <c:v>573.17857142857133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44179</c:v>
                </c:pt>
                <c:pt idx="303">
                  <c:v>44179</c:v>
                </c:pt>
                <c:pt idx="304">
                  <c:v>44179</c:v>
                </c:pt>
                <c:pt idx="305">
                  <c:v>44179</c:v>
                </c:pt>
                <c:pt idx="306">
                  <c:v>44179</c:v>
                </c:pt>
                <c:pt idx="307">
                  <c:v>44179</c:v>
                </c:pt>
                <c:pt idx="308">
                  <c:v>44179</c:v>
                </c:pt>
                <c:pt idx="309">
                  <c:v>44179</c:v>
                </c:pt>
                <c:pt idx="310">
                  <c:v>44179</c:v>
                </c:pt>
                <c:pt idx="311">
                  <c:v>44179</c:v>
                </c:pt>
                <c:pt idx="312">
                  <c:v>44179</c:v>
                </c:pt>
                <c:pt idx="313">
                  <c:v>44179</c:v>
                </c:pt>
                <c:pt idx="314">
                  <c:v>44179</c:v>
                </c:pt>
                <c:pt idx="315">
                  <c:v>44179</c:v>
                </c:pt>
                <c:pt idx="316">
                  <c:v>44179</c:v>
                </c:pt>
                <c:pt idx="317">
                  <c:v>44179</c:v>
                </c:pt>
                <c:pt idx="318">
                  <c:v>44179</c:v>
                </c:pt>
                <c:pt idx="319">
                  <c:v>44179</c:v>
                </c:pt>
                <c:pt idx="320">
                  <c:v>44179</c:v>
                </c:pt>
                <c:pt idx="321">
                  <c:v>44179</c:v>
                </c:pt>
                <c:pt idx="322">
                  <c:v>44179</c:v>
                </c:pt>
                <c:pt idx="323">
                  <c:v>44179</c:v>
                </c:pt>
                <c:pt idx="324">
                  <c:v>44179</c:v>
                </c:pt>
                <c:pt idx="325">
                  <c:v>44179</c:v>
                </c:pt>
                <c:pt idx="326">
                  <c:v>44179</c:v>
                </c:pt>
                <c:pt idx="327">
                  <c:v>44179</c:v>
                </c:pt>
                <c:pt idx="328">
                  <c:v>44179</c:v>
                </c:pt>
                <c:pt idx="329">
                  <c:v>44179</c:v>
                </c:pt>
                <c:pt idx="330">
                  <c:v>44179</c:v>
                </c:pt>
                <c:pt idx="331">
                  <c:v>44179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44179</c:v>
                </c:pt>
                <c:pt idx="303">
                  <c:v>44179</c:v>
                </c:pt>
                <c:pt idx="304">
                  <c:v>44179</c:v>
                </c:pt>
                <c:pt idx="305">
                  <c:v>44179</c:v>
                </c:pt>
                <c:pt idx="306">
                  <c:v>44179</c:v>
                </c:pt>
                <c:pt idx="307">
                  <c:v>44179</c:v>
                </c:pt>
                <c:pt idx="308">
                  <c:v>44179</c:v>
                </c:pt>
                <c:pt idx="309">
                  <c:v>44179</c:v>
                </c:pt>
                <c:pt idx="310">
                  <c:v>44179</c:v>
                </c:pt>
                <c:pt idx="311">
                  <c:v>44179</c:v>
                </c:pt>
                <c:pt idx="312">
                  <c:v>44179</c:v>
                </c:pt>
                <c:pt idx="313">
                  <c:v>44179</c:v>
                </c:pt>
                <c:pt idx="314">
                  <c:v>44179</c:v>
                </c:pt>
                <c:pt idx="315">
                  <c:v>44179</c:v>
                </c:pt>
                <c:pt idx="316">
                  <c:v>44179</c:v>
                </c:pt>
                <c:pt idx="317">
                  <c:v>44179</c:v>
                </c:pt>
                <c:pt idx="318">
                  <c:v>44179</c:v>
                </c:pt>
                <c:pt idx="319">
                  <c:v>44179</c:v>
                </c:pt>
                <c:pt idx="320">
                  <c:v>44179</c:v>
                </c:pt>
                <c:pt idx="321">
                  <c:v>44179</c:v>
                </c:pt>
                <c:pt idx="322">
                  <c:v>44179</c:v>
                </c:pt>
                <c:pt idx="323">
                  <c:v>44179</c:v>
                </c:pt>
                <c:pt idx="324">
                  <c:v>44179</c:v>
                </c:pt>
                <c:pt idx="325">
                  <c:v>44179</c:v>
                </c:pt>
                <c:pt idx="326">
                  <c:v>44179</c:v>
                </c:pt>
                <c:pt idx="327">
                  <c:v>44179</c:v>
                </c:pt>
                <c:pt idx="328">
                  <c:v>44179</c:v>
                </c:pt>
                <c:pt idx="329">
                  <c:v>44179</c:v>
                </c:pt>
                <c:pt idx="330">
                  <c:v>44179</c:v>
                </c:pt>
                <c:pt idx="331">
                  <c:v>44179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672.44256477778629</c:v>
                </c:pt>
                <c:pt idx="293">
                  <c:v>655.07027570656101</c:v>
                </c:pt>
                <c:pt idx="294">
                  <c:v>638.14679288791729</c:v>
                </c:pt>
                <c:pt idx="295">
                  <c:v>621.66052158891387</c:v>
                </c:pt>
                <c:pt idx="296">
                  <c:v>605.60016662197313</c:v>
                </c:pt>
                <c:pt idx="297">
                  <c:v>589.95472460624387</c:v>
                </c:pt>
                <c:pt idx="298">
                  <c:v>574.71347642888986</c:v>
                </c:pt>
                <c:pt idx="299">
                  <c:v>559.86597990113682</c:v>
                </c:pt>
                <c:pt idx="300">
                  <c:v>545.40206260404932</c:v>
                </c:pt>
                <c:pt idx="301">
                  <c:v>531.31181491913196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44179</c:v>
                </c:pt>
                <c:pt idx="303">
                  <c:v>44179</c:v>
                </c:pt>
                <c:pt idx="304">
                  <c:v>44179</c:v>
                </c:pt>
                <c:pt idx="305">
                  <c:v>44179</c:v>
                </c:pt>
                <c:pt idx="306">
                  <c:v>44179</c:v>
                </c:pt>
                <c:pt idx="307">
                  <c:v>44179</c:v>
                </c:pt>
                <c:pt idx="308">
                  <c:v>44179</c:v>
                </c:pt>
                <c:pt idx="309">
                  <c:v>44179</c:v>
                </c:pt>
                <c:pt idx="310">
                  <c:v>44179</c:v>
                </c:pt>
                <c:pt idx="311">
                  <c:v>44179</c:v>
                </c:pt>
                <c:pt idx="312">
                  <c:v>44179</c:v>
                </c:pt>
                <c:pt idx="313">
                  <c:v>44179</c:v>
                </c:pt>
                <c:pt idx="314">
                  <c:v>44179</c:v>
                </c:pt>
                <c:pt idx="315">
                  <c:v>44179</c:v>
                </c:pt>
                <c:pt idx="316">
                  <c:v>44179</c:v>
                </c:pt>
                <c:pt idx="317">
                  <c:v>44179</c:v>
                </c:pt>
                <c:pt idx="318">
                  <c:v>44179</c:v>
                </c:pt>
                <c:pt idx="319">
                  <c:v>44179</c:v>
                </c:pt>
                <c:pt idx="320">
                  <c:v>44179</c:v>
                </c:pt>
                <c:pt idx="321">
                  <c:v>44179</c:v>
                </c:pt>
                <c:pt idx="322">
                  <c:v>44179</c:v>
                </c:pt>
                <c:pt idx="323">
                  <c:v>44179</c:v>
                </c:pt>
                <c:pt idx="324">
                  <c:v>44179</c:v>
                </c:pt>
                <c:pt idx="325">
                  <c:v>44179</c:v>
                </c:pt>
                <c:pt idx="326">
                  <c:v>44179</c:v>
                </c:pt>
                <c:pt idx="327">
                  <c:v>44179</c:v>
                </c:pt>
                <c:pt idx="328">
                  <c:v>44179</c:v>
                </c:pt>
                <c:pt idx="329">
                  <c:v>44179</c:v>
                </c:pt>
                <c:pt idx="330">
                  <c:v>44179</c:v>
                </c:pt>
                <c:pt idx="331">
                  <c:v>44179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44179</c:v>
                </c:pt>
                <c:pt idx="303">
                  <c:v>44179</c:v>
                </c:pt>
                <c:pt idx="304">
                  <c:v>44179</c:v>
                </c:pt>
                <c:pt idx="305">
                  <c:v>44179</c:v>
                </c:pt>
                <c:pt idx="306">
                  <c:v>44179</c:v>
                </c:pt>
                <c:pt idx="307">
                  <c:v>44179</c:v>
                </c:pt>
                <c:pt idx="308">
                  <c:v>44179</c:v>
                </c:pt>
                <c:pt idx="309">
                  <c:v>44179</c:v>
                </c:pt>
                <c:pt idx="310">
                  <c:v>44179</c:v>
                </c:pt>
                <c:pt idx="311">
                  <c:v>44179</c:v>
                </c:pt>
                <c:pt idx="312">
                  <c:v>44179</c:v>
                </c:pt>
                <c:pt idx="313">
                  <c:v>44179</c:v>
                </c:pt>
                <c:pt idx="314">
                  <c:v>44179</c:v>
                </c:pt>
                <c:pt idx="315">
                  <c:v>44179</c:v>
                </c:pt>
                <c:pt idx="316">
                  <c:v>44179</c:v>
                </c:pt>
                <c:pt idx="317">
                  <c:v>44179</c:v>
                </c:pt>
                <c:pt idx="318">
                  <c:v>44179</c:v>
                </c:pt>
                <c:pt idx="319">
                  <c:v>44179</c:v>
                </c:pt>
                <c:pt idx="320">
                  <c:v>44179</c:v>
                </c:pt>
                <c:pt idx="321">
                  <c:v>44179</c:v>
                </c:pt>
                <c:pt idx="322">
                  <c:v>44179</c:v>
                </c:pt>
                <c:pt idx="323">
                  <c:v>44179</c:v>
                </c:pt>
                <c:pt idx="324">
                  <c:v>44179</c:v>
                </c:pt>
                <c:pt idx="325">
                  <c:v>44179</c:v>
                </c:pt>
                <c:pt idx="326">
                  <c:v>44179</c:v>
                </c:pt>
                <c:pt idx="327">
                  <c:v>44179</c:v>
                </c:pt>
                <c:pt idx="328">
                  <c:v>44179</c:v>
                </c:pt>
                <c:pt idx="329">
                  <c:v>44179</c:v>
                </c:pt>
                <c:pt idx="330">
                  <c:v>44179</c:v>
                </c:pt>
                <c:pt idx="331">
                  <c:v>44179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671.96428571428567</c:v>
                </c:pt>
                <c:pt idx="293">
                  <c:v>655.5</c:v>
                </c:pt>
                <c:pt idx="294">
                  <c:v>639.03571428571422</c:v>
                </c:pt>
                <c:pt idx="295">
                  <c:v>622.57142857142856</c:v>
                </c:pt>
                <c:pt idx="296">
                  <c:v>606.10714285714278</c:v>
                </c:pt>
                <c:pt idx="297">
                  <c:v>589.64285714285711</c:v>
                </c:pt>
                <c:pt idx="298">
                  <c:v>573.17857142857133</c:v>
                </c:pt>
                <c:pt idx="299">
                  <c:v>556.71428571428567</c:v>
                </c:pt>
                <c:pt idx="300">
                  <c:v>540.25</c:v>
                </c:pt>
                <c:pt idx="301">
                  <c:v>523.78571428571422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44179</c:v>
                </c:pt>
                <c:pt idx="310">
                  <c:v>44179</c:v>
                </c:pt>
                <c:pt idx="311">
                  <c:v>44179</c:v>
                </c:pt>
                <c:pt idx="312">
                  <c:v>44179</c:v>
                </c:pt>
                <c:pt idx="313">
                  <c:v>44179</c:v>
                </c:pt>
                <c:pt idx="314">
                  <c:v>44179</c:v>
                </c:pt>
                <c:pt idx="315">
                  <c:v>44179</c:v>
                </c:pt>
                <c:pt idx="316">
                  <c:v>44179</c:v>
                </c:pt>
                <c:pt idx="317">
                  <c:v>44179</c:v>
                </c:pt>
                <c:pt idx="318">
                  <c:v>44179</c:v>
                </c:pt>
                <c:pt idx="319">
                  <c:v>44179</c:v>
                </c:pt>
                <c:pt idx="320">
                  <c:v>44179</c:v>
                </c:pt>
                <c:pt idx="321">
                  <c:v>44179</c:v>
                </c:pt>
                <c:pt idx="322">
                  <c:v>44179</c:v>
                </c:pt>
                <c:pt idx="323">
                  <c:v>44179</c:v>
                </c:pt>
                <c:pt idx="324">
                  <c:v>44179</c:v>
                </c:pt>
                <c:pt idx="325">
                  <c:v>44179</c:v>
                </c:pt>
                <c:pt idx="326">
                  <c:v>44179</c:v>
                </c:pt>
                <c:pt idx="327">
                  <c:v>44179</c:v>
                </c:pt>
                <c:pt idx="328">
                  <c:v>44179</c:v>
                </c:pt>
                <c:pt idx="329">
                  <c:v>44179</c:v>
                </c:pt>
                <c:pt idx="330">
                  <c:v>44179</c:v>
                </c:pt>
                <c:pt idx="331">
                  <c:v>44179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44179</c:v>
                </c:pt>
                <c:pt idx="310">
                  <c:v>44179</c:v>
                </c:pt>
                <c:pt idx="311">
                  <c:v>44179</c:v>
                </c:pt>
                <c:pt idx="312">
                  <c:v>44179</c:v>
                </c:pt>
                <c:pt idx="313">
                  <c:v>44179</c:v>
                </c:pt>
                <c:pt idx="314">
                  <c:v>44179</c:v>
                </c:pt>
                <c:pt idx="315">
                  <c:v>44179</c:v>
                </c:pt>
                <c:pt idx="316">
                  <c:v>44179</c:v>
                </c:pt>
                <c:pt idx="317">
                  <c:v>44179</c:v>
                </c:pt>
                <c:pt idx="318">
                  <c:v>44179</c:v>
                </c:pt>
                <c:pt idx="319">
                  <c:v>44179</c:v>
                </c:pt>
                <c:pt idx="320">
                  <c:v>44179</c:v>
                </c:pt>
                <c:pt idx="321">
                  <c:v>44179</c:v>
                </c:pt>
                <c:pt idx="322">
                  <c:v>44179</c:v>
                </c:pt>
                <c:pt idx="323">
                  <c:v>44179</c:v>
                </c:pt>
                <c:pt idx="324">
                  <c:v>44179</c:v>
                </c:pt>
                <c:pt idx="325">
                  <c:v>44179</c:v>
                </c:pt>
                <c:pt idx="326">
                  <c:v>44179</c:v>
                </c:pt>
                <c:pt idx="327">
                  <c:v>44179</c:v>
                </c:pt>
                <c:pt idx="328">
                  <c:v>44179</c:v>
                </c:pt>
                <c:pt idx="329">
                  <c:v>44179</c:v>
                </c:pt>
                <c:pt idx="330">
                  <c:v>44179</c:v>
                </c:pt>
                <c:pt idx="331">
                  <c:v>44179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684.04761904761904</c:v>
                </c:pt>
                <c:pt idx="293">
                  <c:v>655.5</c:v>
                </c:pt>
                <c:pt idx="294">
                  <c:v>631.78571428571433</c:v>
                </c:pt>
                <c:pt idx="295">
                  <c:v>612.90476190476193</c:v>
                </c:pt>
                <c:pt idx="296">
                  <c:v>598.85714285714289</c:v>
                </c:pt>
                <c:pt idx="297">
                  <c:v>589.64285714285711</c:v>
                </c:pt>
                <c:pt idx="298">
                  <c:v>585.2619047619047</c:v>
                </c:pt>
                <c:pt idx="299">
                  <c:v>585.71428571428567</c:v>
                </c:pt>
                <c:pt idx="300">
                  <c:v>591</c:v>
                </c:pt>
                <c:pt idx="301">
                  <c:v>601.11904761904759</c:v>
                </c:pt>
                <c:pt idx="302">
                  <c:v>616.07142857142844</c:v>
                </c:pt>
                <c:pt idx="303">
                  <c:v>635.85714285714266</c:v>
                </c:pt>
                <c:pt idx="304">
                  <c:v>660.47619047619037</c:v>
                </c:pt>
                <c:pt idx="305">
                  <c:v>689.92857142857122</c:v>
                </c:pt>
                <c:pt idx="306">
                  <c:v>724.21428571428544</c:v>
                </c:pt>
                <c:pt idx="307">
                  <c:v>763.33333333333303</c:v>
                </c:pt>
                <c:pt idx="308">
                  <c:v>807.28571428571399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44179</c:v>
                </c:pt>
                <c:pt idx="310">
                  <c:v>44179</c:v>
                </c:pt>
                <c:pt idx="311">
                  <c:v>44179</c:v>
                </c:pt>
                <c:pt idx="312">
                  <c:v>44179</c:v>
                </c:pt>
                <c:pt idx="313">
                  <c:v>44179</c:v>
                </c:pt>
                <c:pt idx="314">
                  <c:v>44179</c:v>
                </c:pt>
                <c:pt idx="315">
                  <c:v>44179</c:v>
                </c:pt>
                <c:pt idx="316">
                  <c:v>44179</c:v>
                </c:pt>
                <c:pt idx="317">
                  <c:v>44179</c:v>
                </c:pt>
                <c:pt idx="318">
                  <c:v>44179</c:v>
                </c:pt>
                <c:pt idx="319">
                  <c:v>44179</c:v>
                </c:pt>
                <c:pt idx="320">
                  <c:v>44179</c:v>
                </c:pt>
                <c:pt idx="321">
                  <c:v>44179</c:v>
                </c:pt>
                <c:pt idx="322">
                  <c:v>44179</c:v>
                </c:pt>
                <c:pt idx="323">
                  <c:v>44179</c:v>
                </c:pt>
                <c:pt idx="324">
                  <c:v>44179</c:v>
                </c:pt>
                <c:pt idx="325">
                  <c:v>44179</c:v>
                </c:pt>
                <c:pt idx="326">
                  <c:v>44179</c:v>
                </c:pt>
                <c:pt idx="327">
                  <c:v>44179</c:v>
                </c:pt>
                <c:pt idx="328">
                  <c:v>44179</c:v>
                </c:pt>
                <c:pt idx="329">
                  <c:v>44179</c:v>
                </c:pt>
                <c:pt idx="330">
                  <c:v>44179</c:v>
                </c:pt>
                <c:pt idx="331">
                  <c:v>44179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44179</c:v>
                </c:pt>
                <c:pt idx="310">
                  <c:v>44179</c:v>
                </c:pt>
                <c:pt idx="311">
                  <c:v>44179</c:v>
                </c:pt>
                <c:pt idx="312">
                  <c:v>44179</c:v>
                </c:pt>
                <c:pt idx="313">
                  <c:v>44179</c:v>
                </c:pt>
                <c:pt idx="314">
                  <c:v>44179</c:v>
                </c:pt>
                <c:pt idx="315">
                  <c:v>44179</c:v>
                </c:pt>
                <c:pt idx="316">
                  <c:v>44179</c:v>
                </c:pt>
                <c:pt idx="317">
                  <c:v>44179</c:v>
                </c:pt>
                <c:pt idx="318">
                  <c:v>44179</c:v>
                </c:pt>
                <c:pt idx="319">
                  <c:v>44179</c:v>
                </c:pt>
                <c:pt idx="320">
                  <c:v>44179</c:v>
                </c:pt>
                <c:pt idx="321">
                  <c:v>44179</c:v>
                </c:pt>
                <c:pt idx="322">
                  <c:v>44179</c:v>
                </c:pt>
                <c:pt idx="323">
                  <c:v>44179</c:v>
                </c:pt>
                <c:pt idx="324">
                  <c:v>44179</c:v>
                </c:pt>
                <c:pt idx="325">
                  <c:v>44179</c:v>
                </c:pt>
                <c:pt idx="326">
                  <c:v>44179</c:v>
                </c:pt>
                <c:pt idx="327">
                  <c:v>44179</c:v>
                </c:pt>
                <c:pt idx="328">
                  <c:v>44179</c:v>
                </c:pt>
                <c:pt idx="329">
                  <c:v>44179</c:v>
                </c:pt>
                <c:pt idx="330">
                  <c:v>44179</c:v>
                </c:pt>
                <c:pt idx="331">
                  <c:v>44179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685.88095238095241</c:v>
                </c:pt>
                <c:pt idx="293">
                  <c:v>653.66666666666663</c:v>
                </c:pt>
                <c:pt idx="294">
                  <c:v>629.95238095238096</c:v>
                </c:pt>
                <c:pt idx="295">
                  <c:v>612.90476190476193</c:v>
                </c:pt>
                <c:pt idx="296">
                  <c:v>600.69047619047626</c:v>
                </c:pt>
                <c:pt idx="297">
                  <c:v>591.47619047619048</c:v>
                </c:pt>
                <c:pt idx="298">
                  <c:v>583.42857142857144</c:v>
                </c:pt>
                <c:pt idx="299">
                  <c:v>574.71428571428578</c:v>
                </c:pt>
                <c:pt idx="300">
                  <c:v>563.5</c:v>
                </c:pt>
                <c:pt idx="301">
                  <c:v>547.95238095238085</c:v>
                </c:pt>
                <c:pt idx="302">
                  <c:v>526.23809523809496</c:v>
                </c:pt>
                <c:pt idx="303">
                  <c:v>496.52380952380912</c:v>
                </c:pt>
                <c:pt idx="304">
                  <c:v>456.9761904761898</c:v>
                </c:pt>
                <c:pt idx="305">
                  <c:v>405.76190476190391</c:v>
                </c:pt>
                <c:pt idx="306">
                  <c:v>341.04761904761779</c:v>
                </c:pt>
                <c:pt idx="307">
                  <c:v>260.99999999999818</c:v>
                </c:pt>
                <c:pt idx="308">
                  <c:v>163.78571428571195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44179</c:v>
                </c:pt>
                <c:pt idx="303">
                  <c:v>44179</c:v>
                </c:pt>
                <c:pt idx="304">
                  <c:v>44179</c:v>
                </c:pt>
                <c:pt idx="305">
                  <c:v>44179</c:v>
                </c:pt>
                <c:pt idx="306">
                  <c:v>44179</c:v>
                </c:pt>
                <c:pt idx="307">
                  <c:v>44179</c:v>
                </c:pt>
                <c:pt idx="308">
                  <c:v>44179</c:v>
                </c:pt>
                <c:pt idx="309">
                  <c:v>44179</c:v>
                </c:pt>
                <c:pt idx="310">
                  <c:v>44179</c:v>
                </c:pt>
                <c:pt idx="311">
                  <c:v>44179</c:v>
                </c:pt>
                <c:pt idx="312">
                  <c:v>44179</c:v>
                </c:pt>
                <c:pt idx="313">
                  <c:v>44179</c:v>
                </c:pt>
                <c:pt idx="314">
                  <c:v>44179</c:v>
                </c:pt>
                <c:pt idx="315">
                  <c:v>44179</c:v>
                </c:pt>
                <c:pt idx="316">
                  <c:v>44179</c:v>
                </c:pt>
                <c:pt idx="317">
                  <c:v>44179</c:v>
                </c:pt>
                <c:pt idx="318">
                  <c:v>44179</c:v>
                </c:pt>
                <c:pt idx="319">
                  <c:v>44179</c:v>
                </c:pt>
                <c:pt idx="320">
                  <c:v>44179</c:v>
                </c:pt>
                <c:pt idx="321">
                  <c:v>44179</c:v>
                </c:pt>
                <c:pt idx="322">
                  <c:v>44179</c:v>
                </c:pt>
                <c:pt idx="323">
                  <c:v>44179</c:v>
                </c:pt>
                <c:pt idx="324">
                  <c:v>44179</c:v>
                </c:pt>
                <c:pt idx="325">
                  <c:v>44179</c:v>
                </c:pt>
                <c:pt idx="326">
                  <c:v>44179</c:v>
                </c:pt>
                <c:pt idx="327">
                  <c:v>44179</c:v>
                </c:pt>
                <c:pt idx="328">
                  <c:v>44179</c:v>
                </c:pt>
                <c:pt idx="329">
                  <c:v>44179</c:v>
                </c:pt>
                <c:pt idx="330">
                  <c:v>44179</c:v>
                </c:pt>
                <c:pt idx="331">
                  <c:v>44179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44179</c:v>
                </c:pt>
                <c:pt idx="1">
                  <c:v>44179</c:v>
                </c:pt>
                <c:pt idx="2">
                  <c:v>44179</c:v>
                </c:pt>
                <c:pt idx="3">
                  <c:v>44179</c:v>
                </c:pt>
                <c:pt idx="4">
                  <c:v>44179</c:v>
                </c:pt>
                <c:pt idx="5">
                  <c:v>44179</c:v>
                </c:pt>
                <c:pt idx="6">
                  <c:v>44179</c:v>
                </c:pt>
                <c:pt idx="7">
                  <c:v>44179</c:v>
                </c:pt>
                <c:pt idx="8">
                  <c:v>44179</c:v>
                </c:pt>
                <c:pt idx="9">
                  <c:v>44179</c:v>
                </c:pt>
                <c:pt idx="10">
                  <c:v>44179</c:v>
                </c:pt>
                <c:pt idx="11">
                  <c:v>44179</c:v>
                </c:pt>
                <c:pt idx="12">
                  <c:v>44179</c:v>
                </c:pt>
                <c:pt idx="13">
                  <c:v>44179</c:v>
                </c:pt>
                <c:pt idx="14">
                  <c:v>44179</c:v>
                </c:pt>
                <c:pt idx="15">
                  <c:v>44179</c:v>
                </c:pt>
                <c:pt idx="16">
                  <c:v>44179</c:v>
                </c:pt>
                <c:pt idx="17">
                  <c:v>44179</c:v>
                </c:pt>
                <c:pt idx="18">
                  <c:v>44179</c:v>
                </c:pt>
                <c:pt idx="19">
                  <c:v>44179</c:v>
                </c:pt>
                <c:pt idx="20">
                  <c:v>44179</c:v>
                </c:pt>
                <c:pt idx="21">
                  <c:v>44179</c:v>
                </c:pt>
                <c:pt idx="22">
                  <c:v>44179</c:v>
                </c:pt>
                <c:pt idx="23">
                  <c:v>44179</c:v>
                </c:pt>
                <c:pt idx="24">
                  <c:v>44179</c:v>
                </c:pt>
                <c:pt idx="25">
                  <c:v>44179</c:v>
                </c:pt>
                <c:pt idx="26">
                  <c:v>44179</c:v>
                </c:pt>
                <c:pt idx="27">
                  <c:v>44179</c:v>
                </c:pt>
                <c:pt idx="28">
                  <c:v>44179</c:v>
                </c:pt>
                <c:pt idx="29">
                  <c:v>44179</c:v>
                </c:pt>
                <c:pt idx="30">
                  <c:v>44179</c:v>
                </c:pt>
                <c:pt idx="31">
                  <c:v>44179</c:v>
                </c:pt>
                <c:pt idx="32">
                  <c:v>44179</c:v>
                </c:pt>
                <c:pt idx="33">
                  <c:v>44179</c:v>
                </c:pt>
                <c:pt idx="34">
                  <c:v>44179</c:v>
                </c:pt>
                <c:pt idx="35">
                  <c:v>44179</c:v>
                </c:pt>
                <c:pt idx="36">
                  <c:v>44179</c:v>
                </c:pt>
                <c:pt idx="37">
                  <c:v>44179</c:v>
                </c:pt>
                <c:pt idx="38">
                  <c:v>44179</c:v>
                </c:pt>
                <c:pt idx="39">
                  <c:v>44179</c:v>
                </c:pt>
                <c:pt idx="40">
                  <c:v>44179</c:v>
                </c:pt>
                <c:pt idx="41">
                  <c:v>44179</c:v>
                </c:pt>
                <c:pt idx="42">
                  <c:v>44179</c:v>
                </c:pt>
                <c:pt idx="43">
                  <c:v>44179</c:v>
                </c:pt>
                <c:pt idx="44">
                  <c:v>44179</c:v>
                </c:pt>
                <c:pt idx="45">
                  <c:v>44179</c:v>
                </c:pt>
                <c:pt idx="46">
                  <c:v>44179</c:v>
                </c:pt>
                <c:pt idx="47">
                  <c:v>44179</c:v>
                </c:pt>
                <c:pt idx="48">
                  <c:v>44179</c:v>
                </c:pt>
                <c:pt idx="49">
                  <c:v>44179</c:v>
                </c:pt>
                <c:pt idx="50">
                  <c:v>44179</c:v>
                </c:pt>
                <c:pt idx="51">
                  <c:v>44179</c:v>
                </c:pt>
                <c:pt idx="52">
                  <c:v>44179</c:v>
                </c:pt>
                <c:pt idx="53">
                  <c:v>44179</c:v>
                </c:pt>
                <c:pt idx="54">
                  <c:v>44179</c:v>
                </c:pt>
                <c:pt idx="55">
                  <c:v>44179</c:v>
                </c:pt>
                <c:pt idx="56">
                  <c:v>44179</c:v>
                </c:pt>
                <c:pt idx="57">
                  <c:v>44179</c:v>
                </c:pt>
                <c:pt idx="58">
                  <c:v>44179</c:v>
                </c:pt>
                <c:pt idx="59">
                  <c:v>44179</c:v>
                </c:pt>
                <c:pt idx="60">
                  <c:v>44179</c:v>
                </c:pt>
                <c:pt idx="61">
                  <c:v>44179</c:v>
                </c:pt>
                <c:pt idx="62">
                  <c:v>44179</c:v>
                </c:pt>
                <c:pt idx="63">
                  <c:v>44179</c:v>
                </c:pt>
                <c:pt idx="64">
                  <c:v>44179</c:v>
                </c:pt>
                <c:pt idx="65">
                  <c:v>44179</c:v>
                </c:pt>
                <c:pt idx="66">
                  <c:v>44179</c:v>
                </c:pt>
                <c:pt idx="67">
                  <c:v>44179</c:v>
                </c:pt>
                <c:pt idx="68">
                  <c:v>44179</c:v>
                </c:pt>
                <c:pt idx="69">
                  <c:v>44179</c:v>
                </c:pt>
                <c:pt idx="70">
                  <c:v>44179</c:v>
                </c:pt>
                <c:pt idx="71">
                  <c:v>44179</c:v>
                </c:pt>
                <c:pt idx="72">
                  <c:v>44179</c:v>
                </c:pt>
                <c:pt idx="73">
                  <c:v>44179</c:v>
                </c:pt>
                <c:pt idx="74">
                  <c:v>44179</c:v>
                </c:pt>
                <c:pt idx="75">
                  <c:v>44179</c:v>
                </c:pt>
                <c:pt idx="76">
                  <c:v>44179</c:v>
                </c:pt>
                <c:pt idx="77">
                  <c:v>44179</c:v>
                </c:pt>
                <c:pt idx="78">
                  <c:v>44179</c:v>
                </c:pt>
                <c:pt idx="79">
                  <c:v>44179</c:v>
                </c:pt>
                <c:pt idx="80">
                  <c:v>44179</c:v>
                </c:pt>
                <c:pt idx="81">
                  <c:v>44179</c:v>
                </c:pt>
                <c:pt idx="82">
                  <c:v>44179</c:v>
                </c:pt>
                <c:pt idx="83">
                  <c:v>44179</c:v>
                </c:pt>
                <c:pt idx="84">
                  <c:v>44179</c:v>
                </c:pt>
                <c:pt idx="85">
                  <c:v>44179</c:v>
                </c:pt>
                <c:pt idx="86">
                  <c:v>44179</c:v>
                </c:pt>
                <c:pt idx="87">
                  <c:v>44179</c:v>
                </c:pt>
                <c:pt idx="88">
                  <c:v>44179</c:v>
                </c:pt>
                <c:pt idx="89">
                  <c:v>44179</c:v>
                </c:pt>
                <c:pt idx="90">
                  <c:v>44179</c:v>
                </c:pt>
                <c:pt idx="91">
                  <c:v>44179</c:v>
                </c:pt>
                <c:pt idx="92">
                  <c:v>44179</c:v>
                </c:pt>
                <c:pt idx="93">
                  <c:v>44179</c:v>
                </c:pt>
                <c:pt idx="94">
                  <c:v>44179</c:v>
                </c:pt>
                <c:pt idx="95">
                  <c:v>44179</c:v>
                </c:pt>
                <c:pt idx="96">
                  <c:v>44179</c:v>
                </c:pt>
                <c:pt idx="97">
                  <c:v>44179</c:v>
                </c:pt>
                <c:pt idx="98">
                  <c:v>44179</c:v>
                </c:pt>
                <c:pt idx="99">
                  <c:v>44179</c:v>
                </c:pt>
                <c:pt idx="100">
                  <c:v>44179</c:v>
                </c:pt>
                <c:pt idx="101">
                  <c:v>44179</c:v>
                </c:pt>
                <c:pt idx="102">
                  <c:v>44179</c:v>
                </c:pt>
                <c:pt idx="103">
                  <c:v>44179</c:v>
                </c:pt>
                <c:pt idx="104">
                  <c:v>44179</c:v>
                </c:pt>
                <c:pt idx="105">
                  <c:v>44179</c:v>
                </c:pt>
                <c:pt idx="106">
                  <c:v>44179</c:v>
                </c:pt>
                <c:pt idx="107">
                  <c:v>44179</c:v>
                </c:pt>
                <c:pt idx="108">
                  <c:v>44179</c:v>
                </c:pt>
                <c:pt idx="109">
                  <c:v>44179</c:v>
                </c:pt>
                <c:pt idx="110">
                  <c:v>44179</c:v>
                </c:pt>
                <c:pt idx="111">
                  <c:v>44179</c:v>
                </c:pt>
                <c:pt idx="112">
                  <c:v>44179</c:v>
                </c:pt>
                <c:pt idx="113">
                  <c:v>44179</c:v>
                </c:pt>
                <c:pt idx="114">
                  <c:v>44179</c:v>
                </c:pt>
                <c:pt idx="115">
                  <c:v>44179</c:v>
                </c:pt>
                <c:pt idx="116">
                  <c:v>44179</c:v>
                </c:pt>
                <c:pt idx="117">
                  <c:v>44179</c:v>
                </c:pt>
                <c:pt idx="118">
                  <c:v>44179</c:v>
                </c:pt>
                <c:pt idx="119">
                  <c:v>44179</c:v>
                </c:pt>
                <c:pt idx="120">
                  <c:v>44179</c:v>
                </c:pt>
                <c:pt idx="121">
                  <c:v>44179</c:v>
                </c:pt>
                <c:pt idx="122">
                  <c:v>44179</c:v>
                </c:pt>
                <c:pt idx="123">
                  <c:v>44179</c:v>
                </c:pt>
                <c:pt idx="124">
                  <c:v>44179</c:v>
                </c:pt>
                <c:pt idx="125">
                  <c:v>44179</c:v>
                </c:pt>
                <c:pt idx="126">
                  <c:v>44179</c:v>
                </c:pt>
                <c:pt idx="127">
                  <c:v>44179</c:v>
                </c:pt>
                <c:pt idx="128">
                  <c:v>44179</c:v>
                </c:pt>
                <c:pt idx="129">
                  <c:v>44179</c:v>
                </c:pt>
                <c:pt idx="130">
                  <c:v>44179</c:v>
                </c:pt>
                <c:pt idx="131">
                  <c:v>44179</c:v>
                </c:pt>
                <c:pt idx="132">
                  <c:v>44179</c:v>
                </c:pt>
                <c:pt idx="133">
                  <c:v>44179</c:v>
                </c:pt>
                <c:pt idx="134">
                  <c:v>44179</c:v>
                </c:pt>
                <c:pt idx="135">
                  <c:v>44179</c:v>
                </c:pt>
                <c:pt idx="136">
                  <c:v>44179</c:v>
                </c:pt>
                <c:pt idx="137">
                  <c:v>44179</c:v>
                </c:pt>
                <c:pt idx="138">
                  <c:v>44179</c:v>
                </c:pt>
                <c:pt idx="139">
                  <c:v>44179</c:v>
                </c:pt>
                <c:pt idx="140">
                  <c:v>44179</c:v>
                </c:pt>
                <c:pt idx="141">
                  <c:v>44179</c:v>
                </c:pt>
                <c:pt idx="142">
                  <c:v>44179</c:v>
                </c:pt>
                <c:pt idx="143">
                  <c:v>44179</c:v>
                </c:pt>
                <c:pt idx="144">
                  <c:v>44179</c:v>
                </c:pt>
                <c:pt idx="145">
                  <c:v>44179</c:v>
                </c:pt>
                <c:pt idx="146">
                  <c:v>44179</c:v>
                </c:pt>
                <c:pt idx="147">
                  <c:v>44179</c:v>
                </c:pt>
                <c:pt idx="148">
                  <c:v>44179</c:v>
                </c:pt>
                <c:pt idx="149">
                  <c:v>44179</c:v>
                </c:pt>
                <c:pt idx="150">
                  <c:v>44179</c:v>
                </c:pt>
                <c:pt idx="151">
                  <c:v>44179</c:v>
                </c:pt>
                <c:pt idx="152">
                  <c:v>44179</c:v>
                </c:pt>
                <c:pt idx="153">
                  <c:v>44179</c:v>
                </c:pt>
                <c:pt idx="154">
                  <c:v>44179</c:v>
                </c:pt>
                <c:pt idx="155">
                  <c:v>44179</c:v>
                </c:pt>
                <c:pt idx="156">
                  <c:v>44179</c:v>
                </c:pt>
                <c:pt idx="157">
                  <c:v>44179</c:v>
                </c:pt>
                <c:pt idx="158">
                  <c:v>44179</c:v>
                </c:pt>
                <c:pt idx="159">
                  <c:v>44179</c:v>
                </c:pt>
                <c:pt idx="160">
                  <c:v>44179</c:v>
                </c:pt>
                <c:pt idx="161">
                  <c:v>44179</c:v>
                </c:pt>
                <c:pt idx="162">
                  <c:v>44179</c:v>
                </c:pt>
                <c:pt idx="163">
                  <c:v>44179</c:v>
                </c:pt>
                <c:pt idx="164">
                  <c:v>44179</c:v>
                </c:pt>
                <c:pt idx="165">
                  <c:v>44179</c:v>
                </c:pt>
                <c:pt idx="166">
                  <c:v>44179</c:v>
                </c:pt>
                <c:pt idx="167">
                  <c:v>44179</c:v>
                </c:pt>
                <c:pt idx="168">
                  <c:v>44179</c:v>
                </c:pt>
                <c:pt idx="169">
                  <c:v>44179</c:v>
                </c:pt>
                <c:pt idx="170">
                  <c:v>44179</c:v>
                </c:pt>
                <c:pt idx="171">
                  <c:v>44179</c:v>
                </c:pt>
                <c:pt idx="172">
                  <c:v>44179</c:v>
                </c:pt>
                <c:pt idx="173">
                  <c:v>44179</c:v>
                </c:pt>
                <c:pt idx="174">
                  <c:v>44179</c:v>
                </c:pt>
                <c:pt idx="175">
                  <c:v>44179</c:v>
                </c:pt>
                <c:pt idx="176">
                  <c:v>44179</c:v>
                </c:pt>
                <c:pt idx="177">
                  <c:v>44179</c:v>
                </c:pt>
                <c:pt idx="178">
                  <c:v>44179</c:v>
                </c:pt>
                <c:pt idx="179">
                  <c:v>44179</c:v>
                </c:pt>
                <c:pt idx="180">
                  <c:v>44179</c:v>
                </c:pt>
                <c:pt idx="181">
                  <c:v>44179</c:v>
                </c:pt>
                <c:pt idx="182">
                  <c:v>44179</c:v>
                </c:pt>
                <c:pt idx="183">
                  <c:v>44179</c:v>
                </c:pt>
                <c:pt idx="184">
                  <c:v>44179</c:v>
                </c:pt>
                <c:pt idx="185">
                  <c:v>44179</c:v>
                </c:pt>
                <c:pt idx="186">
                  <c:v>44179</c:v>
                </c:pt>
                <c:pt idx="187">
                  <c:v>44179</c:v>
                </c:pt>
                <c:pt idx="188">
                  <c:v>44179</c:v>
                </c:pt>
                <c:pt idx="189">
                  <c:v>44179</c:v>
                </c:pt>
                <c:pt idx="190">
                  <c:v>44179</c:v>
                </c:pt>
                <c:pt idx="191">
                  <c:v>44179</c:v>
                </c:pt>
                <c:pt idx="192">
                  <c:v>44179</c:v>
                </c:pt>
                <c:pt idx="193">
                  <c:v>44179</c:v>
                </c:pt>
                <c:pt idx="194">
                  <c:v>44179</c:v>
                </c:pt>
                <c:pt idx="195">
                  <c:v>44179</c:v>
                </c:pt>
                <c:pt idx="196">
                  <c:v>44179</c:v>
                </c:pt>
                <c:pt idx="197">
                  <c:v>44179</c:v>
                </c:pt>
                <c:pt idx="198">
                  <c:v>44179</c:v>
                </c:pt>
                <c:pt idx="199">
                  <c:v>44179</c:v>
                </c:pt>
                <c:pt idx="200">
                  <c:v>44179</c:v>
                </c:pt>
                <c:pt idx="201">
                  <c:v>44179</c:v>
                </c:pt>
                <c:pt idx="202">
                  <c:v>44179</c:v>
                </c:pt>
                <c:pt idx="203">
                  <c:v>44179</c:v>
                </c:pt>
                <c:pt idx="204">
                  <c:v>44179</c:v>
                </c:pt>
                <c:pt idx="205">
                  <c:v>44179</c:v>
                </c:pt>
                <c:pt idx="206">
                  <c:v>44179</c:v>
                </c:pt>
                <c:pt idx="207">
                  <c:v>44179</c:v>
                </c:pt>
                <c:pt idx="208">
                  <c:v>44179</c:v>
                </c:pt>
                <c:pt idx="209">
                  <c:v>44179</c:v>
                </c:pt>
                <c:pt idx="210">
                  <c:v>44179</c:v>
                </c:pt>
                <c:pt idx="211">
                  <c:v>44179</c:v>
                </c:pt>
                <c:pt idx="212">
                  <c:v>44179</c:v>
                </c:pt>
                <c:pt idx="213">
                  <c:v>44179</c:v>
                </c:pt>
                <c:pt idx="214">
                  <c:v>44179</c:v>
                </c:pt>
                <c:pt idx="215">
                  <c:v>44179</c:v>
                </c:pt>
                <c:pt idx="216">
                  <c:v>44179</c:v>
                </c:pt>
                <c:pt idx="217">
                  <c:v>44179</c:v>
                </c:pt>
                <c:pt idx="218">
                  <c:v>44179</c:v>
                </c:pt>
                <c:pt idx="219">
                  <c:v>44179</c:v>
                </c:pt>
                <c:pt idx="220">
                  <c:v>44179</c:v>
                </c:pt>
                <c:pt idx="221">
                  <c:v>44179</c:v>
                </c:pt>
                <c:pt idx="222">
                  <c:v>44179</c:v>
                </c:pt>
                <c:pt idx="223">
                  <c:v>44179</c:v>
                </c:pt>
                <c:pt idx="224">
                  <c:v>44179</c:v>
                </c:pt>
                <c:pt idx="225">
                  <c:v>44179</c:v>
                </c:pt>
                <c:pt idx="226">
                  <c:v>44179</c:v>
                </c:pt>
                <c:pt idx="227">
                  <c:v>44179</c:v>
                </c:pt>
                <c:pt idx="228">
                  <c:v>44179</c:v>
                </c:pt>
                <c:pt idx="229">
                  <c:v>44179</c:v>
                </c:pt>
                <c:pt idx="230">
                  <c:v>44179</c:v>
                </c:pt>
                <c:pt idx="231">
                  <c:v>44179</c:v>
                </c:pt>
                <c:pt idx="232">
                  <c:v>44179</c:v>
                </c:pt>
                <c:pt idx="233">
                  <c:v>44179</c:v>
                </c:pt>
                <c:pt idx="234">
                  <c:v>44179</c:v>
                </c:pt>
                <c:pt idx="235">
                  <c:v>44179</c:v>
                </c:pt>
                <c:pt idx="236">
                  <c:v>44179</c:v>
                </c:pt>
                <c:pt idx="237">
                  <c:v>44179</c:v>
                </c:pt>
                <c:pt idx="238">
                  <c:v>44179</c:v>
                </c:pt>
                <c:pt idx="239">
                  <c:v>44179</c:v>
                </c:pt>
                <c:pt idx="240">
                  <c:v>44179</c:v>
                </c:pt>
                <c:pt idx="241">
                  <c:v>44179</c:v>
                </c:pt>
                <c:pt idx="242">
                  <c:v>44179</c:v>
                </c:pt>
                <c:pt idx="243">
                  <c:v>44179</c:v>
                </c:pt>
                <c:pt idx="244">
                  <c:v>44179</c:v>
                </c:pt>
                <c:pt idx="245">
                  <c:v>44179</c:v>
                </c:pt>
                <c:pt idx="246">
                  <c:v>44179</c:v>
                </c:pt>
                <c:pt idx="247">
                  <c:v>44179</c:v>
                </c:pt>
                <c:pt idx="248">
                  <c:v>44179</c:v>
                </c:pt>
                <c:pt idx="249">
                  <c:v>44179</c:v>
                </c:pt>
                <c:pt idx="250">
                  <c:v>44179</c:v>
                </c:pt>
                <c:pt idx="251">
                  <c:v>44179</c:v>
                </c:pt>
                <c:pt idx="252">
                  <c:v>44179</c:v>
                </c:pt>
                <c:pt idx="253">
                  <c:v>44179</c:v>
                </c:pt>
                <c:pt idx="254">
                  <c:v>44179</c:v>
                </c:pt>
                <c:pt idx="255">
                  <c:v>44179</c:v>
                </c:pt>
                <c:pt idx="256">
                  <c:v>44179</c:v>
                </c:pt>
                <c:pt idx="257">
                  <c:v>44179</c:v>
                </c:pt>
                <c:pt idx="258">
                  <c:v>44179</c:v>
                </c:pt>
                <c:pt idx="259">
                  <c:v>44179</c:v>
                </c:pt>
                <c:pt idx="260">
                  <c:v>44179</c:v>
                </c:pt>
                <c:pt idx="261">
                  <c:v>44179</c:v>
                </c:pt>
                <c:pt idx="262">
                  <c:v>44179</c:v>
                </c:pt>
                <c:pt idx="263">
                  <c:v>44179</c:v>
                </c:pt>
                <c:pt idx="264">
                  <c:v>44179</c:v>
                </c:pt>
                <c:pt idx="265">
                  <c:v>44179</c:v>
                </c:pt>
                <c:pt idx="266">
                  <c:v>44179</c:v>
                </c:pt>
                <c:pt idx="267">
                  <c:v>44179</c:v>
                </c:pt>
                <c:pt idx="268">
                  <c:v>44179</c:v>
                </c:pt>
                <c:pt idx="269">
                  <c:v>44179</c:v>
                </c:pt>
                <c:pt idx="270">
                  <c:v>44179</c:v>
                </c:pt>
                <c:pt idx="271">
                  <c:v>44179</c:v>
                </c:pt>
                <c:pt idx="272">
                  <c:v>44179</c:v>
                </c:pt>
                <c:pt idx="273">
                  <c:v>44179</c:v>
                </c:pt>
                <c:pt idx="274">
                  <c:v>44179</c:v>
                </c:pt>
                <c:pt idx="275">
                  <c:v>44179</c:v>
                </c:pt>
                <c:pt idx="276">
                  <c:v>44179</c:v>
                </c:pt>
                <c:pt idx="277">
                  <c:v>44179</c:v>
                </c:pt>
                <c:pt idx="278">
                  <c:v>44179</c:v>
                </c:pt>
                <c:pt idx="279">
                  <c:v>44179</c:v>
                </c:pt>
                <c:pt idx="280">
                  <c:v>44179</c:v>
                </c:pt>
                <c:pt idx="281">
                  <c:v>44179</c:v>
                </c:pt>
                <c:pt idx="282">
                  <c:v>44179</c:v>
                </c:pt>
                <c:pt idx="283">
                  <c:v>44179</c:v>
                </c:pt>
                <c:pt idx="284">
                  <c:v>44179</c:v>
                </c:pt>
                <c:pt idx="285">
                  <c:v>44179</c:v>
                </c:pt>
                <c:pt idx="286">
                  <c:v>44179</c:v>
                </c:pt>
                <c:pt idx="287">
                  <c:v>44179</c:v>
                </c:pt>
                <c:pt idx="288">
                  <c:v>44179</c:v>
                </c:pt>
                <c:pt idx="289">
                  <c:v>44179</c:v>
                </c:pt>
                <c:pt idx="290">
                  <c:v>44179</c:v>
                </c:pt>
                <c:pt idx="291">
                  <c:v>44179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44179</c:v>
                </c:pt>
                <c:pt idx="303">
                  <c:v>44179</c:v>
                </c:pt>
                <c:pt idx="304">
                  <c:v>44179</c:v>
                </c:pt>
                <c:pt idx="305">
                  <c:v>44179</c:v>
                </c:pt>
                <c:pt idx="306">
                  <c:v>44179</c:v>
                </c:pt>
                <c:pt idx="307">
                  <c:v>44179</c:v>
                </c:pt>
                <c:pt idx="308">
                  <c:v>44179</c:v>
                </c:pt>
                <c:pt idx="309">
                  <c:v>44179</c:v>
                </c:pt>
                <c:pt idx="310">
                  <c:v>44179</c:v>
                </c:pt>
                <c:pt idx="311">
                  <c:v>44179</c:v>
                </c:pt>
                <c:pt idx="312">
                  <c:v>44179</c:v>
                </c:pt>
                <c:pt idx="313">
                  <c:v>44179</c:v>
                </c:pt>
                <c:pt idx="314">
                  <c:v>44179</c:v>
                </c:pt>
                <c:pt idx="315">
                  <c:v>44179</c:v>
                </c:pt>
                <c:pt idx="316">
                  <c:v>44179</c:v>
                </c:pt>
                <c:pt idx="317">
                  <c:v>44179</c:v>
                </c:pt>
                <c:pt idx="318">
                  <c:v>44179</c:v>
                </c:pt>
                <c:pt idx="319">
                  <c:v>44179</c:v>
                </c:pt>
                <c:pt idx="320">
                  <c:v>44179</c:v>
                </c:pt>
                <c:pt idx="321">
                  <c:v>44179</c:v>
                </c:pt>
                <c:pt idx="322">
                  <c:v>44179</c:v>
                </c:pt>
                <c:pt idx="323">
                  <c:v>44179</c:v>
                </c:pt>
                <c:pt idx="324">
                  <c:v>44179</c:v>
                </c:pt>
                <c:pt idx="325">
                  <c:v>44179</c:v>
                </c:pt>
                <c:pt idx="326">
                  <c:v>44179</c:v>
                </c:pt>
                <c:pt idx="327">
                  <c:v>44179</c:v>
                </c:pt>
                <c:pt idx="328">
                  <c:v>44179</c:v>
                </c:pt>
                <c:pt idx="329">
                  <c:v>44179</c:v>
                </c:pt>
                <c:pt idx="330">
                  <c:v>44179</c:v>
                </c:pt>
                <c:pt idx="331">
                  <c:v>44179</c:v>
                </c:pt>
                <c:pt idx="332">
                  <c:v>44179</c:v>
                </c:pt>
                <c:pt idx="333">
                  <c:v>44179</c:v>
                </c:pt>
                <c:pt idx="334">
                  <c:v>44179</c:v>
                </c:pt>
                <c:pt idx="335">
                  <c:v>44179</c:v>
                </c:pt>
                <c:pt idx="336">
                  <c:v>44179</c:v>
                </c:pt>
                <c:pt idx="337">
                  <c:v>44179</c:v>
                </c:pt>
                <c:pt idx="338">
                  <c:v>44179</c:v>
                </c:pt>
                <c:pt idx="339">
                  <c:v>44179</c:v>
                </c:pt>
                <c:pt idx="340">
                  <c:v>44179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671.96428571428567</c:v>
                </c:pt>
                <c:pt idx="293">
                  <c:v>655.5</c:v>
                </c:pt>
                <c:pt idx="294">
                  <c:v>639.03571428571422</c:v>
                </c:pt>
                <c:pt idx="295">
                  <c:v>622.57142857142856</c:v>
                </c:pt>
                <c:pt idx="296">
                  <c:v>606.10714285714278</c:v>
                </c:pt>
                <c:pt idx="297">
                  <c:v>589.64285714285711</c:v>
                </c:pt>
                <c:pt idx="298">
                  <c:v>573.17857142857133</c:v>
                </c:pt>
                <c:pt idx="299">
                  <c:v>556.71428571428567</c:v>
                </c:pt>
                <c:pt idx="300">
                  <c:v>540.25</c:v>
                </c:pt>
                <c:pt idx="301">
                  <c:v>523.78571428571422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44179</c:v>
                </c:pt>
                <c:pt idx="1">
                  <c:v>44153.307086614172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-16.647959183673468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44179</c:v>
                </c:pt>
                <c:pt idx="1">
                  <c:v>44187.339105339102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-29.484693877550971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44156</c:v>
                </c:pt>
                <c:pt idx="1">
                  <c:v>44156</c:v>
                </c:pt>
                <c:pt idx="2">
                  <c:v>44156</c:v>
                </c:pt>
                <c:pt idx="3">
                  <c:v>44156</c:v>
                </c:pt>
                <c:pt idx="4">
                  <c:v>44156</c:v>
                </c:pt>
                <c:pt idx="5">
                  <c:v>44156</c:v>
                </c:pt>
                <c:pt idx="6">
                  <c:v>44156</c:v>
                </c:pt>
                <c:pt idx="7">
                  <c:v>44156</c:v>
                </c:pt>
                <c:pt idx="8">
                  <c:v>44156</c:v>
                </c:pt>
                <c:pt idx="9">
                  <c:v>44156</c:v>
                </c:pt>
                <c:pt idx="10">
                  <c:v>44156</c:v>
                </c:pt>
                <c:pt idx="11">
                  <c:v>44156</c:v>
                </c:pt>
                <c:pt idx="12">
                  <c:v>44156</c:v>
                </c:pt>
                <c:pt idx="13">
                  <c:v>44156</c:v>
                </c:pt>
                <c:pt idx="14">
                  <c:v>44156</c:v>
                </c:pt>
                <c:pt idx="15">
                  <c:v>44156</c:v>
                </c:pt>
                <c:pt idx="16">
                  <c:v>44156</c:v>
                </c:pt>
                <c:pt idx="17">
                  <c:v>44156</c:v>
                </c:pt>
                <c:pt idx="18">
                  <c:v>44156</c:v>
                </c:pt>
                <c:pt idx="19">
                  <c:v>44156</c:v>
                </c:pt>
                <c:pt idx="20">
                  <c:v>44156</c:v>
                </c:pt>
                <c:pt idx="21">
                  <c:v>44156</c:v>
                </c:pt>
                <c:pt idx="22">
                  <c:v>44156</c:v>
                </c:pt>
                <c:pt idx="23">
                  <c:v>44156</c:v>
                </c:pt>
                <c:pt idx="24">
                  <c:v>44156</c:v>
                </c:pt>
                <c:pt idx="25">
                  <c:v>44156</c:v>
                </c:pt>
                <c:pt idx="26">
                  <c:v>44156</c:v>
                </c:pt>
                <c:pt idx="27">
                  <c:v>44156</c:v>
                </c:pt>
                <c:pt idx="28">
                  <c:v>44156</c:v>
                </c:pt>
                <c:pt idx="29">
                  <c:v>44156</c:v>
                </c:pt>
                <c:pt idx="30">
                  <c:v>44156</c:v>
                </c:pt>
                <c:pt idx="31">
                  <c:v>44156</c:v>
                </c:pt>
                <c:pt idx="32">
                  <c:v>44156</c:v>
                </c:pt>
                <c:pt idx="33">
                  <c:v>44156</c:v>
                </c:pt>
                <c:pt idx="34">
                  <c:v>44156</c:v>
                </c:pt>
                <c:pt idx="35">
                  <c:v>44156</c:v>
                </c:pt>
                <c:pt idx="36">
                  <c:v>44156</c:v>
                </c:pt>
                <c:pt idx="37">
                  <c:v>44156</c:v>
                </c:pt>
                <c:pt idx="38">
                  <c:v>44156</c:v>
                </c:pt>
                <c:pt idx="39">
                  <c:v>44156</c:v>
                </c:pt>
                <c:pt idx="40">
                  <c:v>44156</c:v>
                </c:pt>
                <c:pt idx="41">
                  <c:v>44156</c:v>
                </c:pt>
                <c:pt idx="42">
                  <c:v>44156</c:v>
                </c:pt>
                <c:pt idx="43">
                  <c:v>44156</c:v>
                </c:pt>
                <c:pt idx="44">
                  <c:v>44156</c:v>
                </c:pt>
                <c:pt idx="45">
                  <c:v>44156</c:v>
                </c:pt>
                <c:pt idx="46">
                  <c:v>44156</c:v>
                </c:pt>
                <c:pt idx="47">
                  <c:v>44156</c:v>
                </c:pt>
                <c:pt idx="48">
                  <c:v>44156</c:v>
                </c:pt>
                <c:pt idx="49">
                  <c:v>44156</c:v>
                </c:pt>
                <c:pt idx="50">
                  <c:v>44156</c:v>
                </c:pt>
                <c:pt idx="51">
                  <c:v>44156</c:v>
                </c:pt>
                <c:pt idx="52">
                  <c:v>44156</c:v>
                </c:pt>
                <c:pt idx="53">
                  <c:v>44156</c:v>
                </c:pt>
                <c:pt idx="54">
                  <c:v>44156</c:v>
                </c:pt>
                <c:pt idx="55">
                  <c:v>44156</c:v>
                </c:pt>
                <c:pt idx="56">
                  <c:v>44156</c:v>
                </c:pt>
                <c:pt idx="57">
                  <c:v>44156</c:v>
                </c:pt>
                <c:pt idx="58">
                  <c:v>44156</c:v>
                </c:pt>
                <c:pt idx="59">
                  <c:v>44156</c:v>
                </c:pt>
                <c:pt idx="60">
                  <c:v>44156</c:v>
                </c:pt>
                <c:pt idx="61">
                  <c:v>44156</c:v>
                </c:pt>
                <c:pt idx="62">
                  <c:v>44156</c:v>
                </c:pt>
                <c:pt idx="63">
                  <c:v>44156</c:v>
                </c:pt>
                <c:pt idx="64">
                  <c:v>44156</c:v>
                </c:pt>
                <c:pt idx="65">
                  <c:v>44156</c:v>
                </c:pt>
                <c:pt idx="66">
                  <c:v>44156</c:v>
                </c:pt>
                <c:pt idx="67">
                  <c:v>44156</c:v>
                </c:pt>
                <c:pt idx="68">
                  <c:v>44156</c:v>
                </c:pt>
                <c:pt idx="69">
                  <c:v>44156</c:v>
                </c:pt>
                <c:pt idx="70">
                  <c:v>44156</c:v>
                </c:pt>
                <c:pt idx="71">
                  <c:v>44156</c:v>
                </c:pt>
                <c:pt idx="72">
                  <c:v>44156</c:v>
                </c:pt>
                <c:pt idx="73">
                  <c:v>44156</c:v>
                </c:pt>
                <c:pt idx="74">
                  <c:v>44156</c:v>
                </c:pt>
                <c:pt idx="75">
                  <c:v>44156</c:v>
                </c:pt>
                <c:pt idx="76">
                  <c:v>44156</c:v>
                </c:pt>
                <c:pt idx="77">
                  <c:v>44156</c:v>
                </c:pt>
                <c:pt idx="78">
                  <c:v>44156</c:v>
                </c:pt>
                <c:pt idx="79">
                  <c:v>44156</c:v>
                </c:pt>
                <c:pt idx="80">
                  <c:v>44156</c:v>
                </c:pt>
                <c:pt idx="81">
                  <c:v>44156</c:v>
                </c:pt>
                <c:pt idx="82">
                  <c:v>44156</c:v>
                </c:pt>
                <c:pt idx="83">
                  <c:v>44156</c:v>
                </c:pt>
                <c:pt idx="84">
                  <c:v>44156</c:v>
                </c:pt>
                <c:pt idx="85">
                  <c:v>44156</c:v>
                </c:pt>
                <c:pt idx="86">
                  <c:v>44156</c:v>
                </c:pt>
                <c:pt idx="87">
                  <c:v>44156</c:v>
                </c:pt>
                <c:pt idx="88">
                  <c:v>44156</c:v>
                </c:pt>
                <c:pt idx="89">
                  <c:v>44156</c:v>
                </c:pt>
                <c:pt idx="90">
                  <c:v>44156</c:v>
                </c:pt>
                <c:pt idx="91">
                  <c:v>44156</c:v>
                </c:pt>
                <c:pt idx="92">
                  <c:v>44156</c:v>
                </c:pt>
                <c:pt idx="93">
                  <c:v>44156</c:v>
                </c:pt>
                <c:pt idx="94">
                  <c:v>44156</c:v>
                </c:pt>
                <c:pt idx="95">
                  <c:v>44156</c:v>
                </c:pt>
                <c:pt idx="96">
                  <c:v>44156</c:v>
                </c:pt>
                <c:pt idx="97">
                  <c:v>44156</c:v>
                </c:pt>
                <c:pt idx="98">
                  <c:v>44156</c:v>
                </c:pt>
                <c:pt idx="99">
                  <c:v>44156</c:v>
                </c:pt>
                <c:pt idx="100">
                  <c:v>44156</c:v>
                </c:pt>
                <c:pt idx="101">
                  <c:v>44156</c:v>
                </c:pt>
                <c:pt idx="102">
                  <c:v>44156</c:v>
                </c:pt>
                <c:pt idx="103">
                  <c:v>44156</c:v>
                </c:pt>
                <c:pt idx="104">
                  <c:v>44156</c:v>
                </c:pt>
                <c:pt idx="105">
                  <c:v>44156</c:v>
                </c:pt>
                <c:pt idx="106">
                  <c:v>44156</c:v>
                </c:pt>
                <c:pt idx="107">
                  <c:v>44156</c:v>
                </c:pt>
                <c:pt idx="108">
                  <c:v>44156</c:v>
                </c:pt>
                <c:pt idx="109">
                  <c:v>44156</c:v>
                </c:pt>
                <c:pt idx="110">
                  <c:v>44156</c:v>
                </c:pt>
                <c:pt idx="111">
                  <c:v>44156</c:v>
                </c:pt>
                <c:pt idx="112">
                  <c:v>44156</c:v>
                </c:pt>
                <c:pt idx="113">
                  <c:v>44156</c:v>
                </c:pt>
                <c:pt idx="114">
                  <c:v>44156</c:v>
                </c:pt>
                <c:pt idx="115">
                  <c:v>44156</c:v>
                </c:pt>
                <c:pt idx="116">
                  <c:v>44156</c:v>
                </c:pt>
                <c:pt idx="117">
                  <c:v>44156</c:v>
                </c:pt>
                <c:pt idx="118">
                  <c:v>44156</c:v>
                </c:pt>
                <c:pt idx="119">
                  <c:v>44156</c:v>
                </c:pt>
                <c:pt idx="120">
                  <c:v>44156</c:v>
                </c:pt>
                <c:pt idx="121">
                  <c:v>44156</c:v>
                </c:pt>
                <c:pt idx="122">
                  <c:v>44156</c:v>
                </c:pt>
                <c:pt idx="123">
                  <c:v>44156</c:v>
                </c:pt>
                <c:pt idx="124">
                  <c:v>44156</c:v>
                </c:pt>
                <c:pt idx="125">
                  <c:v>44156</c:v>
                </c:pt>
                <c:pt idx="126">
                  <c:v>44156</c:v>
                </c:pt>
                <c:pt idx="127">
                  <c:v>44156</c:v>
                </c:pt>
                <c:pt idx="128">
                  <c:v>44156</c:v>
                </c:pt>
                <c:pt idx="129">
                  <c:v>44156</c:v>
                </c:pt>
                <c:pt idx="130">
                  <c:v>44156</c:v>
                </c:pt>
                <c:pt idx="131">
                  <c:v>44156</c:v>
                </c:pt>
                <c:pt idx="132">
                  <c:v>44156</c:v>
                </c:pt>
                <c:pt idx="133">
                  <c:v>44156</c:v>
                </c:pt>
                <c:pt idx="134">
                  <c:v>44156</c:v>
                </c:pt>
                <c:pt idx="135">
                  <c:v>44156</c:v>
                </c:pt>
                <c:pt idx="136">
                  <c:v>44156</c:v>
                </c:pt>
                <c:pt idx="137">
                  <c:v>44156</c:v>
                </c:pt>
                <c:pt idx="138">
                  <c:v>44156</c:v>
                </c:pt>
                <c:pt idx="139">
                  <c:v>44156</c:v>
                </c:pt>
                <c:pt idx="140">
                  <c:v>44156</c:v>
                </c:pt>
                <c:pt idx="141">
                  <c:v>44156</c:v>
                </c:pt>
                <c:pt idx="142">
                  <c:v>44156</c:v>
                </c:pt>
                <c:pt idx="143">
                  <c:v>44156</c:v>
                </c:pt>
                <c:pt idx="144">
                  <c:v>44156</c:v>
                </c:pt>
                <c:pt idx="145">
                  <c:v>44156</c:v>
                </c:pt>
                <c:pt idx="146">
                  <c:v>44156</c:v>
                </c:pt>
                <c:pt idx="147">
                  <c:v>44156</c:v>
                </c:pt>
                <c:pt idx="148">
                  <c:v>44156</c:v>
                </c:pt>
                <c:pt idx="149">
                  <c:v>44156</c:v>
                </c:pt>
                <c:pt idx="150">
                  <c:v>44156</c:v>
                </c:pt>
                <c:pt idx="151">
                  <c:v>44156</c:v>
                </c:pt>
                <c:pt idx="152">
                  <c:v>44156</c:v>
                </c:pt>
                <c:pt idx="153">
                  <c:v>44156</c:v>
                </c:pt>
                <c:pt idx="154">
                  <c:v>44156</c:v>
                </c:pt>
                <c:pt idx="155">
                  <c:v>44156</c:v>
                </c:pt>
                <c:pt idx="156">
                  <c:v>44156</c:v>
                </c:pt>
                <c:pt idx="157">
                  <c:v>44156</c:v>
                </c:pt>
                <c:pt idx="158">
                  <c:v>44156</c:v>
                </c:pt>
                <c:pt idx="159">
                  <c:v>44156</c:v>
                </c:pt>
                <c:pt idx="160">
                  <c:v>44156</c:v>
                </c:pt>
                <c:pt idx="161">
                  <c:v>44156</c:v>
                </c:pt>
                <c:pt idx="162">
                  <c:v>44156</c:v>
                </c:pt>
                <c:pt idx="163">
                  <c:v>44156</c:v>
                </c:pt>
                <c:pt idx="164">
                  <c:v>44156</c:v>
                </c:pt>
                <c:pt idx="165">
                  <c:v>44156</c:v>
                </c:pt>
                <c:pt idx="166">
                  <c:v>44156</c:v>
                </c:pt>
                <c:pt idx="167">
                  <c:v>44156</c:v>
                </c:pt>
                <c:pt idx="168">
                  <c:v>44156</c:v>
                </c:pt>
                <c:pt idx="169">
                  <c:v>44156</c:v>
                </c:pt>
                <c:pt idx="170">
                  <c:v>44156</c:v>
                </c:pt>
                <c:pt idx="171">
                  <c:v>44156</c:v>
                </c:pt>
                <c:pt idx="172">
                  <c:v>44156</c:v>
                </c:pt>
                <c:pt idx="173">
                  <c:v>44156</c:v>
                </c:pt>
                <c:pt idx="174">
                  <c:v>44156</c:v>
                </c:pt>
                <c:pt idx="175">
                  <c:v>44156</c:v>
                </c:pt>
                <c:pt idx="176">
                  <c:v>44156</c:v>
                </c:pt>
                <c:pt idx="177">
                  <c:v>44156</c:v>
                </c:pt>
                <c:pt idx="178">
                  <c:v>44156</c:v>
                </c:pt>
                <c:pt idx="179">
                  <c:v>44156</c:v>
                </c:pt>
                <c:pt idx="180">
                  <c:v>44156</c:v>
                </c:pt>
                <c:pt idx="181">
                  <c:v>44156</c:v>
                </c:pt>
                <c:pt idx="182">
                  <c:v>44156</c:v>
                </c:pt>
                <c:pt idx="183">
                  <c:v>44156</c:v>
                </c:pt>
                <c:pt idx="184">
                  <c:v>44156</c:v>
                </c:pt>
                <c:pt idx="185">
                  <c:v>44156</c:v>
                </c:pt>
                <c:pt idx="186">
                  <c:v>44156</c:v>
                </c:pt>
                <c:pt idx="187">
                  <c:v>44156</c:v>
                </c:pt>
                <c:pt idx="188">
                  <c:v>44156</c:v>
                </c:pt>
                <c:pt idx="189">
                  <c:v>44156</c:v>
                </c:pt>
                <c:pt idx="190">
                  <c:v>44156</c:v>
                </c:pt>
                <c:pt idx="191">
                  <c:v>44156</c:v>
                </c:pt>
                <c:pt idx="192">
                  <c:v>44156</c:v>
                </c:pt>
                <c:pt idx="193">
                  <c:v>44156</c:v>
                </c:pt>
                <c:pt idx="194">
                  <c:v>44156</c:v>
                </c:pt>
                <c:pt idx="195">
                  <c:v>44156</c:v>
                </c:pt>
                <c:pt idx="196">
                  <c:v>44156</c:v>
                </c:pt>
                <c:pt idx="197">
                  <c:v>44156</c:v>
                </c:pt>
                <c:pt idx="198">
                  <c:v>44156</c:v>
                </c:pt>
                <c:pt idx="199">
                  <c:v>44156</c:v>
                </c:pt>
                <c:pt idx="200">
                  <c:v>44156</c:v>
                </c:pt>
                <c:pt idx="201">
                  <c:v>44156</c:v>
                </c:pt>
                <c:pt idx="202">
                  <c:v>44156</c:v>
                </c:pt>
                <c:pt idx="203">
                  <c:v>44156</c:v>
                </c:pt>
                <c:pt idx="204">
                  <c:v>44156</c:v>
                </c:pt>
                <c:pt idx="205">
                  <c:v>44156</c:v>
                </c:pt>
                <c:pt idx="206">
                  <c:v>44156</c:v>
                </c:pt>
                <c:pt idx="207">
                  <c:v>44156</c:v>
                </c:pt>
                <c:pt idx="208">
                  <c:v>44156</c:v>
                </c:pt>
                <c:pt idx="209">
                  <c:v>44156</c:v>
                </c:pt>
                <c:pt idx="210">
                  <c:v>44156</c:v>
                </c:pt>
                <c:pt idx="211">
                  <c:v>44156</c:v>
                </c:pt>
                <c:pt idx="212">
                  <c:v>44156</c:v>
                </c:pt>
                <c:pt idx="213">
                  <c:v>44156</c:v>
                </c:pt>
                <c:pt idx="214">
                  <c:v>44156</c:v>
                </c:pt>
                <c:pt idx="215">
                  <c:v>44156</c:v>
                </c:pt>
                <c:pt idx="216">
                  <c:v>44156</c:v>
                </c:pt>
                <c:pt idx="217">
                  <c:v>44156</c:v>
                </c:pt>
                <c:pt idx="218">
                  <c:v>44156</c:v>
                </c:pt>
                <c:pt idx="219">
                  <c:v>44156</c:v>
                </c:pt>
                <c:pt idx="220">
                  <c:v>44156</c:v>
                </c:pt>
                <c:pt idx="221">
                  <c:v>44156</c:v>
                </c:pt>
                <c:pt idx="222">
                  <c:v>44156</c:v>
                </c:pt>
                <c:pt idx="223">
                  <c:v>44156</c:v>
                </c:pt>
                <c:pt idx="224">
                  <c:v>44156</c:v>
                </c:pt>
                <c:pt idx="225">
                  <c:v>44156</c:v>
                </c:pt>
                <c:pt idx="226">
                  <c:v>44156</c:v>
                </c:pt>
                <c:pt idx="227">
                  <c:v>44156</c:v>
                </c:pt>
                <c:pt idx="228">
                  <c:v>44156</c:v>
                </c:pt>
                <c:pt idx="229">
                  <c:v>44156</c:v>
                </c:pt>
                <c:pt idx="230">
                  <c:v>44156</c:v>
                </c:pt>
                <c:pt idx="231">
                  <c:v>44156</c:v>
                </c:pt>
                <c:pt idx="232">
                  <c:v>44156</c:v>
                </c:pt>
                <c:pt idx="233">
                  <c:v>44156</c:v>
                </c:pt>
                <c:pt idx="234">
                  <c:v>44156</c:v>
                </c:pt>
                <c:pt idx="235">
                  <c:v>44156</c:v>
                </c:pt>
                <c:pt idx="236">
                  <c:v>44156</c:v>
                </c:pt>
                <c:pt idx="237">
                  <c:v>44156</c:v>
                </c:pt>
                <c:pt idx="238">
                  <c:v>44156</c:v>
                </c:pt>
                <c:pt idx="239">
                  <c:v>44156</c:v>
                </c:pt>
                <c:pt idx="240">
                  <c:v>44156</c:v>
                </c:pt>
                <c:pt idx="241">
                  <c:v>44156</c:v>
                </c:pt>
                <c:pt idx="242">
                  <c:v>44156</c:v>
                </c:pt>
                <c:pt idx="243">
                  <c:v>44156</c:v>
                </c:pt>
                <c:pt idx="244">
                  <c:v>44156</c:v>
                </c:pt>
                <c:pt idx="245">
                  <c:v>44156</c:v>
                </c:pt>
                <c:pt idx="246">
                  <c:v>44156</c:v>
                </c:pt>
                <c:pt idx="247">
                  <c:v>44156</c:v>
                </c:pt>
                <c:pt idx="248">
                  <c:v>44156</c:v>
                </c:pt>
                <c:pt idx="249">
                  <c:v>44156</c:v>
                </c:pt>
                <c:pt idx="250">
                  <c:v>44156</c:v>
                </c:pt>
                <c:pt idx="251">
                  <c:v>44156</c:v>
                </c:pt>
                <c:pt idx="252">
                  <c:v>44156</c:v>
                </c:pt>
                <c:pt idx="253">
                  <c:v>44156</c:v>
                </c:pt>
                <c:pt idx="254">
                  <c:v>44156</c:v>
                </c:pt>
                <c:pt idx="255">
                  <c:v>44156</c:v>
                </c:pt>
                <c:pt idx="256">
                  <c:v>44156</c:v>
                </c:pt>
                <c:pt idx="257">
                  <c:v>44156</c:v>
                </c:pt>
                <c:pt idx="258">
                  <c:v>44156</c:v>
                </c:pt>
                <c:pt idx="259">
                  <c:v>44156</c:v>
                </c:pt>
                <c:pt idx="260">
                  <c:v>44156</c:v>
                </c:pt>
                <c:pt idx="261">
                  <c:v>44156</c:v>
                </c:pt>
                <c:pt idx="262">
                  <c:v>44156</c:v>
                </c:pt>
                <c:pt idx="263">
                  <c:v>44156</c:v>
                </c:pt>
                <c:pt idx="264">
                  <c:v>44156</c:v>
                </c:pt>
                <c:pt idx="265">
                  <c:v>44156</c:v>
                </c:pt>
                <c:pt idx="266">
                  <c:v>44156</c:v>
                </c:pt>
                <c:pt idx="267">
                  <c:v>44156</c:v>
                </c:pt>
                <c:pt idx="268">
                  <c:v>44156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44156</c:v>
                </c:pt>
                <c:pt idx="310">
                  <c:v>44156</c:v>
                </c:pt>
                <c:pt idx="311">
                  <c:v>44156</c:v>
                </c:pt>
                <c:pt idx="312">
                  <c:v>44156</c:v>
                </c:pt>
                <c:pt idx="313">
                  <c:v>44156</c:v>
                </c:pt>
                <c:pt idx="314">
                  <c:v>44156</c:v>
                </c:pt>
                <c:pt idx="315">
                  <c:v>44156</c:v>
                </c:pt>
                <c:pt idx="316">
                  <c:v>44156</c:v>
                </c:pt>
                <c:pt idx="317">
                  <c:v>44156</c:v>
                </c:pt>
                <c:pt idx="318">
                  <c:v>44156</c:v>
                </c:pt>
                <c:pt idx="319">
                  <c:v>44156</c:v>
                </c:pt>
                <c:pt idx="320">
                  <c:v>44156</c:v>
                </c:pt>
                <c:pt idx="321">
                  <c:v>44156</c:v>
                </c:pt>
                <c:pt idx="322">
                  <c:v>44156</c:v>
                </c:pt>
                <c:pt idx="323">
                  <c:v>44156</c:v>
                </c:pt>
                <c:pt idx="324">
                  <c:v>44156</c:v>
                </c:pt>
                <c:pt idx="325">
                  <c:v>44156</c:v>
                </c:pt>
                <c:pt idx="326">
                  <c:v>44156</c:v>
                </c:pt>
                <c:pt idx="327">
                  <c:v>44156</c:v>
                </c:pt>
                <c:pt idx="328">
                  <c:v>44156</c:v>
                </c:pt>
                <c:pt idx="329">
                  <c:v>44156</c:v>
                </c:pt>
                <c:pt idx="330">
                  <c:v>44156</c:v>
                </c:pt>
                <c:pt idx="331">
                  <c:v>44156</c:v>
                </c:pt>
                <c:pt idx="332">
                  <c:v>44156</c:v>
                </c:pt>
                <c:pt idx="333">
                  <c:v>44156</c:v>
                </c:pt>
                <c:pt idx="334">
                  <c:v>44156</c:v>
                </c:pt>
                <c:pt idx="335">
                  <c:v>44156</c:v>
                </c:pt>
                <c:pt idx="336">
                  <c:v>44156</c:v>
                </c:pt>
                <c:pt idx="337">
                  <c:v>44156</c:v>
                </c:pt>
                <c:pt idx="338">
                  <c:v>44156</c:v>
                </c:pt>
                <c:pt idx="339">
                  <c:v>44156</c:v>
                </c:pt>
                <c:pt idx="340">
                  <c:v>44156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44156</c:v>
                </c:pt>
                <c:pt idx="1">
                  <c:v>44156</c:v>
                </c:pt>
                <c:pt idx="2">
                  <c:v>44156</c:v>
                </c:pt>
                <c:pt idx="3">
                  <c:v>44156</c:v>
                </c:pt>
                <c:pt idx="4">
                  <c:v>44156</c:v>
                </c:pt>
                <c:pt idx="5">
                  <c:v>44156</c:v>
                </c:pt>
                <c:pt idx="6">
                  <c:v>44156</c:v>
                </c:pt>
                <c:pt idx="7">
                  <c:v>44156</c:v>
                </c:pt>
                <c:pt idx="8">
                  <c:v>44156</c:v>
                </c:pt>
                <c:pt idx="9">
                  <c:v>44156</c:v>
                </c:pt>
                <c:pt idx="10">
                  <c:v>44156</c:v>
                </c:pt>
                <c:pt idx="11">
                  <c:v>44156</c:v>
                </c:pt>
                <c:pt idx="12">
                  <c:v>44156</c:v>
                </c:pt>
                <c:pt idx="13">
                  <c:v>44156</c:v>
                </c:pt>
                <c:pt idx="14">
                  <c:v>44156</c:v>
                </c:pt>
                <c:pt idx="15">
                  <c:v>44156</c:v>
                </c:pt>
                <c:pt idx="16">
                  <c:v>44156</c:v>
                </c:pt>
                <c:pt idx="17">
                  <c:v>44156</c:v>
                </c:pt>
                <c:pt idx="18">
                  <c:v>44156</c:v>
                </c:pt>
                <c:pt idx="19">
                  <c:v>44156</c:v>
                </c:pt>
                <c:pt idx="20">
                  <c:v>44156</c:v>
                </c:pt>
                <c:pt idx="21">
                  <c:v>44156</c:v>
                </c:pt>
                <c:pt idx="22">
                  <c:v>44156</c:v>
                </c:pt>
                <c:pt idx="23">
                  <c:v>44156</c:v>
                </c:pt>
                <c:pt idx="24">
                  <c:v>44156</c:v>
                </c:pt>
                <c:pt idx="25">
                  <c:v>44156</c:v>
                </c:pt>
                <c:pt idx="26">
                  <c:v>44156</c:v>
                </c:pt>
                <c:pt idx="27">
                  <c:v>44156</c:v>
                </c:pt>
                <c:pt idx="28">
                  <c:v>44156</c:v>
                </c:pt>
                <c:pt idx="29">
                  <c:v>44156</c:v>
                </c:pt>
                <c:pt idx="30">
                  <c:v>44156</c:v>
                </c:pt>
                <c:pt idx="31">
                  <c:v>44156</c:v>
                </c:pt>
                <c:pt idx="32">
                  <c:v>44156</c:v>
                </c:pt>
                <c:pt idx="33">
                  <c:v>44156</c:v>
                </c:pt>
                <c:pt idx="34">
                  <c:v>44156</c:v>
                </c:pt>
                <c:pt idx="35">
                  <c:v>44156</c:v>
                </c:pt>
                <c:pt idx="36">
                  <c:v>44156</c:v>
                </c:pt>
                <c:pt idx="37">
                  <c:v>44156</c:v>
                </c:pt>
                <c:pt idx="38">
                  <c:v>44156</c:v>
                </c:pt>
                <c:pt idx="39">
                  <c:v>44156</c:v>
                </c:pt>
                <c:pt idx="40">
                  <c:v>44156</c:v>
                </c:pt>
                <c:pt idx="41">
                  <c:v>44156</c:v>
                </c:pt>
                <c:pt idx="42">
                  <c:v>44156</c:v>
                </c:pt>
                <c:pt idx="43">
                  <c:v>44156</c:v>
                </c:pt>
                <c:pt idx="44">
                  <c:v>44156</c:v>
                </c:pt>
                <c:pt idx="45">
                  <c:v>44156</c:v>
                </c:pt>
                <c:pt idx="46">
                  <c:v>44156</c:v>
                </c:pt>
                <c:pt idx="47">
                  <c:v>44156</c:v>
                </c:pt>
                <c:pt idx="48">
                  <c:v>44156</c:v>
                </c:pt>
                <c:pt idx="49">
                  <c:v>44156</c:v>
                </c:pt>
                <c:pt idx="50">
                  <c:v>44156</c:v>
                </c:pt>
                <c:pt idx="51">
                  <c:v>44156</c:v>
                </c:pt>
                <c:pt idx="52">
                  <c:v>44156</c:v>
                </c:pt>
                <c:pt idx="53">
                  <c:v>44156</c:v>
                </c:pt>
                <c:pt idx="54">
                  <c:v>44156</c:v>
                </c:pt>
                <c:pt idx="55">
                  <c:v>44156</c:v>
                </c:pt>
                <c:pt idx="56">
                  <c:v>44156</c:v>
                </c:pt>
                <c:pt idx="57">
                  <c:v>44156</c:v>
                </c:pt>
                <c:pt idx="58">
                  <c:v>44156</c:v>
                </c:pt>
                <c:pt idx="59">
                  <c:v>44156</c:v>
                </c:pt>
                <c:pt idx="60">
                  <c:v>44156</c:v>
                </c:pt>
                <c:pt idx="61">
                  <c:v>44156</c:v>
                </c:pt>
                <c:pt idx="62">
                  <c:v>44156</c:v>
                </c:pt>
                <c:pt idx="63">
                  <c:v>44156</c:v>
                </c:pt>
                <c:pt idx="64">
                  <c:v>44156</c:v>
                </c:pt>
                <c:pt idx="65">
                  <c:v>44156</c:v>
                </c:pt>
                <c:pt idx="66">
                  <c:v>44156</c:v>
                </c:pt>
                <c:pt idx="67">
                  <c:v>44156</c:v>
                </c:pt>
                <c:pt idx="68">
                  <c:v>44156</c:v>
                </c:pt>
                <c:pt idx="69">
                  <c:v>44156</c:v>
                </c:pt>
                <c:pt idx="70">
                  <c:v>44156</c:v>
                </c:pt>
                <c:pt idx="71">
                  <c:v>44156</c:v>
                </c:pt>
                <c:pt idx="72">
                  <c:v>44156</c:v>
                </c:pt>
                <c:pt idx="73">
                  <c:v>44156</c:v>
                </c:pt>
                <c:pt idx="74">
                  <c:v>44156</c:v>
                </c:pt>
                <c:pt idx="75">
                  <c:v>44156</c:v>
                </c:pt>
                <c:pt idx="76">
                  <c:v>44156</c:v>
                </c:pt>
                <c:pt idx="77">
                  <c:v>44156</c:v>
                </c:pt>
                <c:pt idx="78">
                  <c:v>44156</c:v>
                </c:pt>
                <c:pt idx="79">
                  <c:v>44156</c:v>
                </c:pt>
                <c:pt idx="80">
                  <c:v>44156</c:v>
                </c:pt>
                <c:pt idx="81">
                  <c:v>44156</c:v>
                </c:pt>
                <c:pt idx="82">
                  <c:v>44156</c:v>
                </c:pt>
                <c:pt idx="83">
                  <c:v>44156</c:v>
                </c:pt>
                <c:pt idx="84">
                  <c:v>44156</c:v>
                </c:pt>
                <c:pt idx="85">
                  <c:v>44156</c:v>
                </c:pt>
                <c:pt idx="86">
                  <c:v>44156</c:v>
                </c:pt>
                <c:pt idx="87">
                  <c:v>44156</c:v>
                </c:pt>
                <c:pt idx="88">
                  <c:v>44156</c:v>
                </c:pt>
                <c:pt idx="89">
                  <c:v>44156</c:v>
                </c:pt>
                <c:pt idx="90">
                  <c:v>44156</c:v>
                </c:pt>
                <c:pt idx="91">
                  <c:v>44156</c:v>
                </c:pt>
                <c:pt idx="92">
                  <c:v>44156</c:v>
                </c:pt>
                <c:pt idx="93">
                  <c:v>44156</c:v>
                </c:pt>
                <c:pt idx="94">
                  <c:v>44156</c:v>
                </c:pt>
                <c:pt idx="95">
                  <c:v>44156</c:v>
                </c:pt>
                <c:pt idx="96">
                  <c:v>44156</c:v>
                </c:pt>
                <c:pt idx="97">
                  <c:v>44156</c:v>
                </c:pt>
                <c:pt idx="98">
                  <c:v>44156</c:v>
                </c:pt>
                <c:pt idx="99">
                  <c:v>44156</c:v>
                </c:pt>
                <c:pt idx="100">
                  <c:v>44156</c:v>
                </c:pt>
                <c:pt idx="101">
                  <c:v>44156</c:v>
                </c:pt>
                <c:pt idx="102">
                  <c:v>44156</c:v>
                </c:pt>
                <c:pt idx="103">
                  <c:v>44156</c:v>
                </c:pt>
                <c:pt idx="104">
                  <c:v>44156</c:v>
                </c:pt>
                <c:pt idx="105">
                  <c:v>44156</c:v>
                </c:pt>
                <c:pt idx="106">
                  <c:v>44156</c:v>
                </c:pt>
                <c:pt idx="107">
                  <c:v>44156</c:v>
                </c:pt>
                <c:pt idx="108">
                  <c:v>44156</c:v>
                </c:pt>
                <c:pt idx="109">
                  <c:v>44156</c:v>
                </c:pt>
                <c:pt idx="110">
                  <c:v>44156</c:v>
                </c:pt>
                <c:pt idx="111">
                  <c:v>44156</c:v>
                </c:pt>
                <c:pt idx="112">
                  <c:v>44156</c:v>
                </c:pt>
                <c:pt idx="113">
                  <c:v>44156</c:v>
                </c:pt>
                <c:pt idx="114">
                  <c:v>44156</c:v>
                </c:pt>
                <c:pt idx="115">
                  <c:v>44156</c:v>
                </c:pt>
                <c:pt idx="116">
                  <c:v>44156</c:v>
                </c:pt>
                <c:pt idx="117">
                  <c:v>44156</c:v>
                </c:pt>
                <c:pt idx="118">
                  <c:v>44156</c:v>
                </c:pt>
                <c:pt idx="119">
                  <c:v>44156</c:v>
                </c:pt>
                <c:pt idx="120">
                  <c:v>44156</c:v>
                </c:pt>
                <c:pt idx="121">
                  <c:v>44156</c:v>
                </c:pt>
                <c:pt idx="122">
                  <c:v>44156</c:v>
                </c:pt>
                <c:pt idx="123">
                  <c:v>44156</c:v>
                </c:pt>
                <c:pt idx="124">
                  <c:v>44156</c:v>
                </c:pt>
                <c:pt idx="125">
                  <c:v>44156</c:v>
                </c:pt>
                <c:pt idx="126">
                  <c:v>44156</c:v>
                </c:pt>
                <c:pt idx="127">
                  <c:v>44156</c:v>
                </c:pt>
                <c:pt idx="128">
                  <c:v>44156</c:v>
                </c:pt>
                <c:pt idx="129">
                  <c:v>44156</c:v>
                </c:pt>
                <c:pt idx="130">
                  <c:v>44156</c:v>
                </c:pt>
                <c:pt idx="131">
                  <c:v>44156</c:v>
                </c:pt>
                <c:pt idx="132">
                  <c:v>44156</c:v>
                </c:pt>
                <c:pt idx="133">
                  <c:v>44156</c:v>
                </c:pt>
                <c:pt idx="134">
                  <c:v>44156</c:v>
                </c:pt>
                <c:pt idx="135">
                  <c:v>44156</c:v>
                </c:pt>
                <c:pt idx="136">
                  <c:v>44156</c:v>
                </c:pt>
                <c:pt idx="137">
                  <c:v>44156</c:v>
                </c:pt>
                <c:pt idx="138">
                  <c:v>44156</c:v>
                </c:pt>
                <c:pt idx="139">
                  <c:v>44156</c:v>
                </c:pt>
                <c:pt idx="140">
                  <c:v>44156</c:v>
                </c:pt>
                <c:pt idx="141">
                  <c:v>44156</c:v>
                </c:pt>
                <c:pt idx="142">
                  <c:v>44156</c:v>
                </c:pt>
                <c:pt idx="143">
                  <c:v>44156</c:v>
                </c:pt>
                <c:pt idx="144">
                  <c:v>44156</c:v>
                </c:pt>
                <c:pt idx="145">
                  <c:v>44156</c:v>
                </c:pt>
                <c:pt idx="146">
                  <c:v>44156</c:v>
                </c:pt>
                <c:pt idx="147">
                  <c:v>44156</c:v>
                </c:pt>
                <c:pt idx="148">
                  <c:v>44156</c:v>
                </c:pt>
                <c:pt idx="149">
                  <c:v>44156</c:v>
                </c:pt>
                <c:pt idx="150">
                  <c:v>44156</c:v>
                </c:pt>
                <c:pt idx="151">
                  <c:v>44156</c:v>
                </c:pt>
                <c:pt idx="152">
                  <c:v>44156</c:v>
                </c:pt>
                <c:pt idx="153">
                  <c:v>44156</c:v>
                </c:pt>
                <c:pt idx="154">
                  <c:v>44156</c:v>
                </c:pt>
                <c:pt idx="155">
                  <c:v>44156</c:v>
                </c:pt>
                <c:pt idx="156">
                  <c:v>44156</c:v>
                </c:pt>
                <c:pt idx="157">
                  <c:v>44156</c:v>
                </c:pt>
                <c:pt idx="158">
                  <c:v>44156</c:v>
                </c:pt>
                <c:pt idx="159">
                  <c:v>44156</c:v>
                </c:pt>
                <c:pt idx="160">
                  <c:v>44156</c:v>
                </c:pt>
                <c:pt idx="161">
                  <c:v>44156</c:v>
                </c:pt>
                <c:pt idx="162">
                  <c:v>44156</c:v>
                </c:pt>
                <c:pt idx="163">
                  <c:v>44156</c:v>
                </c:pt>
                <c:pt idx="164">
                  <c:v>44156</c:v>
                </c:pt>
                <c:pt idx="165">
                  <c:v>44156</c:v>
                </c:pt>
                <c:pt idx="166">
                  <c:v>44156</c:v>
                </c:pt>
                <c:pt idx="167">
                  <c:v>44156</c:v>
                </c:pt>
                <c:pt idx="168">
                  <c:v>44156</c:v>
                </c:pt>
                <c:pt idx="169">
                  <c:v>44156</c:v>
                </c:pt>
                <c:pt idx="170">
                  <c:v>44156</c:v>
                </c:pt>
                <c:pt idx="171">
                  <c:v>44156</c:v>
                </c:pt>
                <c:pt idx="172">
                  <c:v>44156</c:v>
                </c:pt>
                <c:pt idx="173">
                  <c:v>44156</c:v>
                </c:pt>
                <c:pt idx="174">
                  <c:v>44156</c:v>
                </c:pt>
                <c:pt idx="175">
                  <c:v>44156</c:v>
                </c:pt>
                <c:pt idx="176">
                  <c:v>44156</c:v>
                </c:pt>
                <c:pt idx="177">
                  <c:v>44156</c:v>
                </c:pt>
                <c:pt idx="178">
                  <c:v>44156</c:v>
                </c:pt>
                <c:pt idx="179">
                  <c:v>44156</c:v>
                </c:pt>
                <c:pt idx="180">
                  <c:v>44156</c:v>
                </c:pt>
                <c:pt idx="181">
                  <c:v>44156</c:v>
                </c:pt>
                <c:pt idx="182">
                  <c:v>44156</c:v>
                </c:pt>
                <c:pt idx="183">
                  <c:v>44156</c:v>
                </c:pt>
                <c:pt idx="184">
                  <c:v>44156</c:v>
                </c:pt>
                <c:pt idx="185">
                  <c:v>44156</c:v>
                </c:pt>
                <c:pt idx="186">
                  <c:v>44156</c:v>
                </c:pt>
                <c:pt idx="187">
                  <c:v>44156</c:v>
                </c:pt>
                <c:pt idx="188">
                  <c:v>44156</c:v>
                </c:pt>
                <c:pt idx="189">
                  <c:v>44156</c:v>
                </c:pt>
                <c:pt idx="190">
                  <c:v>44156</c:v>
                </c:pt>
                <c:pt idx="191">
                  <c:v>44156</c:v>
                </c:pt>
                <c:pt idx="192">
                  <c:v>44156</c:v>
                </c:pt>
                <c:pt idx="193">
                  <c:v>44156</c:v>
                </c:pt>
                <c:pt idx="194">
                  <c:v>44156</c:v>
                </c:pt>
                <c:pt idx="195">
                  <c:v>44156</c:v>
                </c:pt>
                <c:pt idx="196">
                  <c:v>44156</c:v>
                </c:pt>
                <c:pt idx="197">
                  <c:v>44156</c:v>
                </c:pt>
                <c:pt idx="198">
                  <c:v>44156</c:v>
                </c:pt>
                <c:pt idx="199">
                  <c:v>44156</c:v>
                </c:pt>
                <c:pt idx="200">
                  <c:v>44156</c:v>
                </c:pt>
                <c:pt idx="201">
                  <c:v>44156</c:v>
                </c:pt>
                <c:pt idx="202">
                  <c:v>44156</c:v>
                </c:pt>
                <c:pt idx="203">
                  <c:v>44156</c:v>
                </c:pt>
                <c:pt idx="204">
                  <c:v>44156</c:v>
                </c:pt>
                <c:pt idx="205">
                  <c:v>44156</c:v>
                </c:pt>
                <c:pt idx="206">
                  <c:v>44156</c:v>
                </c:pt>
                <c:pt idx="207">
                  <c:v>44156</c:v>
                </c:pt>
                <c:pt idx="208">
                  <c:v>44156</c:v>
                </c:pt>
                <c:pt idx="209">
                  <c:v>44156</c:v>
                </c:pt>
                <c:pt idx="210">
                  <c:v>44156</c:v>
                </c:pt>
                <c:pt idx="211">
                  <c:v>44156</c:v>
                </c:pt>
                <c:pt idx="212">
                  <c:v>44156</c:v>
                </c:pt>
                <c:pt idx="213">
                  <c:v>44156</c:v>
                </c:pt>
                <c:pt idx="214">
                  <c:v>44156</c:v>
                </c:pt>
                <c:pt idx="215">
                  <c:v>44156</c:v>
                </c:pt>
                <c:pt idx="216">
                  <c:v>44156</c:v>
                </c:pt>
                <c:pt idx="217">
                  <c:v>44156</c:v>
                </c:pt>
                <c:pt idx="218">
                  <c:v>44156</c:v>
                </c:pt>
                <c:pt idx="219">
                  <c:v>44156</c:v>
                </c:pt>
                <c:pt idx="220">
                  <c:v>44156</c:v>
                </c:pt>
                <c:pt idx="221">
                  <c:v>44156</c:v>
                </c:pt>
                <c:pt idx="222">
                  <c:v>44156</c:v>
                </c:pt>
                <c:pt idx="223">
                  <c:v>44156</c:v>
                </c:pt>
                <c:pt idx="224">
                  <c:v>44156</c:v>
                </c:pt>
                <c:pt idx="225">
                  <c:v>44156</c:v>
                </c:pt>
                <c:pt idx="226">
                  <c:v>44156</c:v>
                </c:pt>
                <c:pt idx="227">
                  <c:v>44156</c:v>
                </c:pt>
                <c:pt idx="228">
                  <c:v>44156</c:v>
                </c:pt>
                <c:pt idx="229">
                  <c:v>44156</c:v>
                </c:pt>
                <c:pt idx="230">
                  <c:v>44156</c:v>
                </c:pt>
                <c:pt idx="231">
                  <c:v>44156</c:v>
                </c:pt>
                <c:pt idx="232">
                  <c:v>44156</c:v>
                </c:pt>
                <c:pt idx="233">
                  <c:v>44156</c:v>
                </c:pt>
                <c:pt idx="234">
                  <c:v>44156</c:v>
                </c:pt>
                <c:pt idx="235">
                  <c:v>44156</c:v>
                </c:pt>
                <c:pt idx="236">
                  <c:v>44156</c:v>
                </c:pt>
                <c:pt idx="237">
                  <c:v>44156</c:v>
                </c:pt>
                <c:pt idx="238">
                  <c:v>44156</c:v>
                </c:pt>
                <c:pt idx="239">
                  <c:v>44156</c:v>
                </c:pt>
                <c:pt idx="240">
                  <c:v>44156</c:v>
                </c:pt>
                <c:pt idx="241">
                  <c:v>44156</c:v>
                </c:pt>
                <c:pt idx="242">
                  <c:v>44156</c:v>
                </c:pt>
                <c:pt idx="243">
                  <c:v>44156</c:v>
                </c:pt>
                <c:pt idx="244">
                  <c:v>44156</c:v>
                </c:pt>
                <c:pt idx="245">
                  <c:v>44156</c:v>
                </c:pt>
                <c:pt idx="246">
                  <c:v>44156</c:v>
                </c:pt>
                <c:pt idx="247">
                  <c:v>44156</c:v>
                </c:pt>
                <c:pt idx="248">
                  <c:v>44156</c:v>
                </c:pt>
                <c:pt idx="249">
                  <c:v>44156</c:v>
                </c:pt>
                <c:pt idx="250">
                  <c:v>44156</c:v>
                </c:pt>
                <c:pt idx="251">
                  <c:v>44156</c:v>
                </c:pt>
                <c:pt idx="252">
                  <c:v>44156</c:v>
                </c:pt>
                <c:pt idx="253">
                  <c:v>44156</c:v>
                </c:pt>
                <c:pt idx="254">
                  <c:v>44156</c:v>
                </c:pt>
                <c:pt idx="255">
                  <c:v>44156</c:v>
                </c:pt>
                <c:pt idx="256">
                  <c:v>44156</c:v>
                </c:pt>
                <c:pt idx="257">
                  <c:v>44156</c:v>
                </c:pt>
                <c:pt idx="258">
                  <c:v>44156</c:v>
                </c:pt>
                <c:pt idx="259">
                  <c:v>44156</c:v>
                </c:pt>
                <c:pt idx="260">
                  <c:v>44156</c:v>
                </c:pt>
                <c:pt idx="261">
                  <c:v>44156</c:v>
                </c:pt>
                <c:pt idx="262">
                  <c:v>44156</c:v>
                </c:pt>
                <c:pt idx="263">
                  <c:v>44156</c:v>
                </c:pt>
                <c:pt idx="264">
                  <c:v>44156</c:v>
                </c:pt>
                <c:pt idx="265">
                  <c:v>44156</c:v>
                </c:pt>
                <c:pt idx="266">
                  <c:v>44156</c:v>
                </c:pt>
                <c:pt idx="267">
                  <c:v>44156</c:v>
                </c:pt>
                <c:pt idx="268">
                  <c:v>44156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44156</c:v>
                </c:pt>
                <c:pt idx="310">
                  <c:v>44156</c:v>
                </c:pt>
                <c:pt idx="311">
                  <c:v>44156</c:v>
                </c:pt>
                <c:pt idx="312">
                  <c:v>44156</c:v>
                </c:pt>
                <c:pt idx="313">
                  <c:v>44156</c:v>
                </c:pt>
                <c:pt idx="314">
                  <c:v>44156</c:v>
                </c:pt>
                <c:pt idx="315">
                  <c:v>44156</c:v>
                </c:pt>
                <c:pt idx="316">
                  <c:v>44156</c:v>
                </c:pt>
                <c:pt idx="317">
                  <c:v>44156</c:v>
                </c:pt>
                <c:pt idx="318">
                  <c:v>44156</c:v>
                </c:pt>
                <c:pt idx="319">
                  <c:v>44156</c:v>
                </c:pt>
                <c:pt idx="320">
                  <c:v>44156</c:v>
                </c:pt>
                <c:pt idx="321">
                  <c:v>44156</c:v>
                </c:pt>
                <c:pt idx="322">
                  <c:v>44156</c:v>
                </c:pt>
                <c:pt idx="323">
                  <c:v>44156</c:v>
                </c:pt>
                <c:pt idx="324">
                  <c:v>44156</c:v>
                </c:pt>
                <c:pt idx="325">
                  <c:v>44156</c:v>
                </c:pt>
                <c:pt idx="326">
                  <c:v>44156</c:v>
                </c:pt>
                <c:pt idx="327">
                  <c:v>44156</c:v>
                </c:pt>
                <c:pt idx="328">
                  <c:v>44156</c:v>
                </c:pt>
                <c:pt idx="329">
                  <c:v>44156</c:v>
                </c:pt>
                <c:pt idx="330">
                  <c:v>44156</c:v>
                </c:pt>
                <c:pt idx="331">
                  <c:v>44156</c:v>
                </c:pt>
                <c:pt idx="332">
                  <c:v>44156</c:v>
                </c:pt>
                <c:pt idx="333">
                  <c:v>44156</c:v>
                </c:pt>
                <c:pt idx="334">
                  <c:v>44156</c:v>
                </c:pt>
                <c:pt idx="335">
                  <c:v>44156</c:v>
                </c:pt>
                <c:pt idx="336">
                  <c:v>44156</c:v>
                </c:pt>
                <c:pt idx="337">
                  <c:v>44156</c:v>
                </c:pt>
                <c:pt idx="338">
                  <c:v>44156</c:v>
                </c:pt>
                <c:pt idx="339">
                  <c:v>44156</c:v>
                </c:pt>
                <c:pt idx="340">
                  <c:v>44156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955.4200230745613</c:v>
                </c:pt>
                <c:pt idx="270">
                  <c:v>950.85359289436281</c:v>
                </c:pt>
                <c:pt idx="271">
                  <c:v>945.4347167610274</c:v>
                </c:pt>
                <c:pt idx="272">
                  <c:v>939.17823692673562</c:v>
                </c:pt>
                <c:pt idx="273">
                  <c:v>932.1012184516768</c:v>
                </c:pt>
                <c:pt idx="274">
                  <c:v>924.22287165839543</c:v>
                </c:pt>
                <c:pt idx="275">
                  <c:v>915.56446526381046</c:v>
                </c:pt>
                <c:pt idx="276">
                  <c:v>906.14923073857028</c:v>
                </c:pt>
                <c:pt idx="277">
                  <c:v>896.00225849549111</c:v>
                </c:pt>
                <c:pt idx="278">
                  <c:v>885.15038655604144</c:v>
                </c:pt>
                <c:pt idx="279">
                  <c:v>873.62208238583037</c:v>
                </c:pt>
                <c:pt idx="280">
                  <c:v>861.44731862654692</c:v>
                </c:pt>
                <c:pt idx="281">
                  <c:v>848.65744348253963</c:v>
                </c:pt>
                <c:pt idx="282">
                  <c:v>835.28504654503627</c:v>
                </c:pt>
                <c:pt idx="283">
                  <c:v>821.36382085573314</c:v>
                </c:pt>
                <c:pt idx="284">
                  <c:v>806.92842202407974</c:v>
                </c:pt>
                <c:pt idx="285">
                  <c:v>792.01432521902677</c:v>
                </c:pt>
                <c:pt idx="286">
                  <c:v>776.6576808563384</c:v>
                </c:pt>
                <c:pt idx="287">
                  <c:v>760.89516979685959</c:v>
                </c:pt>
                <c:pt idx="288">
                  <c:v>744.76385885959246</c:v>
                </c:pt>
                <c:pt idx="289">
                  <c:v>728.30105743618037</c:v>
                </c:pt>
                <c:pt idx="290">
                  <c:v>711.5441759707777</c:v>
                </c:pt>
                <c:pt idx="291">
                  <c:v>694.53058704148668</c:v>
                </c:pt>
                <c:pt idx="292">
                  <c:v>677.29748974700271</c:v>
                </c:pt>
                <c:pt idx="293">
                  <c:v>659.88177806510566</c:v>
                </c:pt>
                <c:pt idx="294">
                  <c:v>642.31991380866009</c:v>
                </c:pt>
                <c:pt idx="295">
                  <c:v>624.64780476018097</c:v>
                </c:pt>
                <c:pt idx="296">
                  <c:v>606.90068851833053</c:v>
                </c:pt>
                <c:pt idx="297">
                  <c:v>589.11302253931433</c:v>
                </c:pt>
                <c:pt idx="298">
                  <c:v>571.31838080359989</c:v>
                </c:pt>
                <c:pt idx="299">
                  <c:v>553.54935748414312</c:v>
                </c:pt>
                <c:pt idx="300">
                  <c:v>535.83747793684176</c:v>
                </c:pt>
                <c:pt idx="301">
                  <c:v>518.21311727780642</c:v>
                </c:pt>
                <c:pt idx="302">
                  <c:v>500.70542675564809</c:v>
                </c:pt>
                <c:pt idx="303">
                  <c:v>483.34226807082638</c:v>
                </c:pt>
                <c:pt idx="304">
                  <c:v>466.15015573867709</c:v>
                </c:pt>
                <c:pt idx="305">
                  <c:v>449.1542075383789</c:v>
                </c:pt>
                <c:pt idx="306">
                  <c:v>432.3781030373305</c:v>
                </c:pt>
                <c:pt idx="307">
                  <c:v>415.84405012951197</c:v>
                </c:pt>
                <c:pt idx="308">
                  <c:v>399.57275947775281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44179</c:v>
                </c:pt>
                <c:pt idx="1">
                  <c:v>44187.339105339102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-29.484693877550971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6.0195635816403309E-3</c:v>
                </c:pt>
                <c:pt idx="1">
                  <c:v>7.9197465681098197E-3</c:v>
                </c:pt>
                <c:pt idx="2">
                  <c:v>1.0038610038610039E-2</c:v>
                </c:pt>
                <c:pt idx="3">
                  <c:v>2.530844669408415E-3</c:v>
                </c:pt>
                <c:pt idx="4">
                  <c:v>8.0831408775981529E-3</c:v>
                </c:pt>
                <c:pt idx="5">
                  <c:v>6.8900720325712492E-3</c:v>
                </c:pt>
                <c:pt idx="6">
                  <c:v>1.3904547162720781E-2</c:v>
                </c:pt>
                <c:pt idx="7">
                  <c:v>1.2663398692810458E-2</c:v>
                </c:pt>
                <c:pt idx="8">
                  <c:v>1.8654884634266077E-2</c:v>
                </c:pt>
                <c:pt idx="9">
                  <c:v>1.9436345966958212E-2</c:v>
                </c:pt>
                <c:pt idx="10">
                  <c:v>9.4579847217169874E-3</c:v>
                </c:pt>
                <c:pt idx="11">
                  <c:v>1.5334063526834611E-2</c:v>
                </c:pt>
                <c:pt idx="12">
                  <c:v>9.2989985693848354E-3</c:v>
                </c:pt>
                <c:pt idx="13">
                  <c:v>1.2087026591458501E-2</c:v>
                </c:pt>
                <c:pt idx="14">
                  <c:v>2.117117117117117E-2</c:v>
                </c:pt>
                <c:pt idx="15">
                  <c:v>2.0822488287350338E-2</c:v>
                </c:pt>
                <c:pt idx="16">
                  <c:v>1.1585807385952208E-2</c:v>
                </c:pt>
                <c:pt idx="17">
                  <c:v>8.18677986658581E-3</c:v>
                </c:pt>
                <c:pt idx="18">
                  <c:v>1.2731130645650197E-2</c:v>
                </c:pt>
                <c:pt idx="19">
                  <c:v>1.077943615257048E-2</c:v>
                </c:pt>
                <c:pt idx="20">
                  <c:v>1.0358565737051793E-2</c:v>
                </c:pt>
                <c:pt idx="21">
                  <c:v>1.2572830420116528E-2</c:v>
                </c:pt>
                <c:pt idx="22">
                  <c:v>1.2631578947368421E-2</c:v>
                </c:pt>
                <c:pt idx="23">
                  <c:v>2.100840336134454E-2</c:v>
                </c:pt>
                <c:pt idx="24">
                  <c:v>1.607898448519041E-2</c:v>
                </c:pt>
                <c:pt idx="25">
                  <c:v>1.3525698827772768E-2</c:v>
                </c:pt>
                <c:pt idx="26">
                  <c:v>1.7951856385148918E-2</c:v>
                </c:pt>
                <c:pt idx="27">
                  <c:v>2.1569092201943588E-2</c:v>
                </c:pt>
                <c:pt idx="28">
                  <c:v>2.3987206823027719E-2</c:v>
                </c:pt>
                <c:pt idx="29">
                  <c:v>1.9704433497536946E-2</c:v>
                </c:pt>
                <c:pt idx="30">
                  <c:v>1.7814155031295138E-2</c:v>
                </c:pt>
                <c:pt idx="31">
                  <c:v>1.0507880910683012E-2</c:v>
                </c:pt>
                <c:pt idx="32">
                  <c:v>1.2540376211286338E-2</c:v>
                </c:pt>
                <c:pt idx="33">
                  <c:v>1.7857142857142856E-2</c:v>
                </c:pt>
                <c:pt idx="34">
                  <c:v>1.8455998199414809E-2</c:v>
                </c:pt>
                <c:pt idx="35">
                  <c:v>1.5406562054208274E-2</c:v>
                </c:pt>
                <c:pt idx="36">
                  <c:v>1.9337016574585635E-2</c:v>
                </c:pt>
                <c:pt idx="37">
                  <c:v>1.4509803921568627E-2</c:v>
                </c:pt>
                <c:pt idx="38">
                  <c:v>1.0638297872340425E-2</c:v>
                </c:pt>
                <c:pt idx="39">
                  <c:v>2.4480874316939891E-2</c:v>
                </c:pt>
                <c:pt idx="40">
                  <c:v>1.6328331862312445E-2</c:v>
                </c:pt>
                <c:pt idx="41">
                  <c:v>1.7441860465116279E-2</c:v>
                </c:pt>
                <c:pt idx="42">
                  <c:v>2.8721432983323039E-2</c:v>
                </c:pt>
                <c:pt idx="43">
                  <c:v>2.1995708154506438E-2</c:v>
                </c:pt>
                <c:pt idx="44">
                  <c:v>2.1524347212420608E-2</c:v>
                </c:pt>
                <c:pt idx="45">
                  <c:v>1.0430596416154053E-2</c:v>
                </c:pt>
                <c:pt idx="46">
                  <c:v>2.3583954847812942E-2</c:v>
                </c:pt>
                <c:pt idx="47">
                  <c:v>1.4367816091954023E-2</c:v>
                </c:pt>
                <c:pt idx="48">
                  <c:v>2.6535729210196406E-2</c:v>
                </c:pt>
                <c:pt idx="49">
                  <c:v>1.9230769230769232E-2</c:v>
                </c:pt>
                <c:pt idx="50">
                  <c:v>1.8770350507565599E-2</c:v>
                </c:pt>
                <c:pt idx="51">
                  <c:v>2.387934645999162E-2</c:v>
                </c:pt>
                <c:pt idx="52">
                  <c:v>1.4086869025658226E-2</c:v>
                </c:pt>
                <c:pt idx="53">
                  <c:v>1.6903914590747332E-2</c:v>
                </c:pt>
                <c:pt idx="54">
                  <c:v>1.6336789192585612E-2</c:v>
                </c:pt>
                <c:pt idx="55">
                  <c:v>1.9096117122851686E-2</c:v>
                </c:pt>
                <c:pt idx="56">
                  <c:v>1.9752630607347239E-2</c:v>
                </c:pt>
                <c:pt idx="57">
                  <c:v>3.088441740758072E-2</c:v>
                </c:pt>
                <c:pt idx="58">
                  <c:v>3.0460142579390798E-2</c:v>
                </c:pt>
                <c:pt idx="59">
                  <c:v>1.5015015015015015E-2</c:v>
                </c:pt>
                <c:pt idx="60">
                  <c:v>2.57419745608722E-2</c:v>
                </c:pt>
                <c:pt idx="61">
                  <c:v>2.1683422038241671E-2</c:v>
                </c:pt>
                <c:pt idx="62">
                  <c:v>3.3440219880897848E-2</c:v>
                </c:pt>
                <c:pt idx="63">
                  <c:v>4.2530487804878052E-2</c:v>
                </c:pt>
                <c:pt idx="64">
                  <c:v>3.4572342126298963E-2</c:v>
                </c:pt>
                <c:pt idx="65">
                  <c:v>3.3059969246540234E-2</c:v>
                </c:pt>
                <c:pt idx="66">
                  <c:v>3.195952615992103E-2</c:v>
                </c:pt>
                <c:pt idx="67">
                  <c:v>3.8149674332048383E-2</c:v>
                </c:pt>
                <c:pt idx="68">
                  <c:v>4.4991965720407069E-2</c:v>
                </c:pt>
                <c:pt idx="69">
                  <c:v>5.8875348700631332E-2</c:v>
                </c:pt>
                <c:pt idx="70">
                  <c:v>5.8104331625523989E-2</c:v>
                </c:pt>
                <c:pt idx="71">
                  <c:v>6.3117283950617289E-2</c:v>
                </c:pt>
                <c:pt idx="72">
                  <c:v>7.1093015972439708E-2</c:v>
                </c:pt>
                <c:pt idx="73">
                  <c:v>6.3711609671095626E-2</c:v>
                </c:pt>
                <c:pt idx="74">
                  <c:v>8.3626613038377748E-2</c:v>
                </c:pt>
                <c:pt idx="75">
                  <c:v>7.3044830999858576E-2</c:v>
                </c:pt>
                <c:pt idx="76">
                  <c:v>8.4578139486968171E-2</c:v>
                </c:pt>
                <c:pt idx="77">
                  <c:v>8.7836616663654443E-2</c:v>
                </c:pt>
                <c:pt idx="78">
                  <c:v>0.11552309433185887</c:v>
                </c:pt>
                <c:pt idx="79">
                  <c:v>9.7553324968632366E-2</c:v>
                </c:pt>
                <c:pt idx="80">
                  <c:v>0.10723613458288524</c:v>
                </c:pt>
                <c:pt idx="81">
                  <c:v>0.13217250753067372</c:v>
                </c:pt>
                <c:pt idx="82">
                  <c:v>0.1340250756593169</c:v>
                </c:pt>
                <c:pt idx="83">
                  <c:v>0.16044216344255824</c:v>
                </c:pt>
                <c:pt idx="84">
                  <c:v>0.13066599139022536</c:v>
                </c:pt>
                <c:pt idx="85">
                  <c:v>0.18069052698111718</c:v>
                </c:pt>
                <c:pt idx="86">
                  <c:v>0.14295768452538049</c:v>
                </c:pt>
                <c:pt idx="87">
                  <c:v>0.19590340320395314</c:v>
                </c:pt>
                <c:pt idx="88">
                  <c:v>0.16955556888382414</c:v>
                </c:pt>
                <c:pt idx="89">
                  <c:v>0.20215844216782669</c:v>
                </c:pt>
                <c:pt idx="90">
                  <c:v>0.17018213682168118</c:v>
                </c:pt>
                <c:pt idx="91">
                  <c:v>0.18536115569823436</c:v>
                </c:pt>
                <c:pt idx="92">
                  <c:v>0.19748268123719387</c:v>
                </c:pt>
                <c:pt idx="93">
                  <c:v>0.18023935930891749</c:v>
                </c:pt>
                <c:pt idx="94">
                  <c:v>0.24964550181187964</c:v>
                </c:pt>
                <c:pt idx="95">
                  <c:v>0.22325552365497442</c:v>
                </c:pt>
                <c:pt idx="96">
                  <c:v>0.18813408484129338</c:v>
                </c:pt>
                <c:pt idx="97">
                  <c:v>0.22914317925591882</c:v>
                </c:pt>
                <c:pt idx="98">
                  <c:v>0.25514663599769982</c:v>
                </c:pt>
                <c:pt idx="99">
                  <c:v>0.26209595789189555</c:v>
                </c:pt>
                <c:pt idx="100">
                  <c:v>0.22061982203129796</c:v>
                </c:pt>
                <c:pt idx="101">
                  <c:v>0.23140652668859094</c:v>
                </c:pt>
                <c:pt idx="102">
                  <c:v>0.21748416556193842</c:v>
                </c:pt>
                <c:pt idx="103">
                  <c:v>0.19224127545078512</c:v>
                </c:pt>
                <c:pt idx="104">
                  <c:v>0.23083677232417243</c:v>
                </c:pt>
                <c:pt idx="105">
                  <c:v>0.22678163834643672</c:v>
                </c:pt>
                <c:pt idx="106">
                  <c:v>0.26852392065344222</c:v>
                </c:pt>
                <c:pt idx="107">
                  <c:v>0.21858885674757891</c:v>
                </c:pt>
                <c:pt idx="108">
                  <c:v>0.1615522906205443</c:v>
                </c:pt>
                <c:pt idx="109">
                  <c:v>0.18479301605181639</c:v>
                </c:pt>
                <c:pt idx="110">
                  <c:v>0.12773426306237462</c:v>
                </c:pt>
                <c:pt idx="111">
                  <c:v>0.17947287686515132</c:v>
                </c:pt>
                <c:pt idx="112">
                  <c:v>0.1533167451956165</c:v>
                </c:pt>
                <c:pt idx="113">
                  <c:v>0.19411980889378905</c:v>
                </c:pt>
                <c:pt idx="114">
                  <c:v>0.12787345701825709</c:v>
                </c:pt>
                <c:pt idx="115">
                  <c:v>0.14240506329113925</c:v>
                </c:pt>
                <c:pt idx="116">
                  <c:v>0.13361188486536676</c:v>
                </c:pt>
                <c:pt idx="117">
                  <c:v>0.12271389062360603</c:v>
                </c:pt>
                <c:pt idx="118">
                  <c:v>0.13607882113996803</c:v>
                </c:pt>
                <c:pt idx="119">
                  <c:v>0.1170120429640881</c:v>
                </c:pt>
                <c:pt idx="120">
                  <c:v>0.14275623366532458</c:v>
                </c:pt>
                <c:pt idx="121">
                  <c:v>9.6419853539462974E-2</c:v>
                </c:pt>
                <c:pt idx="122">
                  <c:v>9.5028208744710865E-2</c:v>
                </c:pt>
                <c:pt idx="123">
                  <c:v>8.7612449013801191E-2</c:v>
                </c:pt>
                <c:pt idx="124">
                  <c:v>8.5234873676566139E-2</c:v>
                </c:pt>
                <c:pt idx="125">
                  <c:v>0.10227381751894848</c:v>
                </c:pt>
                <c:pt idx="126">
                  <c:v>9.6423841059602652E-2</c:v>
                </c:pt>
                <c:pt idx="127">
                  <c:v>0.1352013637332197</c:v>
                </c:pt>
                <c:pt idx="128">
                  <c:v>8.4728422619047616E-2</c:v>
                </c:pt>
                <c:pt idx="129">
                  <c:v>8.2681952405766895E-2</c:v>
                </c:pt>
                <c:pt idx="130">
                  <c:v>8.5641364968333494E-2</c:v>
                </c:pt>
                <c:pt idx="131">
                  <c:v>6.7554445831599391E-2</c:v>
                </c:pt>
                <c:pt idx="132">
                  <c:v>8.3927799394725458E-2</c:v>
                </c:pt>
                <c:pt idx="133">
                  <c:v>7.9168266856860695E-2</c:v>
                </c:pt>
                <c:pt idx="134">
                  <c:v>0.12136854741896759</c:v>
                </c:pt>
                <c:pt idx="135">
                  <c:v>6.1061639875101194E-2</c:v>
                </c:pt>
                <c:pt idx="136">
                  <c:v>6.0338243316966723E-2</c:v>
                </c:pt>
                <c:pt idx="137">
                  <c:v>6.9456353970159493E-2</c:v>
                </c:pt>
                <c:pt idx="138">
                  <c:v>5.1191373412951477E-2</c:v>
                </c:pt>
                <c:pt idx="139">
                  <c:v>#N/A</c:v>
                </c:pt>
                <c:pt idx="140">
                  <c:v>6.1222531426926401E-2</c:v>
                </c:pt>
                <c:pt idx="141">
                  <c:v>0.15733535775289428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25235</c:v>
                </c:pt>
                <c:pt idx="1">
                  <c:v>25209</c:v>
                </c:pt>
                <c:pt idx="2">
                  <c:v>25169</c:v>
                </c:pt>
                <c:pt idx="3">
                  <c:v>25147</c:v>
                </c:pt>
                <c:pt idx="4">
                  <c:v>25113</c:v>
                </c:pt>
                <c:pt idx="5">
                  <c:v>25058</c:v>
                </c:pt>
                <c:pt idx="6">
                  <c:v>25012</c:v>
                </c:pt>
                <c:pt idx="7">
                  <c:v>24959</c:v>
                </c:pt>
                <c:pt idx="8">
                  <c:v>24929</c:v>
                </c:pt>
                <c:pt idx="9">
                  <c:v>24928</c:v>
                </c:pt>
                <c:pt idx="10">
                  <c:v>24895</c:v>
                </c:pt>
                <c:pt idx="11">
                  <c:v>24841</c:v>
                </c:pt>
                <c:pt idx="12">
                  <c:v>24807</c:v>
                </c:pt>
                <c:pt idx="13">
                  <c:v>24812</c:v>
                </c:pt>
                <c:pt idx="14">
                  <c:v>24747</c:v>
                </c:pt>
                <c:pt idx="15">
                  <c:v>24733</c:v>
                </c:pt>
                <c:pt idx="16">
                  <c:v>24731</c:v>
                </c:pt>
                <c:pt idx="17">
                  <c:v>24713</c:v>
                </c:pt>
                <c:pt idx="18">
                  <c:v>24684</c:v>
                </c:pt>
                <c:pt idx="19">
                  <c:v>24645</c:v>
                </c:pt>
                <c:pt idx="20">
                  <c:v>24617</c:v>
                </c:pt>
                <c:pt idx="21">
                  <c:v>24599</c:v>
                </c:pt>
                <c:pt idx="22">
                  <c:v>24571</c:v>
                </c:pt>
                <c:pt idx="23">
                  <c:v>24557</c:v>
                </c:pt>
                <c:pt idx="24">
                  <c:v>24548</c:v>
                </c:pt>
                <c:pt idx="25">
                  <c:v>24518</c:v>
                </c:pt>
                <c:pt idx="26">
                  <c:v>24453</c:v>
                </c:pt>
                <c:pt idx="27">
                  <c:v>24420</c:v>
                </c:pt>
                <c:pt idx="28">
                  <c:v>24402</c:v>
                </c:pt>
                <c:pt idx="29">
                  <c:v>24400</c:v>
                </c:pt>
                <c:pt idx="30">
                  <c:v>24398</c:v>
                </c:pt>
                <c:pt idx="31">
                  <c:v>24382</c:v>
                </c:pt>
                <c:pt idx="32">
                  <c:v>24332</c:v>
                </c:pt>
                <c:pt idx="33">
                  <c:v>24308</c:v>
                </c:pt>
                <c:pt idx="34">
                  <c:v>24291</c:v>
                </c:pt>
                <c:pt idx="35">
                  <c:v>24260</c:v>
                </c:pt>
                <c:pt idx="36">
                  <c:v>24235</c:v>
                </c:pt>
                <c:pt idx="37">
                  <c:v>24175</c:v>
                </c:pt>
                <c:pt idx="38">
                  <c:v>24139</c:v>
                </c:pt>
                <c:pt idx="39">
                  <c:v>24122</c:v>
                </c:pt>
                <c:pt idx="40">
                  <c:v>24096</c:v>
                </c:pt>
                <c:pt idx="41">
                  <c:v>24060</c:v>
                </c:pt>
                <c:pt idx="42">
                  <c:v>24034</c:v>
                </c:pt>
                <c:pt idx="43">
                  <c:v>23979</c:v>
                </c:pt>
                <c:pt idx="44">
                  <c:v>23990</c:v>
                </c:pt>
                <c:pt idx="45">
                  <c:v>23962</c:v>
                </c:pt>
                <c:pt idx="46">
                  <c:v>23957</c:v>
                </c:pt>
                <c:pt idx="47">
                  <c:v>23925</c:v>
                </c:pt>
                <c:pt idx="48">
                  <c:v>23856</c:v>
                </c:pt>
                <c:pt idx="49">
                  <c:v>23816</c:v>
                </c:pt>
                <c:pt idx="50">
                  <c:v>23698</c:v>
                </c:pt>
                <c:pt idx="51">
                  <c:v>23667</c:v>
                </c:pt>
                <c:pt idx="52">
                  <c:v>23572</c:v>
                </c:pt>
                <c:pt idx="53">
                  <c:v>23482</c:v>
                </c:pt>
                <c:pt idx="54">
                  <c:v>23374</c:v>
                </c:pt>
                <c:pt idx="55">
                  <c:v>23289</c:v>
                </c:pt>
                <c:pt idx="56">
                  <c:v>23264</c:v>
                </c:pt>
                <c:pt idx="57">
                  <c:v>23230</c:v>
                </c:pt>
                <c:pt idx="58">
                  <c:v>23202</c:v>
                </c:pt>
                <c:pt idx="59">
                  <c:v>23262</c:v>
                </c:pt>
                <c:pt idx="60">
                  <c:v>23357</c:v>
                </c:pt>
                <c:pt idx="61">
                  <c:v>23430</c:v>
                </c:pt>
                <c:pt idx="62">
                  <c:v>23594</c:v>
                </c:pt>
                <c:pt idx="63">
                  <c:v>23810</c:v>
                </c:pt>
                <c:pt idx="64">
                  <c:v>23920</c:v>
                </c:pt>
                <c:pt idx="65">
                  <c:v>23944</c:v>
                </c:pt>
                <c:pt idx="66">
                  <c:v>23999</c:v>
                </c:pt>
                <c:pt idx="67">
                  <c:v>24075</c:v>
                </c:pt>
                <c:pt idx="68">
                  <c:v>24168</c:v>
                </c:pt>
                <c:pt idx="69">
                  <c:v>24243</c:v>
                </c:pt>
                <c:pt idx="70">
                  <c:v>24363</c:v>
                </c:pt>
                <c:pt idx="71">
                  <c:v>24480</c:v>
                </c:pt>
                <c:pt idx="72">
                  <c:v>24579</c:v>
                </c:pt>
                <c:pt idx="73">
                  <c:v>24702</c:v>
                </c:pt>
                <c:pt idx="74">
                  <c:v>24827</c:v>
                </c:pt>
                <c:pt idx="75">
                  <c:v>25197</c:v>
                </c:pt>
                <c:pt idx="76">
                  <c:v>25387</c:v>
                </c:pt>
                <c:pt idx="77">
                  <c:v>25648</c:v>
                </c:pt>
                <c:pt idx="78">
                  <c:v>25943</c:v>
                </c:pt>
                <c:pt idx="79">
                  <c:v>26243</c:v>
                </c:pt>
                <c:pt idx="80">
                  <c:v>25539</c:v>
                </c:pt>
                <c:pt idx="81">
                  <c:v>26093</c:v>
                </c:pt>
                <c:pt idx="82">
                  <c:v>26564</c:v>
                </c:pt>
                <c:pt idx="83">
                  <c:v>27151</c:v>
                </c:pt>
                <c:pt idx="84">
                  <c:v>27787</c:v>
                </c:pt>
                <c:pt idx="85">
                  <c:v>28556</c:v>
                </c:pt>
                <c:pt idx="86">
                  <c:v>29063</c:v>
                </c:pt>
                <c:pt idx="87">
                  <c:v>30000</c:v>
                </c:pt>
                <c:pt idx="88">
                  <c:v>30854</c:v>
                </c:pt>
                <c:pt idx="89">
                  <c:v>31834</c:v>
                </c:pt>
                <c:pt idx="90">
                  <c:v>32595</c:v>
                </c:pt>
                <c:pt idx="91">
                  <c:v>33634</c:v>
                </c:pt>
                <c:pt idx="92">
                  <c:v>33810</c:v>
                </c:pt>
                <c:pt idx="93">
                  <c:v>34275</c:v>
                </c:pt>
                <c:pt idx="94">
                  <c:v>35311</c:v>
                </c:pt>
                <c:pt idx="95">
                  <c:v>36401</c:v>
                </c:pt>
                <c:pt idx="96">
                  <c:v>37804</c:v>
                </c:pt>
                <c:pt idx="97">
                  <c:v>39162</c:v>
                </c:pt>
                <c:pt idx="98">
                  <c:v>40806</c:v>
                </c:pt>
                <c:pt idx="99">
                  <c:v>42321</c:v>
                </c:pt>
                <c:pt idx="100">
                  <c:v>43124</c:v>
                </c:pt>
                <c:pt idx="101">
                  <c:v>44444</c:v>
                </c:pt>
                <c:pt idx="102">
                  <c:v>45698</c:v>
                </c:pt>
                <c:pt idx="103">
                  <c:v>47320</c:v>
                </c:pt>
                <c:pt idx="104">
                  <c:v>49229</c:v>
                </c:pt>
                <c:pt idx="105">
                  <c:v>50978</c:v>
                </c:pt>
                <c:pt idx="106">
                  <c:v>52536</c:v>
                </c:pt>
                <c:pt idx="107">
                  <c:v>53935</c:v>
                </c:pt>
                <c:pt idx="108">
                  <c:v>55023</c:v>
                </c:pt>
                <c:pt idx="109">
                  <c:v>56287</c:v>
                </c:pt>
                <c:pt idx="110">
                  <c:v>58272</c:v>
                </c:pt>
                <c:pt idx="111">
                  <c:v>62133</c:v>
                </c:pt>
                <c:pt idx="112">
                  <c:v>63328</c:v>
                </c:pt>
                <c:pt idx="113">
                  <c:v>64386</c:v>
                </c:pt>
                <c:pt idx="114">
                  <c:v>64973</c:v>
                </c:pt>
                <c:pt idx="115">
                  <c:v>65654</c:v>
                </c:pt>
                <c:pt idx="116">
                  <c:v>66552</c:v>
                </c:pt>
                <c:pt idx="117">
                  <c:v>67389</c:v>
                </c:pt>
                <c:pt idx="118">
                  <c:v>68443</c:v>
                </c:pt>
                <c:pt idx="119">
                  <c:v>69065</c:v>
                </c:pt>
                <c:pt idx="120">
                  <c:v>69743</c:v>
                </c:pt>
                <c:pt idx="121">
                  <c:v>70013</c:v>
                </c:pt>
                <c:pt idx="122">
                  <c:v>70445</c:v>
                </c:pt>
                <c:pt idx="123">
                  <c:v>70823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6448</c:v>
                </c:pt>
                <c:pt idx="1">
                  <c:v>6489</c:v>
                </c:pt>
                <c:pt idx="2">
                  <c:v>6542</c:v>
                </c:pt>
                <c:pt idx="3">
                  <c:v>6572</c:v>
                </c:pt>
                <c:pt idx="4">
                  <c:v>6627</c:v>
                </c:pt>
                <c:pt idx="5">
                  <c:v>6704</c:v>
                </c:pt>
                <c:pt idx="6">
                  <c:v>6787</c:v>
                </c:pt>
                <c:pt idx="7">
                  <c:v>6871</c:v>
                </c:pt>
                <c:pt idx="8">
                  <c:v>6939</c:v>
                </c:pt>
                <c:pt idx="9">
                  <c:v>6960</c:v>
                </c:pt>
                <c:pt idx="10">
                  <c:v>7019</c:v>
                </c:pt>
                <c:pt idx="11">
                  <c:v>7115</c:v>
                </c:pt>
                <c:pt idx="12">
                  <c:v>7175</c:v>
                </c:pt>
                <c:pt idx="13">
                  <c:v>7185</c:v>
                </c:pt>
                <c:pt idx="14">
                  <c:v>7297</c:v>
                </c:pt>
                <c:pt idx="15">
                  <c:v>7351</c:v>
                </c:pt>
                <c:pt idx="16">
                  <c:v>7369</c:v>
                </c:pt>
                <c:pt idx="17">
                  <c:v>7414</c:v>
                </c:pt>
                <c:pt idx="18">
                  <c:v>7485</c:v>
                </c:pt>
                <c:pt idx="19">
                  <c:v>7576</c:v>
                </c:pt>
                <c:pt idx="20">
                  <c:v>7643</c:v>
                </c:pt>
                <c:pt idx="21">
                  <c:v>7702</c:v>
                </c:pt>
                <c:pt idx="22">
                  <c:v>7772</c:v>
                </c:pt>
                <c:pt idx="23">
                  <c:v>7826</c:v>
                </c:pt>
                <c:pt idx="24">
                  <c:v>7892</c:v>
                </c:pt>
                <c:pt idx="25">
                  <c:v>7997</c:v>
                </c:pt>
                <c:pt idx="26">
                  <c:v>8150</c:v>
                </c:pt>
                <c:pt idx="27">
                  <c:v>8274</c:v>
                </c:pt>
                <c:pt idx="28">
                  <c:v>8382</c:v>
                </c:pt>
                <c:pt idx="29">
                  <c:v>8444</c:v>
                </c:pt>
                <c:pt idx="30">
                  <c:v>8483</c:v>
                </c:pt>
                <c:pt idx="31">
                  <c:v>8541</c:v>
                </c:pt>
                <c:pt idx="32">
                  <c:v>8657</c:v>
                </c:pt>
                <c:pt idx="33">
                  <c:v>8756</c:v>
                </c:pt>
                <c:pt idx="34">
                  <c:v>8855</c:v>
                </c:pt>
                <c:pt idx="35">
                  <c:v>8940</c:v>
                </c:pt>
                <c:pt idx="36">
                  <c:v>9021</c:v>
                </c:pt>
                <c:pt idx="37">
                  <c:v>9118</c:v>
                </c:pt>
                <c:pt idx="38">
                  <c:v>9196</c:v>
                </c:pt>
                <c:pt idx="39">
                  <c:v>9325</c:v>
                </c:pt>
                <c:pt idx="40">
                  <c:v>9425</c:v>
                </c:pt>
                <c:pt idx="41">
                  <c:v>9518</c:v>
                </c:pt>
                <c:pt idx="42">
                  <c:v>9637</c:v>
                </c:pt>
                <c:pt idx="43">
                  <c:v>9774</c:v>
                </c:pt>
                <c:pt idx="44">
                  <c:v>9824</c:v>
                </c:pt>
                <c:pt idx="45">
                  <c:v>9891</c:v>
                </c:pt>
                <c:pt idx="46">
                  <c:v>10013</c:v>
                </c:pt>
                <c:pt idx="47">
                  <c:v>10115</c:v>
                </c:pt>
                <c:pt idx="48">
                  <c:v>10311</c:v>
                </c:pt>
                <c:pt idx="49">
                  <c:v>10425</c:v>
                </c:pt>
                <c:pt idx="50">
                  <c:v>10641</c:v>
                </c:pt>
                <c:pt idx="51">
                  <c:v>10729</c:v>
                </c:pt>
                <c:pt idx="52">
                  <c:v>10908</c:v>
                </c:pt>
                <c:pt idx="53">
                  <c:v>11093</c:v>
                </c:pt>
                <c:pt idx="54">
                  <c:v>11305</c:v>
                </c:pt>
                <c:pt idx="55">
                  <c:v>11510</c:v>
                </c:pt>
                <c:pt idx="56">
                  <c:v>11642</c:v>
                </c:pt>
                <c:pt idx="57">
                  <c:v>11808</c:v>
                </c:pt>
                <c:pt idx="58">
                  <c:v>11930</c:v>
                </c:pt>
                <c:pt idx="59">
                  <c:v>11970</c:v>
                </c:pt>
                <c:pt idx="60">
                  <c:v>12045</c:v>
                </c:pt>
                <c:pt idx="61">
                  <c:v>12082</c:v>
                </c:pt>
                <c:pt idx="62">
                  <c:v>12137</c:v>
                </c:pt>
                <c:pt idx="63">
                  <c:v>12200</c:v>
                </c:pt>
                <c:pt idx="64">
                  <c:v>12263</c:v>
                </c:pt>
                <c:pt idx="65">
                  <c:v>12368</c:v>
                </c:pt>
                <c:pt idx="66">
                  <c:v>12572</c:v>
                </c:pt>
                <c:pt idx="67">
                  <c:v>12783</c:v>
                </c:pt>
                <c:pt idx="68">
                  <c:v>13026</c:v>
                </c:pt>
                <c:pt idx="69">
                  <c:v>13352</c:v>
                </c:pt>
                <c:pt idx="70">
                  <c:v>13731</c:v>
                </c:pt>
                <c:pt idx="71">
                  <c:v>14023</c:v>
                </c:pt>
                <c:pt idx="72">
                  <c:v>14378</c:v>
                </c:pt>
                <c:pt idx="73">
                  <c:v>14840</c:v>
                </c:pt>
                <c:pt idx="74">
                  <c:v>15214</c:v>
                </c:pt>
                <c:pt idx="75">
                  <c:v>15877</c:v>
                </c:pt>
                <c:pt idx="76">
                  <c:v>16508</c:v>
                </c:pt>
                <c:pt idx="77">
                  <c:v>17219</c:v>
                </c:pt>
                <c:pt idx="78">
                  <c:v>18047</c:v>
                </c:pt>
                <c:pt idx="79">
                  <c:v>18680</c:v>
                </c:pt>
                <c:pt idx="80">
                  <c:v>20780</c:v>
                </c:pt>
                <c:pt idx="81">
                  <c:v>22025</c:v>
                </c:pt>
                <c:pt idx="82">
                  <c:v>23104</c:v>
                </c:pt>
                <c:pt idx="83">
                  <c:v>24549</c:v>
                </c:pt>
                <c:pt idx="84">
                  <c:v>25461</c:v>
                </c:pt>
                <c:pt idx="85">
                  <c:v>26979</c:v>
                </c:pt>
                <c:pt idx="86">
                  <c:v>28097</c:v>
                </c:pt>
                <c:pt idx="87">
                  <c:v>29618</c:v>
                </c:pt>
                <c:pt idx="88">
                  <c:v>31591</c:v>
                </c:pt>
                <c:pt idx="89">
                  <c:v>33196</c:v>
                </c:pt>
                <c:pt idx="90">
                  <c:v>35154</c:v>
                </c:pt>
                <c:pt idx="91">
                  <c:v>37002</c:v>
                </c:pt>
                <c:pt idx="92">
                  <c:v>38850</c:v>
                </c:pt>
                <c:pt idx="93">
                  <c:v>40388</c:v>
                </c:pt>
                <c:pt idx="94">
                  <c:v>42521</c:v>
                </c:pt>
                <c:pt idx="95">
                  <c:v>45008</c:v>
                </c:pt>
                <c:pt idx="96">
                  <c:v>46776</c:v>
                </c:pt>
                <c:pt idx="97">
                  <c:v>50296</c:v>
                </c:pt>
                <c:pt idx="98">
                  <c:v>53089</c:v>
                </c:pt>
                <c:pt idx="99">
                  <c:v>55458</c:v>
                </c:pt>
                <c:pt idx="100">
                  <c:v>57531</c:v>
                </c:pt>
                <c:pt idx="101">
                  <c:v>59870</c:v>
                </c:pt>
                <c:pt idx="102">
                  <c:v>61569</c:v>
                </c:pt>
                <c:pt idx="103">
                  <c:v>64734</c:v>
                </c:pt>
                <c:pt idx="104">
                  <c:v>68083</c:v>
                </c:pt>
                <c:pt idx="105">
                  <c:v>70805</c:v>
                </c:pt>
                <c:pt idx="106">
                  <c:v>72929</c:v>
                </c:pt>
                <c:pt idx="107">
                  <c:v>75006</c:v>
                </c:pt>
                <c:pt idx="108">
                  <c:v>76524</c:v>
                </c:pt>
                <c:pt idx="109">
                  <c:v>78541</c:v>
                </c:pt>
                <c:pt idx="110">
                  <c:v>81905</c:v>
                </c:pt>
                <c:pt idx="111">
                  <c:v>81905</c:v>
                </c:pt>
                <c:pt idx="112">
                  <c:v>83606</c:v>
                </c:pt>
                <c:pt idx="113">
                  <c:v>85189</c:v>
                </c:pt>
                <c:pt idx="114">
                  <c:v>86332</c:v>
                </c:pt>
                <c:pt idx="115">
                  <c:v>87721</c:v>
                </c:pt>
                <c:pt idx="116">
                  <c:v>89701</c:v>
                </c:pt>
                <c:pt idx="117">
                  <c:v>91615</c:v>
                </c:pt>
                <c:pt idx="118">
                  <c:v>93710</c:v>
                </c:pt>
                <c:pt idx="119">
                  <c:v>95245</c:v>
                </c:pt>
                <c:pt idx="120">
                  <c:v>96588</c:v>
                </c:pt>
                <c:pt idx="121">
                  <c:v>97503</c:v>
                </c:pt>
                <c:pt idx="122">
                  <c:v>98688</c:v>
                </c:pt>
                <c:pt idx="123">
                  <c:v>99878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307168</c:v>
                </c:pt>
                <c:pt idx="1">
                  <c:v>308574</c:v>
                </c:pt>
                <c:pt idx="2">
                  <c:v>309217</c:v>
                </c:pt>
                <c:pt idx="3">
                  <c:v>310492</c:v>
                </c:pt>
                <c:pt idx="4">
                  <c:v>311770</c:v>
                </c:pt>
                <c:pt idx="5">
                  <c:v>313748</c:v>
                </c:pt>
                <c:pt idx="6">
                  <c:v>315167</c:v>
                </c:pt>
                <c:pt idx="7">
                  <c:v>316746</c:v>
                </c:pt>
                <c:pt idx="8">
                  <c:v>318480</c:v>
                </c:pt>
                <c:pt idx="9">
                  <c:v>318659</c:v>
                </c:pt>
                <c:pt idx="10">
                  <c:v>319943</c:v>
                </c:pt>
                <c:pt idx="11">
                  <c:v>321651</c:v>
                </c:pt>
                <c:pt idx="12">
                  <c:v>322956</c:v>
                </c:pt>
                <c:pt idx="13">
                  <c:v>323723</c:v>
                </c:pt>
                <c:pt idx="14">
                  <c:v>324996</c:v>
                </c:pt>
                <c:pt idx="15">
                  <c:v>326513</c:v>
                </c:pt>
                <c:pt idx="16">
                  <c:v>327181</c:v>
                </c:pt>
                <c:pt idx="17">
                  <c:v>328753</c:v>
                </c:pt>
                <c:pt idx="18">
                  <c:v>330412</c:v>
                </c:pt>
                <c:pt idx="19">
                  <c:v>334082</c:v>
                </c:pt>
                <c:pt idx="20">
                  <c:v>336656</c:v>
                </c:pt>
                <c:pt idx="21">
                  <c:v>338684</c:v>
                </c:pt>
                <c:pt idx="22">
                  <c:v>341447</c:v>
                </c:pt>
                <c:pt idx="23">
                  <c:v>342897</c:v>
                </c:pt>
                <c:pt idx="24">
                  <c:v>344929</c:v>
                </c:pt>
                <c:pt idx="25">
                  <c:v>348648</c:v>
                </c:pt>
                <c:pt idx="26">
                  <c:v>351842</c:v>
                </c:pt>
                <c:pt idx="27">
                  <c:v>354777</c:v>
                </c:pt>
                <c:pt idx="28">
                  <c:v>357323</c:v>
                </c:pt>
                <c:pt idx="29">
                  <c:v>359814</c:v>
                </c:pt>
                <c:pt idx="30">
                  <c:v>360988</c:v>
                </c:pt>
                <c:pt idx="31">
                  <c:v>363196</c:v>
                </c:pt>
                <c:pt idx="32">
                  <c:v>366797</c:v>
                </c:pt>
                <c:pt idx="33">
                  <c:v>369467</c:v>
                </c:pt>
                <c:pt idx="34">
                  <c:v>372210</c:v>
                </c:pt>
                <c:pt idx="35">
                  <c:v>374263</c:v>
                </c:pt>
                <c:pt idx="36">
                  <c:v>376721</c:v>
                </c:pt>
                <c:pt idx="37">
                  <c:v>378191</c:v>
                </c:pt>
                <c:pt idx="38">
                  <c:v>380476</c:v>
                </c:pt>
                <c:pt idx="39">
                  <c:v>383250</c:v>
                </c:pt>
                <c:pt idx="40">
                  <c:v>385183</c:v>
                </c:pt>
                <c:pt idx="41">
                  <c:v>386993</c:v>
                </c:pt>
                <c:pt idx="42">
                  <c:v>388781</c:v>
                </c:pt>
                <c:pt idx="43">
                  <c:v>391637</c:v>
                </c:pt>
                <c:pt idx="44">
                  <c:v>393413</c:v>
                </c:pt>
                <c:pt idx="45">
                  <c:v>394783</c:v>
                </c:pt>
                <c:pt idx="46">
                  <c:v>397218</c:v>
                </c:pt>
                <c:pt idx="47">
                  <c:v>399601</c:v>
                </c:pt>
                <c:pt idx="48">
                  <c:v>401619</c:v>
                </c:pt>
                <c:pt idx="49">
                  <c:v>403513</c:v>
                </c:pt>
                <c:pt idx="50">
                  <c:v>407611</c:v>
                </c:pt>
                <c:pt idx="51">
                  <c:v>410265</c:v>
                </c:pt>
                <c:pt idx="52">
                  <c:v>411192</c:v>
                </c:pt>
                <c:pt idx="53">
                  <c:v>413848</c:v>
                </c:pt>
                <c:pt idx="54">
                  <c:v>417396</c:v>
                </c:pt>
                <c:pt idx="55">
                  <c:v>420303</c:v>
                </c:pt>
                <c:pt idx="56">
                  <c:v>423689</c:v>
                </c:pt>
                <c:pt idx="57">
                  <c:v>426733</c:v>
                </c:pt>
                <c:pt idx="58">
                  <c:v>428535</c:v>
                </c:pt>
                <c:pt idx="59">
                  <c:v>431233</c:v>
                </c:pt>
                <c:pt idx="60">
                  <c:v>434855</c:v>
                </c:pt>
                <c:pt idx="61">
                  <c:v>436125</c:v>
                </c:pt>
                <c:pt idx="62">
                  <c:v>438901</c:v>
                </c:pt>
                <c:pt idx="63">
                  <c:v>442510</c:v>
                </c:pt>
                <c:pt idx="64">
                  <c:v>446474</c:v>
                </c:pt>
                <c:pt idx="65">
                  <c:v>447344</c:v>
                </c:pt>
                <c:pt idx="66">
                  <c:v>452847</c:v>
                </c:pt>
                <c:pt idx="67">
                  <c:v>456021</c:v>
                </c:pt>
                <c:pt idx="68">
                  <c:v>459191</c:v>
                </c:pt>
                <c:pt idx="69">
                  <c:v>462323</c:v>
                </c:pt>
                <c:pt idx="70">
                  <c:v>467397</c:v>
                </c:pt>
                <c:pt idx="71">
                  <c:v>472398</c:v>
                </c:pt>
                <c:pt idx="72">
                  <c:v>476939</c:v>
                </c:pt>
                <c:pt idx="73">
                  <c:v>480303</c:v>
                </c:pt>
                <c:pt idx="74">
                  <c:v>482280</c:v>
                </c:pt>
                <c:pt idx="75">
                  <c:v>489887</c:v>
                </c:pt>
                <c:pt idx="76">
                  <c:v>493847</c:v>
                </c:pt>
                <c:pt idx="77">
                  <c:v>498420</c:v>
                </c:pt>
                <c:pt idx="78">
                  <c:v>505300</c:v>
                </c:pt>
                <c:pt idx="79">
                  <c:v>511428</c:v>
                </c:pt>
                <c:pt idx="80">
                  <c:v>519289</c:v>
                </c:pt>
                <c:pt idx="81">
                  <c:v>529281</c:v>
                </c:pt>
                <c:pt idx="82">
                  <c:v>537462</c:v>
                </c:pt>
                <c:pt idx="83">
                  <c:v>547164</c:v>
                </c:pt>
                <c:pt idx="84">
                  <c:v>556121</c:v>
                </c:pt>
                <c:pt idx="85">
                  <c:v>566796</c:v>
                </c:pt>
                <c:pt idx="86">
                  <c:v>574505</c:v>
                </c:pt>
                <c:pt idx="87">
                  <c:v>585298</c:v>
                </c:pt>
                <c:pt idx="88">
                  <c:v>599224</c:v>
                </c:pt>
                <c:pt idx="89">
                  <c:v>609925</c:v>
                </c:pt>
                <c:pt idx="90">
                  <c:v>623529</c:v>
                </c:pt>
                <c:pt idx="91">
                  <c:v>636308</c:v>
                </c:pt>
                <c:pt idx="92">
                  <c:v>643829</c:v>
                </c:pt>
                <c:pt idx="93">
                  <c:v>652762</c:v>
                </c:pt>
                <c:pt idx="94">
                  <c:v>664753</c:v>
                </c:pt>
                <c:pt idx="95">
                  <c:v>675549</c:v>
                </c:pt>
                <c:pt idx="96">
                  <c:v>687826</c:v>
                </c:pt>
                <c:pt idx="97">
                  <c:v>703606</c:v>
                </c:pt>
                <c:pt idx="98">
                  <c:v>715993</c:v>
                </c:pt>
                <c:pt idx="99">
                  <c:v>726199</c:v>
                </c:pt>
                <c:pt idx="100">
                  <c:v>735109</c:v>
                </c:pt>
                <c:pt idx="101">
                  <c:v>745706</c:v>
                </c:pt>
                <c:pt idx="102">
                  <c:v>755259</c:v>
                </c:pt>
                <c:pt idx="103">
                  <c:v>770475</c:v>
                </c:pt>
                <c:pt idx="104">
                  <c:v>785558</c:v>
                </c:pt>
                <c:pt idx="105">
                  <c:v>798081</c:v>
                </c:pt>
                <c:pt idx="106">
                  <c:v>806208</c:v>
                </c:pt>
                <c:pt idx="107">
                  <c:v>815862</c:v>
                </c:pt>
                <c:pt idx="108">
                  <c:v>826436</c:v>
                </c:pt>
                <c:pt idx="109">
                  <c:v>836881</c:v>
                </c:pt>
                <c:pt idx="110">
                  <c:v>865428</c:v>
                </c:pt>
                <c:pt idx="111">
                  <c:v>875229</c:v>
                </c:pt>
                <c:pt idx="112">
                  <c:v>890725</c:v>
                </c:pt>
                <c:pt idx="113">
                  <c:v>898135</c:v>
                </c:pt>
                <c:pt idx="114">
                  <c:v>907022</c:v>
                </c:pt>
                <c:pt idx="115">
                  <c:v>915304</c:v>
                </c:pt>
                <c:pt idx="116">
                  <c:v>923880</c:v>
                </c:pt>
                <c:pt idx="117">
                  <c:v>933365</c:v>
                </c:pt>
                <c:pt idx="118">
                  <c:v>942459</c:v>
                </c:pt>
                <c:pt idx="119">
                  <c:v>950345</c:v>
                </c:pt>
                <c:pt idx="120">
                  <c:v>956383</c:v>
                </c:pt>
                <c:pt idx="121">
                  <c:v>961035</c:v>
                </c:pt>
                <c:pt idx="122">
                  <c:v>966274</c:v>
                </c:pt>
                <c:pt idx="123">
                  <c:v>971526</c:v>
                </c:pt>
                <c:pt idx="124">
                  <c:v>982816</c:v>
                </c:pt>
                <c:pt idx="125">
                  <c:v>990479</c:v>
                </c:pt>
                <c:pt idx="126">
                  <c:v>996658</c:v>
                </c:pt>
                <c:pt idx="127">
                  <c:v>1000611</c:v>
                </c:pt>
                <c:pt idx="128">
                  <c:v>1004206</c:v>
                </c:pt>
                <c:pt idx="129">
                  <c:v>1008548</c:v>
                </c:pt>
                <c:pt idx="130">
                  <c:v>1012701</c:v>
                </c:pt>
                <c:pt idx="131">
                  <c:v>1018261</c:v>
                </c:pt>
                <c:pt idx="132">
                  <c:v>1025877</c:v>
                </c:pt>
                <c:pt idx="133">
                  <c:v>1032439</c:v>
                </c:pt>
                <c:pt idx="134">
                  <c:v>1036540</c:v>
                </c:pt>
                <c:pt idx="135">
                  <c:v>1039596</c:v>
                </c:pt>
                <c:pt idx="136">
                  <c:v>1046569</c:v>
                </c:pt>
                <c:pt idx="137">
                  <c:v>1054003</c:v>
                </c:pt>
                <c:pt idx="138">
                  <c:v>1060337</c:v>
                </c:pt>
                <c:pt idx="139">
                  <c:v>953662</c:v>
                </c:pt>
                <c:pt idx="140">
                  <c:v>956072</c:v>
                </c:pt>
                <c:pt idx="141">
                  <c:v>958315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-173</c:v>
                </c:pt>
                <c:pt idx="76">
                  <c:v>-284</c:v>
                </c:pt>
                <c:pt idx="77">
                  <c:v>-312</c:v>
                </c:pt>
                <c:pt idx="78">
                  <c:v>-154</c:v>
                </c:pt>
                <c:pt idx="79">
                  <c:v>-693</c:v>
                </c:pt>
                <c:pt idx="80">
                  <c:v>-600</c:v>
                </c:pt>
                <c:pt idx="81">
                  <c:v>-778</c:v>
                </c:pt>
                <c:pt idx="82">
                  <c:v>-411</c:v>
                </c:pt>
                <c:pt idx="83">
                  <c:v>-463</c:v>
                </c:pt>
                <c:pt idx="84">
                  <c:v>-365</c:v>
                </c:pt>
                <c:pt idx="85">
                  <c:v>-239</c:v>
                </c:pt>
                <c:pt idx="86">
                  <c:v>-484</c:v>
                </c:pt>
                <c:pt idx="87">
                  <c:v>-441</c:v>
                </c:pt>
                <c:pt idx="88">
                  <c:v>-258</c:v>
                </c:pt>
                <c:pt idx="89">
                  <c:v>-427</c:v>
                </c:pt>
                <c:pt idx="90">
                  <c:v>-322</c:v>
                </c:pt>
                <c:pt idx="91">
                  <c:v>-207</c:v>
                </c:pt>
                <c:pt idx="92">
                  <c:v>-555</c:v>
                </c:pt>
                <c:pt idx="93">
                  <c:v>-477</c:v>
                </c:pt>
                <c:pt idx="94">
                  <c:v>-392</c:v>
                </c:pt>
                <c:pt idx="95">
                  <c:v>-414</c:v>
                </c:pt>
                <c:pt idx="96">
                  <c:v>-368</c:v>
                </c:pt>
                <c:pt idx="97">
                  <c:v>-129</c:v>
                </c:pt>
                <c:pt idx="98">
                  <c:v>-99</c:v>
                </c:pt>
                <c:pt idx="99">
                  <c:v>-234</c:v>
                </c:pt>
                <c:pt idx="100">
                  <c:v>-142</c:v>
                </c:pt>
                <c:pt idx="101">
                  <c:v>-130</c:v>
                </c:pt>
                <c:pt idx="102">
                  <c:v>-187</c:v>
                </c:pt>
                <c:pt idx="103">
                  <c:v>-202</c:v>
                </c:pt>
                <c:pt idx="104">
                  <c:v>-205</c:v>
                </c:pt>
                <c:pt idx="105">
                  <c:v>-96</c:v>
                </c:pt>
                <c:pt idx="106">
                  <c:v>-195</c:v>
                </c:pt>
                <c:pt idx="107">
                  <c:v>-299</c:v>
                </c:pt>
                <c:pt idx="108">
                  <c:v>-189</c:v>
                </c:pt>
                <c:pt idx="109">
                  <c:v>-286</c:v>
                </c:pt>
                <c:pt idx="110">
                  <c:v>-77</c:v>
                </c:pt>
                <c:pt idx="111">
                  <c:v>-172</c:v>
                </c:pt>
                <c:pt idx="112">
                  <c:v>-44</c:v>
                </c:pt>
                <c:pt idx="113">
                  <c:v>-154</c:v>
                </c:pt>
                <c:pt idx="114">
                  <c:v>-65</c:v>
                </c:pt>
                <c:pt idx="115">
                  <c:v>-95</c:v>
                </c:pt>
                <c:pt idx="116">
                  <c:v>-112</c:v>
                </c:pt>
                <c:pt idx="117">
                  <c:v>-90</c:v>
                </c:pt>
                <c:pt idx="118">
                  <c:v>-75</c:v>
                </c:pt>
                <c:pt idx="119">
                  <c:v>-43</c:v>
                </c:pt>
                <c:pt idx="120">
                  <c:v>-100</c:v>
                </c:pt>
                <c:pt idx="121">
                  <c:v>-140</c:v>
                </c:pt>
                <c:pt idx="122">
                  <c:v>-49</c:v>
                </c:pt>
                <c:pt idx="123">
                  <c:v>-96</c:v>
                </c:pt>
                <c:pt idx="124">
                  <c:v>-82</c:v>
                </c:pt>
                <c:pt idx="125">
                  <c:v>-8</c:v>
                </c:pt>
                <c:pt idx="126">
                  <c:v>-5</c:v>
                </c:pt>
                <c:pt idx="127">
                  <c:v>-67</c:v>
                </c:pt>
                <c:pt idx="128">
                  <c:v>-70</c:v>
                </c:pt>
                <c:pt idx="129">
                  <c:v>-54</c:v>
                </c:pt>
                <c:pt idx="130">
                  <c:v>-24</c:v>
                </c:pt>
                <c:pt idx="131">
                  <c:v>-58</c:v>
                </c:pt>
                <c:pt idx="132">
                  <c:v>0</c:v>
                </c:pt>
                <c:pt idx="133">
                  <c:v>-9</c:v>
                </c:pt>
                <c:pt idx="134">
                  <c:v>-35</c:v>
                </c:pt>
                <c:pt idx="135">
                  <c:v>-33</c:v>
                </c:pt>
                <c:pt idx="136">
                  <c:v>-16</c:v>
                </c:pt>
                <c:pt idx="137">
                  <c:v>-49</c:v>
                </c:pt>
                <c:pt idx="138">
                  <c:v>-6</c:v>
                </c:pt>
                <c:pt idx="139">
                  <c:v>-11</c:v>
                </c:pt>
                <c:pt idx="140">
                  <c:v>-5</c:v>
                </c:pt>
                <c:pt idx="141">
                  <c:v>-139</c:v>
                </c:pt>
                <c:pt idx="142">
                  <c:v>-27</c:v>
                </c:pt>
                <c:pt idx="143">
                  <c:v>-19</c:v>
                </c:pt>
                <c:pt idx="144">
                  <c:v>-12</c:v>
                </c:pt>
                <c:pt idx="145">
                  <c:v>-9</c:v>
                </c:pt>
                <c:pt idx="146">
                  <c:v>-10</c:v>
                </c:pt>
                <c:pt idx="147">
                  <c:v>-4</c:v>
                </c:pt>
                <c:pt idx="148">
                  <c:v>-20</c:v>
                </c:pt>
                <c:pt idx="149">
                  <c:v>-24</c:v>
                </c:pt>
                <c:pt idx="150">
                  <c:v>-4</c:v>
                </c:pt>
                <c:pt idx="151">
                  <c:v>-9</c:v>
                </c:pt>
                <c:pt idx="152">
                  <c:v>16</c:v>
                </c:pt>
                <c:pt idx="153">
                  <c:v>10</c:v>
                </c:pt>
                <c:pt idx="154">
                  <c:v>0</c:v>
                </c:pt>
                <c:pt idx="155">
                  <c:v>-1</c:v>
                </c:pt>
                <c:pt idx="156">
                  <c:v>0</c:v>
                </c:pt>
                <c:pt idx="157">
                  <c:v>-11</c:v>
                </c:pt>
                <c:pt idx="158">
                  <c:v>9</c:v>
                </c:pt>
                <c:pt idx="159">
                  <c:v>2</c:v>
                </c:pt>
                <c:pt idx="160">
                  <c:v>9</c:v>
                </c:pt>
                <c:pt idx="161">
                  <c:v>3</c:v>
                </c:pt>
                <c:pt idx="162">
                  <c:v>-15</c:v>
                </c:pt>
                <c:pt idx="163">
                  <c:v>-18</c:v>
                </c:pt>
                <c:pt idx="164">
                  <c:v>-2</c:v>
                </c:pt>
                <c:pt idx="165">
                  <c:v>14</c:v>
                </c:pt>
                <c:pt idx="166">
                  <c:v>-2</c:v>
                </c:pt>
                <c:pt idx="167">
                  <c:v>32</c:v>
                </c:pt>
                <c:pt idx="168">
                  <c:v>-13</c:v>
                </c:pt>
                <c:pt idx="169">
                  <c:v>13</c:v>
                </c:pt>
                <c:pt idx="170">
                  <c:v>33</c:v>
                </c:pt>
                <c:pt idx="171">
                  <c:v>9</c:v>
                </c:pt>
                <c:pt idx="172">
                  <c:v>10</c:v>
                </c:pt>
                <c:pt idx="173">
                  <c:v>6</c:v>
                </c:pt>
                <c:pt idx="174">
                  <c:v>-15</c:v>
                </c:pt>
                <c:pt idx="175">
                  <c:v>9</c:v>
                </c:pt>
                <c:pt idx="176">
                  <c:v>23</c:v>
                </c:pt>
                <c:pt idx="177">
                  <c:v>34</c:v>
                </c:pt>
                <c:pt idx="178">
                  <c:v>46</c:v>
                </c:pt>
                <c:pt idx="179">
                  <c:v>24</c:v>
                </c:pt>
                <c:pt idx="180">
                  <c:v>30</c:v>
                </c:pt>
                <c:pt idx="181">
                  <c:v>30</c:v>
                </c:pt>
                <c:pt idx="182">
                  <c:v>34</c:v>
                </c:pt>
                <c:pt idx="183">
                  <c:v>47</c:v>
                </c:pt>
                <c:pt idx="184">
                  <c:v>66</c:v>
                </c:pt>
                <c:pt idx="185">
                  <c:v>73</c:v>
                </c:pt>
                <c:pt idx="186">
                  <c:v>65</c:v>
                </c:pt>
                <c:pt idx="187">
                  <c:v>37</c:v>
                </c:pt>
                <c:pt idx="188">
                  <c:v>22</c:v>
                </c:pt>
                <c:pt idx="189">
                  <c:v>27</c:v>
                </c:pt>
                <c:pt idx="190">
                  <c:v>32</c:v>
                </c:pt>
                <c:pt idx="191">
                  <c:v>57</c:v>
                </c:pt>
                <c:pt idx="192">
                  <c:v>65</c:v>
                </c:pt>
                <c:pt idx="193">
                  <c:v>62</c:v>
                </c:pt>
                <c:pt idx="194">
                  <c:v>37</c:v>
                </c:pt>
                <c:pt idx="195">
                  <c:v>42</c:v>
                </c:pt>
                <c:pt idx="196">
                  <c:v>25</c:v>
                </c:pt>
                <c:pt idx="197">
                  <c:v>17</c:v>
                </c:pt>
                <c:pt idx="198">
                  <c:v>95</c:v>
                </c:pt>
                <c:pt idx="199">
                  <c:v>54</c:v>
                </c:pt>
                <c:pt idx="200">
                  <c:v>42</c:v>
                </c:pt>
                <c:pt idx="201">
                  <c:v>70</c:v>
                </c:pt>
                <c:pt idx="202">
                  <c:v>67</c:v>
                </c:pt>
                <c:pt idx="203">
                  <c:v>32</c:v>
                </c:pt>
                <c:pt idx="204">
                  <c:v>28</c:v>
                </c:pt>
                <c:pt idx="205">
                  <c:v>70</c:v>
                </c:pt>
                <c:pt idx="206">
                  <c:v>-5</c:v>
                </c:pt>
                <c:pt idx="207">
                  <c:v>40</c:v>
                </c:pt>
                <c:pt idx="208">
                  <c:v>42</c:v>
                </c:pt>
                <c:pt idx="209">
                  <c:v>22</c:v>
                </c:pt>
                <c:pt idx="210">
                  <c:v>32</c:v>
                </c:pt>
                <c:pt idx="211">
                  <c:v>35</c:v>
                </c:pt>
                <c:pt idx="212">
                  <c:v>25</c:v>
                </c:pt>
                <c:pt idx="213">
                  <c:v>44</c:v>
                </c:pt>
                <c:pt idx="214">
                  <c:v>40</c:v>
                </c:pt>
                <c:pt idx="215">
                  <c:v>61</c:v>
                </c:pt>
                <c:pt idx="216">
                  <c:v>70</c:v>
                </c:pt>
                <c:pt idx="217">
                  <c:v>51</c:v>
                </c:pt>
                <c:pt idx="218">
                  <c:v>48</c:v>
                </c:pt>
                <c:pt idx="219">
                  <c:v>112</c:v>
                </c:pt>
                <c:pt idx="220">
                  <c:v>63</c:v>
                </c:pt>
                <c:pt idx="221">
                  <c:v>153</c:v>
                </c:pt>
                <c:pt idx="222">
                  <c:v>217</c:v>
                </c:pt>
                <c:pt idx="223">
                  <c:v>93</c:v>
                </c:pt>
                <c:pt idx="224">
                  <c:v>53</c:v>
                </c:pt>
                <c:pt idx="225">
                  <c:v>159</c:v>
                </c:pt>
                <c:pt idx="226">
                  <c:v>142</c:v>
                </c:pt>
                <c:pt idx="227">
                  <c:v>255</c:v>
                </c:pt>
                <c:pt idx="228">
                  <c:v>331</c:v>
                </c:pt>
                <c:pt idx="229">
                  <c:v>431</c:v>
                </c:pt>
                <c:pt idx="230">
                  <c:v>315</c:v>
                </c:pt>
                <c:pt idx="231">
                  <c:v>407</c:v>
                </c:pt>
                <c:pt idx="232">
                  <c:v>502</c:v>
                </c:pt>
                <c:pt idx="233">
                  <c:v>422</c:v>
                </c:pt>
                <c:pt idx="234">
                  <c:v>921</c:v>
                </c:pt>
                <c:pt idx="235">
                  <c:v>750</c:v>
                </c:pt>
                <c:pt idx="236">
                  <c:v>822</c:v>
                </c:pt>
                <c:pt idx="237">
                  <c:v>953</c:v>
                </c:pt>
                <c:pt idx="238">
                  <c:v>774</c:v>
                </c:pt>
                <c:pt idx="239">
                  <c:v>1275</c:v>
                </c:pt>
                <c:pt idx="240">
                  <c:v>1553</c:v>
                </c:pt>
                <c:pt idx="241">
                  <c:v>1345</c:v>
                </c:pt>
                <c:pt idx="242">
                  <c:v>1682</c:v>
                </c:pt>
                <c:pt idx="243">
                  <c:v>1381</c:v>
                </c:pt>
                <c:pt idx="244">
                  <c:v>2034</c:v>
                </c:pt>
                <c:pt idx="245">
                  <c:v>1390</c:v>
                </c:pt>
                <c:pt idx="246">
                  <c:v>1973</c:v>
                </c:pt>
                <c:pt idx="247">
                  <c:v>2547</c:v>
                </c:pt>
                <c:pt idx="248">
                  <c:v>2104</c:v>
                </c:pt>
                <c:pt idx="249">
                  <c:v>2497</c:v>
                </c:pt>
                <c:pt idx="250">
                  <c:v>2436</c:v>
                </c:pt>
                <c:pt idx="251">
                  <c:v>1590</c:v>
                </c:pt>
                <c:pt idx="252">
                  <c:v>1681</c:v>
                </c:pt>
                <c:pt idx="253">
                  <c:v>2618</c:v>
                </c:pt>
                <c:pt idx="254">
                  <c:v>2864</c:v>
                </c:pt>
                <c:pt idx="255">
                  <c:v>2397</c:v>
                </c:pt>
                <c:pt idx="256">
                  <c:v>3942</c:v>
                </c:pt>
                <c:pt idx="257">
                  <c:v>3573</c:v>
                </c:pt>
                <c:pt idx="258">
                  <c:v>2708</c:v>
                </c:pt>
                <c:pt idx="259">
                  <c:v>2059</c:v>
                </c:pt>
                <c:pt idx="260">
                  <c:v>2579</c:v>
                </c:pt>
                <c:pt idx="261">
                  <c:v>1519</c:v>
                </c:pt>
                <c:pt idx="262">
                  <c:v>2844</c:v>
                </c:pt>
                <c:pt idx="263">
                  <c:v>3456</c:v>
                </c:pt>
                <c:pt idx="264">
                  <c:v>2561</c:v>
                </c:pt>
                <c:pt idx="265">
                  <c:v>2014</c:v>
                </c:pt>
                <c:pt idx="266">
                  <c:v>1711</c:v>
                </c:pt>
                <c:pt idx="267">
                  <c:v>846</c:v>
                </c:pt>
                <c:pt idx="268">
                  <c:v>1278</c:v>
                </c:pt>
                <c:pt idx="269">
                  <c:v>2173</c:v>
                </c:pt>
                <c:pt idx="270">
                  <c:v>-692</c:v>
                </c:pt>
                <c:pt idx="271">
                  <c:v>-453</c:v>
                </c:pt>
                <c:pt idx="272">
                  <c:v>920</c:v>
                </c:pt>
                <c:pt idx="273">
                  <c:v>-89</c:v>
                </c:pt>
                <c:pt idx="274">
                  <c:v>152</c:v>
                </c:pt>
                <c:pt idx="275">
                  <c:v>846</c:v>
                </c:pt>
                <c:pt idx="276">
                  <c:v>485</c:v>
                </c:pt>
                <c:pt idx="277">
                  <c:v>-817</c:v>
                </c:pt>
                <c:pt idx="278">
                  <c:v>-1512</c:v>
                </c:pt>
                <c:pt idx="279">
                  <c:v>907</c:v>
                </c:pt>
                <c:pt idx="280">
                  <c:v>-2041</c:v>
                </c:pt>
                <c:pt idx="281">
                  <c:v>-2674</c:v>
                </c:pt>
                <c:pt idx="282">
                  <c:v>-1382</c:v>
                </c:pt>
                <c:pt idx="283">
                  <c:v>-881</c:v>
                </c:pt>
                <c:pt idx="284">
                  <c:v>-1530</c:v>
                </c:pt>
                <c:pt idx="285">
                  <c:v>-1713</c:v>
                </c:pt>
                <c:pt idx="286">
                  <c:v>-725</c:v>
                </c:pt>
                <c:pt idx="287">
                  <c:v>-289</c:v>
                </c:pt>
                <c:pt idx="288">
                  <c:v>-1236</c:v>
                </c:pt>
                <c:pt idx="289">
                  <c:v>-1030</c:v>
                </c:pt>
                <c:pt idx="290">
                  <c:v>-2376</c:v>
                </c:pt>
                <c:pt idx="291">
                  <c:v>-1116</c:v>
                </c:pt>
                <c:pt idx="292">
                  <c:v>-2130</c:v>
                </c:pt>
                <c:pt idx="293">
                  <c:v>-1887</c:v>
                </c:pt>
                <c:pt idx="294">
                  <c:v>-2638</c:v>
                </c:pt>
                <c:pt idx="295">
                  <c:v>-2366</c:v>
                </c:pt>
                <c:pt idx="296">
                  <c:v>-2867</c:v>
                </c:pt>
                <c:pt idx="297">
                  <c:v>-2560</c:v>
                </c:pt>
                <c:pt idx="298">
                  <c:v>-4243</c:v>
                </c:pt>
                <c:pt idx="299">
                  <c:v>-2707</c:v>
                </c:pt>
                <c:pt idx="300">
                  <c:v>-502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2010</c:v>
                </c:pt>
                <c:pt idx="76">
                  <c:v>2024</c:v>
                </c:pt>
                <c:pt idx="77">
                  <c:v>2021</c:v>
                </c:pt>
                <c:pt idx="78">
                  <c:v>1900</c:v>
                </c:pt>
                <c:pt idx="79">
                  <c:v>1858</c:v>
                </c:pt>
                <c:pt idx="80">
                  <c:v>1775</c:v>
                </c:pt>
                <c:pt idx="81">
                  <c:v>1593</c:v>
                </c:pt>
                <c:pt idx="82">
                  <c:v>1562</c:v>
                </c:pt>
                <c:pt idx="83">
                  <c:v>1620</c:v>
                </c:pt>
                <c:pt idx="84">
                  <c:v>1589</c:v>
                </c:pt>
                <c:pt idx="85">
                  <c:v>1579</c:v>
                </c:pt>
                <c:pt idx="86">
                  <c:v>1513</c:v>
                </c:pt>
                <c:pt idx="87">
                  <c:v>1479</c:v>
                </c:pt>
                <c:pt idx="88">
                  <c:v>1414</c:v>
                </c:pt>
                <c:pt idx="89">
                  <c:v>1291</c:v>
                </c:pt>
                <c:pt idx="90">
                  <c:v>1283</c:v>
                </c:pt>
                <c:pt idx="91">
                  <c:v>1227</c:v>
                </c:pt>
                <c:pt idx="92">
                  <c:v>1162</c:v>
                </c:pt>
                <c:pt idx="93">
                  <c:v>1118</c:v>
                </c:pt>
                <c:pt idx="94">
                  <c:v>1058</c:v>
                </c:pt>
                <c:pt idx="95">
                  <c:v>1029</c:v>
                </c:pt>
                <c:pt idx="96">
                  <c:v>988</c:v>
                </c:pt>
                <c:pt idx="97">
                  <c:v>973</c:v>
                </c:pt>
                <c:pt idx="98">
                  <c:v>904</c:v>
                </c:pt>
                <c:pt idx="99">
                  <c:v>849</c:v>
                </c:pt>
                <c:pt idx="100">
                  <c:v>841</c:v>
                </c:pt>
                <c:pt idx="101">
                  <c:v>808</c:v>
                </c:pt>
                <c:pt idx="102">
                  <c:v>743</c:v>
                </c:pt>
                <c:pt idx="103">
                  <c:v>684</c:v>
                </c:pt>
                <c:pt idx="104">
                  <c:v>659</c:v>
                </c:pt>
                <c:pt idx="105">
                  <c:v>633</c:v>
                </c:pt>
                <c:pt idx="106">
                  <c:v>599</c:v>
                </c:pt>
                <c:pt idx="107">
                  <c:v>564</c:v>
                </c:pt>
                <c:pt idx="108">
                  <c:v>544</c:v>
                </c:pt>
                <c:pt idx="109">
                  <c:v>527</c:v>
                </c:pt>
                <c:pt idx="110">
                  <c:v>510</c:v>
                </c:pt>
                <c:pt idx="111">
                  <c:v>517</c:v>
                </c:pt>
                <c:pt idx="112">
                  <c:v>517</c:v>
                </c:pt>
                <c:pt idx="113">
                  <c:v>472</c:v>
                </c:pt>
                <c:pt idx="114">
                  <c:v>448</c:v>
                </c:pt>
                <c:pt idx="115">
                  <c:v>397</c:v>
                </c:pt>
                <c:pt idx="116">
                  <c:v>363</c:v>
                </c:pt>
                <c:pt idx="117">
                  <c:v>358</c:v>
                </c:pt>
                <c:pt idx="118">
                  <c:v>356</c:v>
                </c:pt>
                <c:pt idx="119">
                  <c:v>346</c:v>
                </c:pt>
                <c:pt idx="120">
                  <c:v>330</c:v>
                </c:pt>
                <c:pt idx="121">
                  <c:v>334</c:v>
                </c:pt>
                <c:pt idx="122">
                  <c:v>316</c:v>
                </c:pt>
                <c:pt idx="123">
                  <c:v>307</c:v>
                </c:pt>
                <c:pt idx="124">
                  <c:v>303</c:v>
                </c:pt>
                <c:pt idx="125">
                  <c:v>305</c:v>
                </c:pt>
                <c:pt idx="126">
                  <c:v>283</c:v>
                </c:pt>
                <c:pt idx="127">
                  <c:v>267</c:v>
                </c:pt>
                <c:pt idx="128">
                  <c:v>260</c:v>
                </c:pt>
                <c:pt idx="129">
                  <c:v>248</c:v>
                </c:pt>
                <c:pt idx="130">
                  <c:v>235</c:v>
                </c:pt>
                <c:pt idx="131">
                  <c:v>225</c:v>
                </c:pt>
                <c:pt idx="132">
                  <c:v>226</c:v>
                </c:pt>
                <c:pt idx="133">
                  <c:v>210</c:v>
                </c:pt>
                <c:pt idx="134">
                  <c:v>210</c:v>
                </c:pt>
                <c:pt idx="135">
                  <c:v>205</c:v>
                </c:pt>
                <c:pt idx="136">
                  <c:v>193</c:v>
                </c:pt>
                <c:pt idx="137">
                  <c:v>193</c:v>
                </c:pt>
                <c:pt idx="138">
                  <c:v>190</c:v>
                </c:pt>
                <c:pt idx="139">
                  <c:v>190</c:v>
                </c:pt>
                <c:pt idx="140">
                  <c:v>180</c:v>
                </c:pt>
                <c:pt idx="141">
                  <c:v>175</c:v>
                </c:pt>
                <c:pt idx="142">
                  <c:v>163</c:v>
                </c:pt>
                <c:pt idx="143">
                  <c:v>159</c:v>
                </c:pt>
                <c:pt idx="144">
                  <c:v>150</c:v>
                </c:pt>
                <c:pt idx="145">
                  <c:v>150</c:v>
                </c:pt>
                <c:pt idx="146">
                  <c:v>152</c:v>
                </c:pt>
                <c:pt idx="147">
                  <c:v>150</c:v>
                </c:pt>
                <c:pt idx="148">
                  <c:v>144</c:v>
                </c:pt>
                <c:pt idx="149">
                  <c:v>146</c:v>
                </c:pt>
                <c:pt idx="150">
                  <c:v>144</c:v>
                </c:pt>
                <c:pt idx="151">
                  <c:v>147</c:v>
                </c:pt>
                <c:pt idx="152">
                  <c:v>141</c:v>
                </c:pt>
                <c:pt idx="153">
                  <c:v>143</c:v>
                </c:pt>
                <c:pt idx="154">
                  <c:v>141</c:v>
                </c:pt>
                <c:pt idx="155">
                  <c:v>136</c:v>
                </c:pt>
                <c:pt idx="156">
                  <c:v>124</c:v>
                </c:pt>
                <c:pt idx="157">
                  <c:v>124</c:v>
                </c:pt>
                <c:pt idx="158">
                  <c:v>103</c:v>
                </c:pt>
                <c:pt idx="159">
                  <c:v>96</c:v>
                </c:pt>
                <c:pt idx="160">
                  <c:v>95</c:v>
                </c:pt>
                <c:pt idx="161">
                  <c:v>95</c:v>
                </c:pt>
                <c:pt idx="162">
                  <c:v>101</c:v>
                </c:pt>
                <c:pt idx="163">
                  <c:v>94</c:v>
                </c:pt>
                <c:pt idx="164">
                  <c:v>90</c:v>
                </c:pt>
                <c:pt idx="165">
                  <c:v>88</c:v>
                </c:pt>
                <c:pt idx="166">
                  <c:v>87</c:v>
                </c:pt>
                <c:pt idx="167">
                  <c:v>85</c:v>
                </c:pt>
                <c:pt idx="168">
                  <c:v>87</c:v>
                </c:pt>
                <c:pt idx="169">
                  <c:v>85</c:v>
                </c:pt>
                <c:pt idx="170">
                  <c:v>76</c:v>
                </c:pt>
                <c:pt idx="171">
                  <c:v>77</c:v>
                </c:pt>
                <c:pt idx="172">
                  <c:v>77</c:v>
                </c:pt>
                <c:pt idx="173">
                  <c:v>81</c:v>
                </c:pt>
                <c:pt idx="174">
                  <c:v>80</c:v>
                </c:pt>
                <c:pt idx="175">
                  <c:v>75</c:v>
                </c:pt>
                <c:pt idx="176">
                  <c:v>80</c:v>
                </c:pt>
                <c:pt idx="177">
                  <c:v>81</c:v>
                </c:pt>
                <c:pt idx="178">
                  <c:v>83</c:v>
                </c:pt>
                <c:pt idx="179">
                  <c:v>85</c:v>
                </c:pt>
                <c:pt idx="180">
                  <c:v>80</c:v>
                </c:pt>
                <c:pt idx="181">
                  <c:v>78</c:v>
                </c:pt>
                <c:pt idx="182">
                  <c:v>83</c:v>
                </c:pt>
                <c:pt idx="183">
                  <c:v>79</c:v>
                </c:pt>
                <c:pt idx="184">
                  <c:v>83</c:v>
                </c:pt>
                <c:pt idx="185">
                  <c:v>78</c:v>
                </c:pt>
                <c:pt idx="186">
                  <c:v>82</c:v>
                </c:pt>
                <c:pt idx="187">
                  <c:v>81</c:v>
                </c:pt>
                <c:pt idx="188">
                  <c:v>85</c:v>
                </c:pt>
                <c:pt idx="189">
                  <c:v>98</c:v>
                </c:pt>
                <c:pt idx="190">
                  <c:v>92</c:v>
                </c:pt>
                <c:pt idx="191">
                  <c:v>90</c:v>
                </c:pt>
                <c:pt idx="192">
                  <c:v>92</c:v>
                </c:pt>
                <c:pt idx="193">
                  <c:v>110</c:v>
                </c:pt>
                <c:pt idx="194">
                  <c:v>106</c:v>
                </c:pt>
                <c:pt idx="195">
                  <c:v>111</c:v>
                </c:pt>
                <c:pt idx="196">
                  <c:v>105</c:v>
                </c:pt>
                <c:pt idx="197">
                  <c:v>104</c:v>
                </c:pt>
                <c:pt idx="198">
                  <c:v>100</c:v>
                </c:pt>
                <c:pt idx="199">
                  <c:v>110</c:v>
                </c:pt>
                <c:pt idx="200">
                  <c:v>102</c:v>
                </c:pt>
                <c:pt idx="201">
                  <c:v>104</c:v>
                </c:pt>
                <c:pt idx="202">
                  <c:v>100</c:v>
                </c:pt>
                <c:pt idx="203">
                  <c:v>114</c:v>
                </c:pt>
                <c:pt idx="204">
                  <c:v>112</c:v>
                </c:pt>
                <c:pt idx="205">
                  <c:v>123</c:v>
                </c:pt>
                <c:pt idx="206">
                  <c:v>136</c:v>
                </c:pt>
                <c:pt idx="207">
                  <c:v>140</c:v>
                </c:pt>
                <c:pt idx="208">
                  <c:v>140</c:v>
                </c:pt>
                <c:pt idx="209">
                  <c:v>142</c:v>
                </c:pt>
                <c:pt idx="210">
                  <c:v>143</c:v>
                </c:pt>
                <c:pt idx="211">
                  <c:v>164</c:v>
                </c:pt>
                <c:pt idx="212">
                  <c:v>163</c:v>
                </c:pt>
                <c:pt idx="213">
                  <c:v>165</c:v>
                </c:pt>
                <c:pt idx="214">
                  <c:v>163</c:v>
                </c:pt>
                <c:pt idx="215">
                  <c:v>164</c:v>
                </c:pt>
                <c:pt idx="216">
                  <c:v>166</c:v>
                </c:pt>
                <c:pt idx="217">
                  <c:v>180</c:v>
                </c:pt>
                <c:pt idx="218">
                  <c:v>193</c:v>
                </c:pt>
                <c:pt idx="219">
                  <c:v>196</c:v>
                </c:pt>
                <c:pt idx="220">
                  <c:v>203</c:v>
                </c:pt>
                <c:pt idx="221">
                  <c:v>217</c:v>
                </c:pt>
                <c:pt idx="222">
                  <c:v>214</c:v>
                </c:pt>
                <c:pt idx="223">
                  <c:v>216</c:v>
                </c:pt>
                <c:pt idx="224">
                  <c:v>273</c:v>
                </c:pt>
                <c:pt idx="225">
                  <c:v>293</c:v>
                </c:pt>
                <c:pt idx="226">
                  <c:v>297</c:v>
                </c:pt>
                <c:pt idx="227">
                  <c:v>311</c:v>
                </c:pt>
                <c:pt idx="228">
                  <c:v>345</c:v>
                </c:pt>
                <c:pt idx="229">
                  <c:v>354</c:v>
                </c:pt>
                <c:pt idx="230">
                  <c:v>378</c:v>
                </c:pt>
                <c:pt idx="231">
                  <c:v>457</c:v>
                </c:pt>
                <c:pt idx="232">
                  <c:v>483</c:v>
                </c:pt>
                <c:pt idx="233">
                  <c:v>562</c:v>
                </c:pt>
                <c:pt idx="234">
                  <c:v>595</c:v>
                </c:pt>
                <c:pt idx="235">
                  <c:v>658</c:v>
                </c:pt>
                <c:pt idx="236">
                  <c:v>701</c:v>
                </c:pt>
                <c:pt idx="237">
                  <c:v>780</c:v>
                </c:pt>
                <c:pt idx="238">
                  <c:v>883</c:v>
                </c:pt>
                <c:pt idx="239">
                  <c:v>1037</c:v>
                </c:pt>
                <c:pt idx="240">
                  <c:v>1111</c:v>
                </c:pt>
                <c:pt idx="241">
                  <c:v>1226</c:v>
                </c:pt>
                <c:pt idx="242">
                  <c:v>1362</c:v>
                </c:pt>
                <c:pt idx="243">
                  <c:v>1483</c:v>
                </c:pt>
                <c:pt idx="244">
                  <c:v>1601</c:v>
                </c:pt>
                <c:pt idx="245">
                  <c:v>1849</c:v>
                </c:pt>
                <c:pt idx="246">
                  <c:v>2016</c:v>
                </c:pt>
                <c:pt idx="247">
                  <c:v>2237</c:v>
                </c:pt>
                <c:pt idx="248">
                  <c:v>2381</c:v>
                </c:pt>
                <c:pt idx="249">
                  <c:v>2547</c:v>
                </c:pt>
                <c:pt idx="250">
                  <c:v>2683</c:v>
                </c:pt>
                <c:pt idx="251">
                  <c:v>2844</c:v>
                </c:pt>
                <c:pt idx="252">
                  <c:v>3108</c:v>
                </c:pt>
                <c:pt idx="253">
                  <c:v>3379</c:v>
                </c:pt>
                <c:pt idx="254">
                  <c:v>3525</c:v>
                </c:pt>
                <c:pt idx="255">
                  <c:v>3698</c:v>
                </c:pt>
                <c:pt idx="256">
                  <c:v>3871</c:v>
                </c:pt>
                <c:pt idx="257">
                  <c:v>4122</c:v>
                </c:pt>
                <c:pt idx="258">
                  <c:v>4367</c:v>
                </c:pt>
                <c:pt idx="259">
                  <c:v>4540</c:v>
                </c:pt>
                <c:pt idx="260">
                  <c:v>4715</c:v>
                </c:pt>
                <c:pt idx="261">
                  <c:v>4790</c:v>
                </c:pt>
                <c:pt idx="262">
                  <c:v>4833</c:v>
                </c:pt>
                <c:pt idx="263">
                  <c:v>4890</c:v>
                </c:pt>
                <c:pt idx="264">
                  <c:v>4902</c:v>
                </c:pt>
                <c:pt idx="265">
                  <c:v>4921</c:v>
                </c:pt>
                <c:pt idx="266">
                  <c:v>5074</c:v>
                </c:pt>
                <c:pt idx="267">
                  <c:v>5150</c:v>
                </c:pt>
                <c:pt idx="268">
                  <c:v>5208</c:v>
                </c:pt>
                <c:pt idx="269">
                  <c:v>5147</c:v>
                </c:pt>
                <c:pt idx="270">
                  <c:v>5225</c:v>
                </c:pt>
                <c:pt idx="271">
                  <c:v>5150</c:v>
                </c:pt>
                <c:pt idx="272">
                  <c:v>5132</c:v>
                </c:pt>
                <c:pt idx="273">
                  <c:v>5112</c:v>
                </c:pt>
                <c:pt idx="274">
                  <c:v>5116</c:v>
                </c:pt>
                <c:pt idx="275">
                  <c:v>5095</c:v>
                </c:pt>
                <c:pt idx="276">
                  <c:v>4992</c:v>
                </c:pt>
                <c:pt idx="277">
                  <c:v>4922</c:v>
                </c:pt>
                <c:pt idx="278">
                  <c:v>4781</c:v>
                </c:pt>
                <c:pt idx="279">
                  <c:v>4734</c:v>
                </c:pt>
                <c:pt idx="280">
                  <c:v>4737</c:v>
                </c:pt>
                <c:pt idx="281">
                  <c:v>4652</c:v>
                </c:pt>
                <c:pt idx="282">
                  <c:v>4596</c:v>
                </c:pt>
                <c:pt idx="283">
                  <c:v>4459</c:v>
                </c:pt>
                <c:pt idx="284">
                  <c:v>4351</c:v>
                </c:pt>
                <c:pt idx="285">
                  <c:v>4276</c:v>
                </c:pt>
                <c:pt idx="286">
                  <c:v>4239</c:v>
                </c:pt>
                <c:pt idx="287">
                  <c:v>4243</c:v>
                </c:pt>
                <c:pt idx="288">
                  <c:v>4124</c:v>
                </c:pt>
                <c:pt idx="289">
                  <c:v>4102</c:v>
                </c:pt>
                <c:pt idx="290">
                  <c:v>4069</c:v>
                </c:pt>
                <c:pt idx="291">
                  <c:v>4005</c:v>
                </c:pt>
                <c:pt idx="292">
                  <c:v>3857</c:v>
                </c:pt>
                <c:pt idx="293">
                  <c:v>3835</c:v>
                </c:pt>
                <c:pt idx="294">
                  <c:v>3856</c:v>
                </c:pt>
                <c:pt idx="295">
                  <c:v>3761</c:v>
                </c:pt>
                <c:pt idx="296">
                  <c:v>3698</c:v>
                </c:pt>
                <c:pt idx="297">
                  <c:v>3597</c:v>
                </c:pt>
                <c:pt idx="298">
                  <c:v>3516</c:v>
                </c:pt>
                <c:pt idx="299">
                  <c:v>3437</c:v>
                </c:pt>
                <c:pt idx="300">
                  <c:v>3389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11781</c:v>
                </c:pt>
                <c:pt idx="76">
                  <c:v>11489</c:v>
                </c:pt>
                <c:pt idx="77">
                  <c:v>11182</c:v>
                </c:pt>
                <c:pt idx="78">
                  <c:v>11148</c:v>
                </c:pt>
                <c:pt idx="79">
                  <c:v>10511</c:v>
                </c:pt>
                <c:pt idx="80">
                  <c:v>10000</c:v>
                </c:pt>
                <c:pt idx="81">
                  <c:v>9412</c:v>
                </c:pt>
                <c:pt idx="82">
                  <c:v>9040</c:v>
                </c:pt>
                <c:pt idx="83">
                  <c:v>8518</c:v>
                </c:pt>
                <c:pt idx="84">
                  <c:v>8186</c:v>
                </c:pt>
                <c:pt idx="85">
                  <c:v>7960</c:v>
                </c:pt>
                <c:pt idx="86">
                  <c:v>7542</c:v>
                </c:pt>
                <c:pt idx="87">
                  <c:v>7148</c:v>
                </c:pt>
                <c:pt idx="88">
                  <c:v>6959</c:v>
                </c:pt>
                <c:pt idx="89">
                  <c:v>6658</c:v>
                </c:pt>
                <c:pt idx="90">
                  <c:v>6345</c:v>
                </c:pt>
                <c:pt idx="91">
                  <c:v>6197</c:v>
                </c:pt>
                <c:pt idx="92">
                  <c:v>5709</c:v>
                </c:pt>
                <c:pt idx="93">
                  <c:v>5278</c:v>
                </c:pt>
                <c:pt idx="94">
                  <c:v>4950</c:v>
                </c:pt>
                <c:pt idx="95">
                  <c:v>4568</c:v>
                </c:pt>
                <c:pt idx="96">
                  <c:v>4242</c:v>
                </c:pt>
                <c:pt idx="97">
                  <c:v>4130</c:v>
                </c:pt>
                <c:pt idx="98">
                  <c:v>4104</c:v>
                </c:pt>
                <c:pt idx="99">
                  <c:v>3933</c:v>
                </c:pt>
                <c:pt idx="100">
                  <c:v>3801</c:v>
                </c:pt>
                <c:pt idx="101">
                  <c:v>3705</c:v>
                </c:pt>
                <c:pt idx="102">
                  <c:v>3586</c:v>
                </c:pt>
                <c:pt idx="103">
                  <c:v>3446</c:v>
                </c:pt>
                <c:pt idx="104">
                  <c:v>3265</c:v>
                </c:pt>
                <c:pt idx="105">
                  <c:v>3197</c:v>
                </c:pt>
                <c:pt idx="106">
                  <c:v>3033</c:v>
                </c:pt>
                <c:pt idx="107">
                  <c:v>2773</c:v>
                </c:pt>
                <c:pt idx="108">
                  <c:v>2606</c:v>
                </c:pt>
                <c:pt idx="109">
                  <c:v>2340</c:v>
                </c:pt>
                <c:pt idx="110">
                  <c:v>2283</c:v>
                </c:pt>
                <c:pt idx="111">
                  <c:v>2105</c:v>
                </c:pt>
                <c:pt idx="112">
                  <c:v>2059</c:v>
                </c:pt>
                <c:pt idx="113">
                  <c:v>1950</c:v>
                </c:pt>
                <c:pt idx="114">
                  <c:v>1912</c:v>
                </c:pt>
                <c:pt idx="115">
                  <c:v>1868</c:v>
                </c:pt>
                <c:pt idx="116">
                  <c:v>1793</c:v>
                </c:pt>
                <c:pt idx="117">
                  <c:v>1713</c:v>
                </c:pt>
                <c:pt idx="118">
                  <c:v>1638</c:v>
                </c:pt>
                <c:pt idx="119">
                  <c:v>1605</c:v>
                </c:pt>
                <c:pt idx="120">
                  <c:v>1522</c:v>
                </c:pt>
                <c:pt idx="121">
                  <c:v>1378</c:v>
                </c:pt>
                <c:pt idx="122">
                  <c:v>1350</c:v>
                </c:pt>
                <c:pt idx="123">
                  <c:v>1264</c:v>
                </c:pt>
                <c:pt idx="124">
                  <c:v>1188</c:v>
                </c:pt>
                <c:pt idx="125">
                  <c:v>1178</c:v>
                </c:pt>
                <c:pt idx="126">
                  <c:v>1196</c:v>
                </c:pt>
                <c:pt idx="127">
                  <c:v>1144</c:v>
                </c:pt>
                <c:pt idx="128">
                  <c:v>1082</c:v>
                </c:pt>
                <c:pt idx="129">
                  <c:v>1040</c:v>
                </c:pt>
                <c:pt idx="130">
                  <c:v>1030</c:v>
                </c:pt>
                <c:pt idx="131">
                  <c:v>983</c:v>
                </c:pt>
                <c:pt idx="132">
                  <c:v>982</c:v>
                </c:pt>
                <c:pt idx="133">
                  <c:v>989</c:v>
                </c:pt>
                <c:pt idx="134">
                  <c:v>955</c:v>
                </c:pt>
                <c:pt idx="135">
                  <c:v>927</c:v>
                </c:pt>
                <c:pt idx="136">
                  <c:v>921</c:v>
                </c:pt>
                <c:pt idx="137">
                  <c:v>873</c:v>
                </c:pt>
                <c:pt idx="138">
                  <c:v>870</c:v>
                </c:pt>
                <c:pt idx="139">
                  <c:v>859</c:v>
                </c:pt>
                <c:pt idx="140">
                  <c:v>864</c:v>
                </c:pt>
                <c:pt idx="141">
                  <c:v>730</c:v>
                </c:pt>
                <c:pt idx="142">
                  <c:v>716</c:v>
                </c:pt>
                <c:pt idx="143">
                  <c:v>703</c:v>
                </c:pt>
                <c:pt idx="144">
                  <c:v>700</c:v>
                </c:pt>
                <c:pt idx="145">
                  <c:v>691</c:v>
                </c:pt>
                <c:pt idx="146">
                  <c:v>679</c:v>
                </c:pt>
                <c:pt idx="147">
                  <c:v>677</c:v>
                </c:pt>
                <c:pt idx="148">
                  <c:v>663</c:v>
                </c:pt>
                <c:pt idx="149">
                  <c:v>637</c:v>
                </c:pt>
                <c:pt idx="150">
                  <c:v>635</c:v>
                </c:pt>
                <c:pt idx="151">
                  <c:v>624</c:v>
                </c:pt>
                <c:pt idx="152">
                  <c:v>646</c:v>
                </c:pt>
                <c:pt idx="153">
                  <c:v>654</c:v>
                </c:pt>
                <c:pt idx="154">
                  <c:v>656</c:v>
                </c:pt>
                <c:pt idx="155">
                  <c:v>660</c:v>
                </c:pt>
                <c:pt idx="156">
                  <c:v>672</c:v>
                </c:pt>
                <c:pt idx="157">
                  <c:v>661</c:v>
                </c:pt>
                <c:pt idx="158">
                  <c:v>691</c:v>
                </c:pt>
                <c:pt idx="159">
                  <c:v>700</c:v>
                </c:pt>
                <c:pt idx="160">
                  <c:v>710</c:v>
                </c:pt>
                <c:pt idx="161">
                  <c:v>713</c:v>
                </c:pt>
                <c:pt idx="162">
                  <c:v>691</c:v>
                </c:pt>
                <c:pt idx="163">
                  <c:v>682</c:v>
                </c:pt>
                <c:pt idx="164">
                  <c:v>684</c:v>
                </c:pt>
                <c:pt idx="165">
                  <c:v>701</c:v>
                </c:pt>
                <c:pt idx="166">
                  <c:v>700</c:v>
                </c:pt>
                <c:pt idx="167">
                  <c:v>734</c:v>
                </c:pt>
                <c:pt idx="168">
                  <c:v>719</c:v>
                </c:pt>
                <c:pt idx="169">
                  <c:v>734</c:v>
                </c:pt>
                <c:pt idx="170">
                  <c:v>776</c:v>
                </c:pt>
                <c:pt idx="171">
                  <c:v>784</c:v>
                </c:pt>
                <c:pt idx="172">
                  <c:v>794</c:v>
                </c:pt>
                <c:pt idx="173">
                  <c:v>796</c:v>
                </c:pt>
                <c:pt idx="174">
                  <c:v>782</c:v>
                </c:pt>
                <c:pt idx="175">
                  <c:v>797</c:v>
                </c:pt>
                <c:pt idx="176">
                  <c:v>814</c:v>
                </c:pt>
                <c:pt idx="177">
                  <c:v>847</c:v>
                </c:pt>
                <c:pt idx="178">
                  <c:v>891</c:v>
                </c:pt>
                <c:pt idx="179">
                  <c:v>912</c:v>
                </c:pt>
                <c:pt idx="180">
                  <c:v>947</c:v>
                </c:pt>
                <c:pt idx="181">
                  <c:v>978</c:v>
                </c:pt>
                <c:pt idx="182">
                  <c:v>1007</c:v>
                </c:pt>
                <c:pt idx="183">
                  <c:v>1057</c:v>
                </c:pt>
                <c:pt idx="184">
                  <c:v>1119</c:v>
                </c:pt>
                <c:pt idx="185">
                  <c:v>1197</c:v>
                </c:pt>
                <c:pt idx="186">
                  <c:v>1258</c:v>
                </c:pt>
                <c:pt idx="187">
                  <c:v>1297</c:v>
                </c:pt>
                <c:pt idx="188">
                  <c:v>1315</c:v>
                </c:pt>
                <c:pt idx="189">
                  <c:v>1327</c:v>
                </c:pt>
                <c:pt idx="190">
                  <c:v>1365</c:v>
                </c:pt>
                <c:pt idx="191">
                  <c:v>1424</c:v>
                </c:pt>
                <c:pt idx="192">
                  <c:v>1487</c:v>
                </c:pt>
                <c:pt idx="193">
                  <c:v>1531</c:v>
                </c:pt>
                <c:pt idx="194">
                  <c:v>1572</c:v>
                </c:pt>
                <c:pt idx="195">
                  <c:v>1608</c:v>
                </c:pt>
                <c:pt idx="196">
                  <c:v>1639</c:v>
                </c:pt>
                <c:pt idx="197">
                  <c:v>1656</c:v>
                </c:pt>
                <c:pt idx="198">
                  <c:v>1755</c:v>
                </c:pt>
                <c:pt idx="199">
                  <c:v>1799</c:v>
                </c:pt>
                <c:pt idx="200">
                  <c:v>1849</c:v>
                </c:pt>
                <c:pt idx="201">
                  <c:v>1917</c:v>
                </c:pt>
                <c:pt idx="202">
                  <c:v>1989</c:v>
                </c:pt>
                <c:pt idx="203">
                  <c:v>2006</c:v>
                </c:pt>
                <c:pt idx="204">
                  <c:v>2037</c:v>
                </c:pt>
                <c:pt idx="205">
                  <c:v>2098</c:v>
                </c:pt>
                <c:pt idx="206">
                  <c:v>2080</c:v>
                </c:pt>
                <c:pt idx="207">
                  <c:v>2116</c:v>
                </c:pt>
                <c:pt idx="208">
                  <c:v>2158</c:v>
                </c:pt>
                <c:pt idx="209">
                  <c:v>2177</c:v>
                </c:pt>
                <c:pt idx="210">
                  <c:v>2208</c:v>
                </c:pt>
                <c:pt idx="211">
                  <c:v>2222</c:v>
                </c:pt>
                <c:pt idx="212">
                  <c:v>2247</c:v>
                </c:pt>
                <c:pt idx="213">
                  <c:v>2288</c:v>
                </c:pt>
                <c:pt idx="214">
                  <c:v>2330</c:v>
                </c:pt>
                <c:pt idx="215">
                  <c:v>2389</c:v>
                </c:pt>
                <c:pt idx="216">
                  <c:v>2457</c:v>
                </c:pt>
                <c:pt idx="217">
                  <c:v>2492</c:v>
                </c:pt>
                <c:pt idx="218">
                  <c:v>2527</c:v>
                </c:pt>
                <c:pt idx="219">
                  <c:v>2636</c:v>
                </c:pt>
                <c:pt idx="220">
                  <c:v>2692</c:v>
                </c:pt>
                <c:pt idx="221">
                  <c:v>2830</c:v>
                </c:pt>
                <c:pt idx="222">
                  <c:v>3051</c:v>
                </c:pt>
                <c:pt idx="223">
                  <c:v>3141</c:v>
                </c:pt>
                <c:pt idx="224">
                  <c:v>3135</c:v>
                </c:pt>
                <c:pt idx="225">
                  <c:v>3274</c:v>
                </c:pt>
                <c:pt idx="226">
                  <c:v>3412</c:v>
                </c:pt>
                <c:pt idx="227">
                  <c:v>3652</c:v>
                </c:pt>
                <c:pt idx="228">
                  <c:v>3943</c:v>
                </c:pt>
                <c:pt idx="229">
                  <c:v>4365</c:v>
                </c:pt>
                <c:pt idx="230">
                  <c:v>4654</c:v>
                </c:pt>
                <c:pt idx="231">
                  <c:v>4984</c:v>
                </c:pt>
                <c:pt idx="232">
                  <c:v>5452</c:v>
                </c:pt>
                <c:pt idx="233">
                  <c:v>5792</c:v>
                </c:pt>
                <c:pt idx="234">
                  <c:v>6673</c:v>
                </c:pt>
                <c:pt idx="235">
                  <c:v>7357</c:v>
                </c:pt>
                <c:pt idx="236">
                  <c:v>8128</c:v>
                </c:pt>
                <c:pt idx="237">
                  <c:v>8998</c:v>
                </c:pt>
                <c:pt idx="238">
                  <c:v>9663</c:v>
                </c:pt>
                <c:pt idx="239">
                  <c:v>10783</c:v>
                </c:pt>
                <c:pt idx="240">
                  <c:v>12250</c:v>
                </c:pt>
                <c:pt idx="241">
                  <c:v>13475</c:v>
                </c:pt>
                <c:pt idx="242">
                  <c:v>15016</c:v>
                </c:pt>
                <c:pt idx="243">
                  <c:v>16272</c:v>
                </c:pt>
                <c:pt idx="244">
                  <c:v>18182</c:v>
                </c:pt>
                <c:pt idx="245">
                  <c:v>19316</c:v>
                </c:pt>
                <c:pt idx="246">
                  <c:v>21103</c:v>
                </c:pt>
                <c:pt idx="247">
                  <c:v>23415</c:v>
                </c:pt>
                <c:pt idx="248">
                  <c:v>25364</c:v>
                </c:pt>
                <c:pt idx="249">
                  <c:v>27682</c:v>
                </c:pt>
                <c:pt idx="250">
                  <c:v>29967</c:v>
                </c:pt>
                <c:pt idx="251">
                  <c:v>31391</c:v>
                </c:pt>
                <c:pt idx="252">
                  <c:v>32791</c:v>
                </c:pt>
                <c:pt idx="253">
                  <c:v>35121</c:v>
                </c:pt>
                <c:pt idx="254">
                  <c:v>37819</c:v>
                </c:pt>
                <c:pt idx="255">
                  <c:v>40027</c:v>
                </c:pt>
                <c:pt idx="256">
                  <c:v>43777</c:v>
                </c:pt>
                <c:pt idx="257">
                  <c:v>47083</c:v>
                </c:pt>
                <c:pt idx="258">
                  <c:v>49526</c:v>
                </c:pt>
                <c:pt idx="259">
                  <c:v>51404</c:v>
                </c:pt>
                <c:pt idx="260">
                  <c:v>53795</c:v>
                </c:pt>
                <c:pt idx="261">
                  <c:v>55224</c:v>
                </c:pt>
                <c:pt idx="262">
                  <c:v>58017</c:v>
                </c:pt>
                <c:pt idx="263">
                  <c:v>61411</c:v>
                </c:pt>
                <c:pt idx="264">
                  <c:v>63953</c:v>
                </c:pt>
                <c:pt idx="265">
                  <c:v>65936</c:v>
                </c:pt>
                <c:pt idx="266">
                  <c:v>67488</c:v>
                </c:pt>
                <c:pt idx="267">
                  <c:v>68252</c:v>
                </c:pt>
                <c:pt idx="268">
                  <c:v>69468</c:v>
                </c:pt>
                <c:pt idx="269">
                  <c:v>71700</c:v>
                </c:pt>
                <c:pt idx="270">
                  <c:v>70927</c:v>
                </c:pt>
                <c:pt idx="271">
                  <c:v>70552</c:v>
                </c:pt>
                <c:pt idx="272">
                  <c:v>71482</c:v>
                </c:pt>
                <c:pt idx="273">
                  <c:v>71412</c:v>
                </c:pt>
                <c:pt idx="274">
                  <c:v>71555</c:v>
                </c:pt>
                <c:pt idx="275">
                  <c:v>72423</c:v>
                </c:pt>
                <c:pt idx="276">
                  <c:v>73011</c:v>
                </c:pt>
                <c:pt idx="277">
                  <c:v>72272</c:v>
                </c:pt>
                <c:pt idx="278">
                  <c:v>70912</c:v>
                </c:pt>
                <c:pt idx="279">
                  <c:v>71865</c:v>
                </c:pt>
                <c:pt idx="280">
                  <c:v>69818</c:v>
                </c:pt>
                <c:pt idx="281">
                  <c:v>67240</c:v>
                </c:pt>
                <c:pt idx="282">
                  <c:v>65909</c:v>
                </c:pt>
                <c:pt idx="283">
                  <c:v>65181</c:v>
                </c:pt>
                <c:pt idx="284">
                  <c:v>63768</c:v>
                </c:pt>
                <c:pt idx="285">
                  <c:v>62121</c:v>
                </c:pt>
                <c:pt idx="286">
                  <c:v>61440</c:v>
                </c:pt>
                <c:pt idx="287">
                  <c:v>61161</c:v>
                </c:pt>
                <c:pt idx="288">
                  <c:v>60059</c:v>
                </c:pt>
                <c:pt idx="289">
                  <c:v>59063</c:v>
                </c:pt>
                <c:pt idx="290">
                  <c:v>56728</c:v>
                </c:pt>
                <c:pt idx="291">
                  <c:v>55686</c:v>
                </c:pt>
                <c:pt idx="292">
                  <c:v>53700</c:v>
                </c:pt>
                <c:pt idx="293">
                  <c:v>51848</c:v>
                </c:pt>
                <c:pt idx="294">
                  <c:v>49202</c:v>
                </c:pt>
                <c:pt idx="295">
                  <c:v>46943</c:v>
                </c:pt>
                <c:pt idx="296">
                  <c:v>44148</c:v>
                </c:pt>
                <c:pt idx="297">
                  <c:v>41706</c:v>
                </c:pt>
                <c:pt idx="298">
                  <c:v>37541</c:v>
                </c:pt>
                <c:pt idx="299">
                  <c:v>34922</c:v>
                </c:pt>
                <c:pt idx="300">
                  <c:v>34481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14</c:v>
                </c:pt>
                <c:pt idx="1">
                  <c:v>6</c:v>
                </c:pt>
                <c:pt idx="2">
                  <c:v>8</c:v>
                </c:pt>
                <c:pt idx="3">
                  <c:v>22</c:v>
                </c:pt>
                <c:pt idx="4">
                  <c:v>37</c:v>
                </c:pt>
                <c:pt idx="5">
                  <c:v>23</c:v>
                </c:pt>
                <c:pt idx="6">
                  <c:v>22</c:v>
                </c:pt>
                <c:pt idx="7">
                  <c:v>33</c:v>
                </c:pt>
                <c:pt idx="8">
                  <c:v>6</c:v>
                </c:pt>
                <c:pt idx="9">
                  <c:v>33</c:v>
                </c:pt>
                <c:pt idx="10">
                  <c:v>13</c:v>
                </c:pt>
                <c:pt idx="11">
                  <c:v>7</c:v>
                </c:pt>
                <c:pt idx="12">
                  <c:v>16</c:v>
                </c:pt>
                <c:pt idx="13">
                  <c:v>5</c:v>
                </c:pt>
                <c:pt idx="14">
                  <c:v>41</c:v>
                </c:pt>
                <c:pt idx="15">
                  <c:v>55</c:v>
                </c:pt>
                <c:pt idx="16">
                  <c:v>6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15</c:v>
                </c:pt>
                <c:pt idx="21">
                  <c:v>10</c:v>
                </c:pt>
                <c:pt idx="22">
                  <c:v>12</c:v>
                </c:pt>
                <c:pt idx="23">
                  <c:v>6</c:v>
                </c:pt>
                <c:pt idx="24">
                  <c:v>10</c:v>
                </c:pt>
                <c:pt idx="25">
                  <c:v>8</c:v>
                </c:pt>
                <c:pt idx="26">
                  <c:v>15</c:v>
                </c:pt>
                <c:pt idx="27">
                  <c:v>25</c:v>
                </c:pt>
                <c:pt idx="28">
                  <c:v>53</c:v>
                </c:pt>
                <c:pt idx="29">
                  <c:v>37</c:v>
                </c:pt>
                <c:pt idx="30">
                  <c:v>10</c:v>
                </c:pt>
                <c:pt idx="31">
                  <c:v>10</c:v>
                </c:pt>
                <c:pt idx="32">
                  <c:v>8</c:v>
                </c:pt>
                <c:pt idx="33">
                  <c:v>9</c:v>
                </c:pt>
                <c:pt idx="34">
                  <c:v>19</c:v>
                </c:pt>
                <c:pt idx="35">
                  <c:v>16</c:v>
                </c:pt>
                <c:pt idx="36">
                  <c:v>14</c:v>
                </c:pt>
                <c:pt idx="37">
                  <c:v>11</c:v>
                </c:pt>
                <c:pt idx="38">
                  <c:v>24</c:v>
                </c:pt>
                <c:pt idx="39">
                  <c:v>17</c:v>
                </c:pt>
                <c:pt idx="40">
                  <c:v>19</c:v>
                </c:pt>
                <c:pt idx="41">
                  <c:v>15</c:v>
                </c:pt>
                <c:pt idx="42">
                  <c:v>23</c:v>
                </c:pt>
                <c:pt idx="43">
                  <c:v>15</c:v>
                </c:pt>
                <c:pt idx="44">
                  <c:v>29</c:v>
                </c:pt>
                <c:pt idx="45">
                  <c:v>11</c:v>
                </c:pt>
                <c:pt idx="46">
                  <c:v>47</c:v>
                </c:pt>
                <c:pt idx="47">
                  <c:v>75</c:v>
                </c:pt>
                <c:pt idx="48">
                  <c:v>87</c:v>
                </c:pt>
                <c:pt idx="49">
                  <c:v>31</c:v>
                </c:pt>
                <c:pt idx="50">
                  <c:v>76</c:v>
                </c:pt>
                <c:pt idx="51">
                  <c:v>24</c:v>
                </c:pt>
                <c:pt idx="52">
                  <c:v>48</c:v>
                </c:pt>
                <c:pt idx="53">
                  <c:v>69</c:v>
                </c:pt>
                <c:pt idx="54">
                  <c:v>59</c:v>
                </c:pt>
                <c:pt idx="55">
                  <c:v>79</c:v>
                </c:pt>
                <c:pt idx="56">
                  <c:v>45</c:v>
                </c:pt>
                <c:pt idx="57">
                  <c:v>61</c:v>
                </c:pt>
                <c:pt idx="58">
                  <c:v>43</c:v>
                </c:pt>
                <c:pt idx="59">
                  <c:v>50</c:v>
                </c:pt>
                <c:pt idx="60">
                  <c:v>57</c:v>
                </c:pt>
                <c:pt idx="61">
                  <c:v>46</c:v>
                </c:pt>
                <c:pt idx="62">
                  <c:v>65</c:v>
                </c:pt>
                <c:pt idx="63">
                  <c:v>62</c:v>
                </c:pt>
                <c:pt idx="64">
                  <c:v>79</c:v>
                </c:pt>
                <c:pt idx="65">
                  <c:v>75</c:v>
                </c:pt>
                <c:pt idx="66">
                  <c:v>98</c:v>
                </c:pt>
                <c:pt idx="67">
                  <c:v>143</c:v>
                </c:pt>
                <c:pt idx="68">
                  <c:v>81</c:v>
                </c:pt>
                <c:pt idx="69">
                  <c:v>70</c:v>
                </c:pt>
                <c:pt idx="70">
                  <c:v>66</c:v>
                </c:pt>
                <c:pt idx="71">
                  <c:v>91</c:v>
                </c:pt>
                <c:pt idx="72">
                  <c:v>44</c:v>
                </c:pt>
                <c:pt idx="73">
                  <c:v>80</c:v>
                </c:pt>
                <c:pt idx="74">
                  <c:v>73</c:v>
                </c:pt>
                <c:pt idx="75">
                  <c:v>109</c:v>
                </c:pt>
                <c:pt idx="76">
                  <c:v>67</c:v>
                </c:pt>
                <c:pt idx="77">
                  <c:v>148</c:v>
                </c:pt>
                <c:pt idx="78">
                  <c:v>168</c:v>
                </c:pt>
                <c:pt idx="79">
                  <c:v>154</c:v>
                </c:pt>
                <c:pt idx="80">
                  <c:v>115</c:v>
                </c:pt>
                <c:pt idx="81">
                  <c:v>239</c:v>
                </c:pt>
                <c:pt idx="82">
                  <c:v>194</c:v>
                </c:pt>
                <c:pt idx="83">
                  <c:v>341</c:v>
                </c:pt>
                <c:pt idx="84">
                  <c:v>155</c:v>
                </c:pt>
                <c:pt idx="85">
                  <c:v>242</c:v>
                </c:pt>
                <c:pt idx="86">
                  <c:v>221</c:v>
                </c:pt>
                <c:pt idx="87">
                  <c:v>472</c:v>
                </c:pt>
                <c:pt idx="88">
                  <c:v>261</c:v>
                </c:pt>
                <c:pt idx="89">
                  <c:v>454</c:v>
                </c:pt>
                <c:pt idx="90">
                  <c:v>199</c:v>
                </c:pt>
                <c:pt idx="91">
                  <c:v>423</c:v>
                </c:pt>
                <c:pt idx="92">
                  <c:v>423</c:v>
                </c:pt>
                <c:pt idx="93">
                  <c:v>301</c:v>
                </c:pt>
                <c:pt idx="94">
                  <c:v>522</c:v>
                </c:pt>
                <c:pt idx="95">
                  <c:v>676</c:v>
                </c:pt>
                <c:pt idx="96">
                  <c:v>735</c:v>
                </c:pt>
                <c:pt idx="97">
                  <c:v>907</c:v>
                </c:pt>
                <c:pt idx="98">
                  <c:v>819</c:v>
                </c:pt>
                <c:pt idx="99">
                  <c:v>1141</c:v>
                </c:pt>
                <c:pt idx="100">
                  <c:v>768</c:v>
                </c:pt>
                <c:pt idx="101">
                  <c:v>1016</c:v>
                </c:pt>
                <c:pt idx="102">
                  <c:v>1350</c:v>
                </c:pt>
                <c:pt idx="103">
                  <c:v>1866</c:v>
                </c:pt>
                <c:pt idx="104">
                  <c:v>1741</c:v>
                </c:pt>
                <c:pt idx="105">
                  <c:v>1873</c:v>
                </c:pt>
                <c:pt idx="106">
                  <c:v>1623</c:v>
                </c:pt>
                <c:pt idx="107">
                  <c:v>1694</c:v>
                </c:pt>
                <c:pt idx="108">
                  <c:v>1687</c:v>
                </c:pt>
                <c:pt idx="109">
                  <c:v>1940</c:v>
                </c:pt>
                <c:pt idx="110">
                  <c:v>3098</c:v>
                </c:pt>
                <c:pt idx="111">
                  <c:v>4465</c:v>
                </c:pt>
                <c:pt idx="112">
                  <c:v>3272</c:v>
                </c:pt>
                <c:pt idx="113">
                  <c:v>1652</c:v>
                </c:pt>
                <c:pt idx="114">
                  <c:v>1738</c:v>
                </c:pt>
                <c:pt idx="115">
                  <c:v>1845</c:v>
                </c:pt>
                <c:pt idx="116">
                  <c:v>1948</c:v>
                </c:pt>
                <c:pt idx="117">
                  <c:v>2194</c:v>
                </c:pt>
                <c:pt idx="118">
                  <c:v>3869</c:v>
                </c:pt>
                <c:pt idx="119">
                  <c:v>3571</c:v>
                </c:pt>
                <c:pt idx="120">
                  <c:v>1030</c:v>
                </c:pt>
                <c:pt idx="121">
                  <c:v>3141</c:v>
                </c:pt>
                <c:pt idx="122">
                  <c:v>4227</c:v>
                </c:pt>
                <c:pt idx="123">
                  <c:v>2893</c:v>
                </c:pt>
                <c:pt idx="124">
                  <c:v>3019</c:v>
                </c:pt>
                <c:pt idx="125">
                  <c:v>3608</c:v>
                </c:pt>
                <c:pt idx="126">
                  <c:v>3107</c:v>
                </c:pt>
                <c:pt idx="127">
                  <c:v>1939</c:v>
                </c:pt>
                <c:pt idx="128">
                  <c:v>1136</c:v>
                </c:pt>
                <c:pt idx="129">
                  <c:v>2129</c:v>
                </c:pt>
                <c:pt idx="130">
                  <c:v>1869</c:v>
                </c:pt>
                <c:pt idx="131">
                  <c:v>3266</c:v>
                </c:pt>
                <c:pt idx="132">
                  <c:v>2573</c:v>
                </c:pt>
                <c:pt idx="133">
                  <c:v>3514</c:v>
                </c:pt>
                <c:pt idx="134">
                  <c:v>2862</c:v>
                </c:pt>
                <c:pt idx="135">
                  <c:v>3118</c:v>
                </c:pt>
                <c:pt idx="136">
                  <c:v>3395</c:v>
                </c:pt>
                <c:pt idx="137">
                  <c:v>3993</c:v>
                </c:pt>
                <c:pt idx="138">
                  <c:v>3363</c:v>
                </c:pt>
                <c:pt idx="139">
                  <c:v>2784</c:v>
                </c:pt>
                <c:pt idx="140">
                  <c:v>3307</c:v>
                </c:pt>
                <c:pt idx="141">
                  <c:v>1302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12277</c:v>
                </c:pt>
                <c:pt idx="79">
                  <c:v>13107</c:v>
                </c:pt>
                <c:pt idx="80">
                  <c:v>13825</c:v>
                </c:pt>
                <c:pt idx="81">
                  <c:v>14676</c:v>
                </c:pt>
                <c:pt idx="82">
                  <c:v>15187</c:v>
                </c:pt>
                <c:pt idx="83">
                  <c:v>15696</c:v>
                </c:pt>
                <c:pt idx="84">
                  <c:v>16113</c:v>
                </c:pt>
                <c:pt idx="85">
                  <c:v>16413</c:v>
                </c:pt>
                <c:pt idx="86">
                  <c:v>17016</c:v>
                </c:pt>
                <c:pt idx="87">
                  <c:v>17538</c:v>
                </c:pt>
                <c:pt idx="88">
                  <c:v>17868</c:v>
                </c:pt>
                <c:pt idx="89">
                  <c:v>18341</c:v>
                </c:pt>
                <c:pt idx="90">
                  <c:v>18694</c:v>
                </c:pt>
                <c:pt idx="91">
                  <c:v>18934</c:v>
                </c:pt>
                <c:pt idx="92">
                  <c:v>19561</c:v>
                </c:pt>
                <c:pt idx="93">
                  <c:v>20095</c:v>
                </c:pt>
                <c:pt idx="94">
                  <c:v>20535</c:v>
                </c:pt>
                <c:pt idx="95">
                  <c:v>20992</c:v>
                </c:pt>
                <c:pt idx="96">
                  <c:v>21435</c:v>
                </c:pt>
                <c:pt idx="97">
                  <c:v>21609</c:v>
                </c:pt>
                <c:pt idx="98">
                  <c:v>21720</c:v>
                </c:pt>
                <c:pt idx="99">
                  <c:v>22003</c:v>
                </c:pt>
                <c:pt idx="100">
                  <c:v>22150</c:v>
                </c:pt>
                <c:pt idx="101">
                  <c:v>22292</c:v>
                </c:pt>
                <c:pt idx="102">
                  <c:v>22511</c:v>
                </c:pt>
                <c:pt idx="103">
                  <c:v>22744</c:v>
                </c:pt>
                <c:pt idx="104">
                  <c:v>22952</c:v>
                </c:pt>
                <c:pt idx="105">
                  <c:v>23049</c:v>
                </c:pt>
                <c:pt idx="106">
                  <c:v>23258</c:v>
                </c:pt>
                <c:pt idx="107">
                  <c:v>23568</c:v>
                </c:pt>
                <c:pt idx="108">
                  <c:v>23787</c:v>
                </c:pt>
                <c:pt idx="109">
                  <c:v>24096</c:v>
                </c:pt>
                <c:pt idx="110">
                  <c:v>24203</c:v>
                </c:pt>
                <c:pt idx="111">
                  <c:v>24399</c:v>
                </c:pt>
                <c:pt idx="112">
                  <c:v>24445</c:v>
                </c:pt>
                <c:pt idx="113">
                  <c:v>24622</c:v>
                </c:pt>
                <c:pt idx="114">
                  <c:v>24720</c:v>
                </c:pt>
                <c:pt idx="115">
                  <c:v>24840</c:v>
                </c:pt>
                <c:pt idx="116">
                  <c:v>24971</c:v>
                </c:pt>
                <c:pt idx="117">
                  <c:v>25082</c:v>
                </c:pt>
                <c:pt idx="118">
                  <c:v>25177</c:v>
                </c:pt>
                <c:pt idx="119">
                  <c:v>25223</c:v>
                </c:pt>
                <c:pt idx="120">
                  <c:v>25325</c:v>
                </c:pt>
                <c:pt idx="121">
                  <c:v>25480</c:v>
                </c:pt>
                <c:pt idx="122">
                  <c:v>25544</c:v>
                </c:pt>
                <c:pt idx="123">
                  <c:v>25649</c:v>
                </c:pt>
                <c:pt idx="124">
                  <c:v>25739</c:v>
                </c:pt>
                <c:pt idx="125">
                  <c:v>25756</c:v>
                </c:pt>
                <c:pt idx="126">
                  <c:v>25761</c:v>
                </c:pt>
                <c:pt idx="127">
                  <c:v>25836</c:v>
                </c:pt>
                <c:pt idx="128">
                  <c:v>25921</c:v>
                </c:pt>
                <c:pt idx="129">
                  <c:v>25983</c:v>
                </c:pt>
                <c:pt idx="130">
                  <c:v>26019</c:v>
                </c:pt>
                <c:pt idx="131">
                  <c:v>26086</c:v>
                </c:pt>
                <c:pt idx="132">
                  <c:v>26104</c:v>
                </c:pt>
                <c:pt idx="133">
                  <c:v>26117</c:v>
                </c:pt>
                <c:pt idx="134">
                  <c:v>26154</c:v>
                </c:pt>
                <c:pt idx="135">
                  <c:v>26212</c:v>
                </c:pt>
                <c:pt idx="136">
                  <c:v>26243</c:v>
                </c:pt>
                <c:pt idx="137">
                  <c:v>26300</c:v>
                </c:pt>
                <c:pt idx="138">
                  <c:v>26314</c:v>
                </c:pt>
                <c:pt idx="139">
                  <c:v>26329</c:v>
                </c:pt>
                <c:pt idx="140">
                  <c:v>26339</c:v>
                </c:pt>
                <c:pt idx="141">
                  <c:v>26478</c:v>
                </c:pt>
                <c:pt idx="142">
                  <c:v>26510</c:v>
                </c:pt>
                <c:pt idx="143">
                  <c:v>26536</c:v>
                </c:pt>
                <c:pt idx="144">
                  <c:v>26555</c:v>
                </c:pt>
                <c:pt idx="145">
                  <c:v>26567</c:v>
                </c:pt>
                <c:pt idx="146">
                  <c:v>26580</c:v>
                </c:pt>
                <c:pt idx="147">
                  <c:v>26584</c:v>
                </c:pt>
                <c:pt idx="148">
                  <c:v>26609</c:v>
                </c:pt>
                <c:pt idx="149">
                  <c:v>26646</c:v>
                </c:pt>
                <c:pt idx="150">
                  <c:v>26659</c:v>
                </c:pt>
                <c:pt idx="151">
                  <c:v>26679</c:v>
                </c:pt>
                <c:pt idx="152">
                  <c:v>26677</c:v>
                </c:pt>
                <c:pt idx="153">
                  <c:v>26678</c:v>
                </c:pt>
                <c:pt idx="154">
                  <c:v>26681</c:v>
                </c:pt>
                <c:pt idx="155">
                  <c:v>26694</c:v>
                </c:pt>
                <c:pt idx="156">
                  <c:v>26707</c:v>
                </c:pt>
                <c:pt idx="157">
                  <c:v>26728</c:v>
                </c:pt>
                <c:pt idx="158">
                  <c:v>26739</c:v>
                </c:pt>
                <c:pt idx="159">
                  <c:v>14</c:v>
                </c:pt>
                <c:pt idx="160">
                  <c:v>20</c:v>
                </c:pt>
                <c:pt idx="161">
                  <c:v>28</c:v>
                </c:pt>
                <c:pt idx="162">
                  <c:v>50</c:v>
                </c:pt>
                <c:pt idx="163">
                  <c:v>87</c:v>
                </c:pt>
                <c:pt idx="164">
                  <c:v>110</c:v>
                </c:pt>
                <c:pt idx="165">
                  <c:v>132</c:v>
                </c:pt>
                <c:pt idx="166">
                  <c:v>165</c:v>
                </c:pt>
                <c:pt idx="167">
                  <c:v>171</c:v>
                </c:pt>
                <c:pt idx="168">
                  <c:v>204</c:v>
                </c:pt>
                <c:pt idx="169">
                  <c:v>217</c:v>
                </c:pt>
                <c:pt idx="170">
                  <c:v>224</c:v>
                </c:pt>
                <c:pt idx="171">
                  <c:v>240</c:v>
                </c:pt>
                <c:pt idx="172">
                  <c:v>245</c:v>
                </c:pt>
                <c:pt idx="173">
                  <c:v>286</c:v>
                </c:pt>
                <c:pt idx="174">
                  <c:v>341</c:v>
                </c:pt>
                <c:pt idx="175">
                  <c:v>347</c:v>
                </c:pt>
                <c:pt idx="176">
                  <c:v>350</c:v>
                </c:pt>
                <c:pt idx="177">
                  <c:v>357</c:v>
                </c:pt>
                <c:pt idx="178">
                  <c:v>363</c:v>
                </c:pt>
                <c:pt idx="179">
                  <c:v>378</c:v>
                </c:pt>
                <c:pt idx="180">
                  <c:v>388</c:v>
                </c:pt>
                <c:pt idx="181">
                  <c:v>400</c:v>
                </c:pt>
                <c:pt idx="182">
                  <c:v>406</c:v>
                </c:pt>
                <c:pt idx="183">
                  <c:v>416</c:v>
                </c:pt>
                <c:pt idx="184">
                  <c:v>424</c:v>
                </c:pt>
                <c:pt idx="185">
                  <c:v>439</c:v>
                </c:pt>
                <c:pt idx="186">
                  <c:v>464</c:v>
                </c:pt>
                <c:pt idx="187">
                  <c:v>517</c:v>
                </c:pt>
                <c:pt idx="188">
                  <c:v>554</c:v>
                </c:pt>
                <c:pt idx="189">
                  <c:v>564</c:v>
                </c:pt>
                <c:pt idx="190">
                  <c:v>574</c:v>
                </c:pt>
                <c:pt idx="191">
                  <c:v>582</c:v>
                </c:pt>
                <c:pt idx="192">
                  <c:v>591</c:v>
                </c:pt>
                <c:pt idx="193">
                  <c:v>610</c:v>
                </c:pt>
                <c:pt idx="194">
                  <c:v>626</c:v>
                </c:pt>
                <c:pt idx="195">
                  <c:v>640</c:v>
                </c:pt>
                <c:pt idx="196">
                  <c:v>651</c:v>
                </c:pt>
                <c:pt idx="197">
                  <c:v>675</c:v>
                </c:pt>
                <c:pt idx="198">
                  <c:v>692</c:v>
                </c:pt>
                <c:pt idx="199">
                  <c:v>711</c:v>
                </c:pt>
                <c:pt idx="200">
                  <c:v>726</c:v>
                </c:pt>
                <c:pt idx="201">
                  <c:v>749</c:v>
                </c:pt>
                <c:pt idx="202">
                  <c:v>764</c:v>
                </c:pt>
                <c:pt idx="203">
                  <c:v>793</c:v>
                </c:pt>
                <c:pt idx="204">
                  <c:v>804</c:v>
                </c:pt>
                <c:pt idx="205">
                  <c:v>851</c:v>
                </c:pt>
                <c:pt idx="206">
                  <c:v>926</c:v>
                </c:pt>
                <c:pt idx="207">
                  <c:v>1013</c:v>
                </c:pt>
                <c:pt idx="208">
                  <c:v>1044</c:v>
                </c:pt>
                <c:pt idx="209">
                  <c:v>1120</c:v>
                </c:pt>
                <c:pt idx="210">
                  <c:v>1144</c:v>
                </c:pt>
                <c:pt idx="211">
                  <c:v>1192</c:v>
                </c:pt>
                <c:pt idx="212">
                  <c:v>1261</c:v>
                </c:pt>
                <c:pt idx="213">
                  <c:v>1320</c:v>
                </c:pt>
                <c:pt idx="214">
                  <c:v>1399</c:v>
                </c:pt>
                <c:pt idx="215">
                  <c:v>1444</c:v>
                </c:pt>
                <c:pt idx="216">
                  <c:v>1505</c:v>
                </c:pt>
                <c:pt idx="217">
                  <c:v>1548</c:v>
                </c:pt>
                <c:pt idx="218">
                  <c:v>1598</c:v>
                </c:pt>
                <c:pt idx="219">
                  <c:v>1655</c:v>
                </c:pt>
                <c:pt idx="220">
                  <c:v>1701</c:v>
                </c:pt>
                <c:pt idx="221">
                  <c:v>1766</c:v>
                </c:pt>
                <c:pt idx="222">
                  <c:v>1828</c:v>
                </c:pt>
                <c:pt idx="223">
                  <c:v>1907</c:v>
                </c:pt>
                <c:pt idx="224">
                  <c:v>1982</c:v>
                </c:pt>
                <c:pt idx="225">
                  <c:v>2080</c:v>
                </c:pt>
                <c:pt idx="226">
                  <c:v>2223</c:v>
                </c:pt>
                <c:pt idx="227">
                  <c:v>2304</c:v>
                </c:pt>
                <c:pt idx="228">
                  <c:v>2374</c:v>
                </c:pt>
                <c:pt idx="229">
                  <c:v>2440</c:v>
                </c:pt>
                <c:pt idx="230">
                  <c:v>2531</c:v>
                </c:pt>
                <c:pt idx="231">
                  <c:v>2575</c:v>
                </c:pt>
                <c:pt idx="232">
                  <c:v>2655</c:v>
                </c:pt>
                <c:pt idx="233">
                  <c:v>2728</c:v>
                </c:pt>
                <c:pt idx="234">
                  <c:v>2837</c:v>
                </c:pt>
                <c:pt idx="235">
                  <c:v>2904</c:v>
                </c:pt>
                <c:pt idx="236">
                  <c:v>3052</c:v>
                </c:pt>
                <c:pt idx="237">
                  <c:v>3220</c:v>
                </c:pt>
                <c:pt idx="238">
                  <c:v>3374</c:v>
                </c:pt>
                <c:pt idx="239">
                  <c:v>3489</c:v>
                </c:pt>
                <c:pt idx="240">
                  <c:v>3728</c:v>
                </c:pt>
                <c:pt idx="241">
                  <c:v>3922</c:v>
                </c:pt>
                <c:pt idx="242">
                  <c:v>4263</c:v>
                </c:pt>
                <c:pt idx="243">
                  <c:v>4418</c:v>
                </c:pt>
                <c:pt idx="244">
                  <c:v>4660</c:v>
                </c:pt>
                <c:pt idx="245">
                  <c:v>4881</c:v>
                </c:pt>
                <c:pt idx="246">
                  <c:v>5353</c:v>
                </c:pt>
                <c:pt idx="247">
                  <c:v>5614</c:v>
                </c:pt>
                <c:pt idx="248">
                  <c:v>6068</c:v>
                </c:pt>
                <c:pt idx="249">
                  <c:v>6267</c:v>
                </c:pt>
                <c:pt idx="250">
                  <c:v>6690</c:v>
                </c:pt>
                <c:pt idx="251">
                  <c:v>7113</c:v>
                </c:pt>
                <c:pt idx="252">
                  <c:v>7414</c:v>
                </c:pt>
                <c:pt idx="253">
                  <c:v>7936</c:v>
                </c:pt>
                <c:pt idx="254">
                  <c:v>8612</c:v>
                </c:pt>
                <c:pt idx="255">
                  <c:v>9347</c:v>
                </c:pt>
                <c:pt idx="256">
                  <c:v>10254</c:v>
                </c:pt>
                <c:pt idx="257">
                  <c:v>11073</c:v>
                </c:pt>
                <c:pt idx="258">
                  <c:v>12214</c:v>
                </c:pt>
                <c:pt idx="259">
                  <c:v>12982</c:v>
                </c:pt>
                <c:pt idx="260">
                  <c:v>13998</c:v>
                </c:pt>
                <c:pt idx="261">
                  <c:v>15348</c:v>
                </c:pt>
                <c:pt idx="262">
                  <c:v>17214</c:v>
                </c:pt>
                <c:pt idx="263">
                  <c:v>18955</c:v>
                </c:pt>
                <c:pt idx="264">
                  <c:v>20828</c:v>
                </c:pt>
                <c:pt idx="265">
                  <c:v>22451</c:v>
                </c:pt>
                <c:pt idx="266">
                  <c:v>24145</c:v>
                </c:pt>
                <c:pt idx="267">
                  <c:v>25832</c:v>
                </c:pt>
                <c:pt idx="268">
                  <c:v>27772</c:v>
                </c:pt>
                <c:pt idx="269">
                  <c:v>30870</c:v>
                </c:pt>
                <c:pt idx="270">
                  <c:v>35335</c:v>
                </c:pt>
                <c:pt idx="271">
                  <c:v>38607</c:v>
                </c:pt>
                <c:pt idx="272">
                  <c:v>40259</c:v>
                </c:pt>
                <c:pt idx="273">
                  <c:v>41997</c:v>
                </c:pt>
                <c:pt idx="274">
                  <c:v>43842</c:v>
                </c:pt>
                <c:pt idx="275">
                  <c:v>45790</c:v>
                </c:pt>
                <c:pt idx="276">
                  <c:v>47984</c:v>
                </c:pt>
                <c:pt idx="277">
                  <c:v>51853</c:v>
                </c:pt>
                <c:pt idx="278">
                  <c:v>55424</c:v>
                </c:pt>
                <c:pt idx="279">
                  <c:v>56454</c:v>
                </c:pt>
                <c:pt idx="280">
                  <c:v>59595</c:v>
                </c:pt>
                <c:pt idx="281">
                  <c:v>63822</c:v>
                </c:pt>
                <c:pt idx="282">
                  <c:v>66715</c:v>
                </c:pt>
                <c:pt idx="283">
                  <c:v>69734</c:v>
                </c:pt>
                <c:pt idx="284">
                  <c:v>73342</c:v>
                </c:pt>
                <c:pt idx="285">
                  <c:v>76449</c:v>
                </c:pt>
                <c:pt idx="286">
                  <c:v>78388</c:v>
                </c:pt>
                <c:pt idx="287">
                  <c:v>79524</c:v>
                </c:pt>
                <c:pt idx="288">
                  <c:v>81653</c:v>
                </c:pt>
                <c:pt idx="289">
                  <c:v>83522</c:v>
                </c:pt>
                <c:pt idx="290">
                  <c:v>86788</c:v>
                </c:pt>
                <c:pt idx="291">
                  <c:v>89361</c:v>
                </c:pt>
                <c:pt idx="292">
                  <c:v>92875</c:v>
                </c:pt>
                <c:pt idx="293">
                  <c:v>95737</c:v>
                </c:pt>
                <c:pt idx="294">
                  <c:v>98855</c:v>
                </c:pt>
                <c:pt idx="295">
                  <c:v>102250</c:v>
                </c:pt>
                <c:pt idx="296">
                  <c:v>106243</c:v>
                </c:pt>
                <c:pt idx="297">
                  <c:v>109606</c:v>
                </c:pt>
                <c:pt idx="298">
                  <c:v>112390</c:v>
                </c:pt>
                <c:pt idx="299">
                  <c:v>115697</c:v>
                </c:pt>
                <c:pt idx="300">
                  <c:v>116999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116999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13934</c:v>
                </c:pt>
                <c:pt idx="76">
                  <c:v>13650</c:v>
                </c:pt>
                <c:pt idx="77">
                  <c:v>13338</c:v>
                </c:pt>
                <c:pt idx="78">
                  <c:v>13184</c:v>
                </c:pt>
                <c:pt idx="79">
                  <c:v>12491</c:v>
                </c:pt>
                <c:pt idx="80">
                  <c:v>11891</c:v>
                </c:pt>
                <c:pt idx="81">
                  <c:v>11113</c:v>
                </c:pt>
                <c:pt idx="82">
                  <c:v>10702</c:v>
                </c:pt>
                <c:pt idx="83">
                  <c:v>10239</c:v>
                </c:pt>
                <c:pt idx="84">
                  <c:v>9874</c:v>
                </c:pt>
                <c:pt idx="85">
                  <c:v>9635</c:v>
                </c:pt>
                <c:pt idx="86">
                  <c:v>9151</c:v>
                </c:pt>
                <c:pt idx="87">
                  <c:v>8710</c:v>
                </c:pt>
                <c:pt idx="88">
                  <c:v>8452</c:v>
                </c:pt>
                <c:pt idx="89">
                  <c:v>8025</c:v>
                </c:pt>
                <c:pt idx="90">
                  <c:v>7703</c:v>
                </c:pt>
                <c:pt idx="91">
                  <c:v>7496</c:v>
                </c:pt>
                <c:pt idx="92">
                  <c:v>6941</c:v>
                </c:pt>
                <c:pt idx="93">
                  <c:v>6464</c:v>
                </c:pt>
                <c:pt idx="94">
                  <c:v>6072</c:v>
                </c:pt>
                <c:pt idx="95">
                  <c:v>5658</c:v>
                </c:pt>
                <c:pt idx="96">
                  <c:v>5290</c:v>
                </c:pt>
                <c:pt idx="97">
                  <c:v>5161</c:v>
                </c:pt>
                <c:pt idx="98">
                  <c:v>5062</c:v>
                </c:pt>
                <c:pt idx="99">
                  <c:v>4828</c:v>
                </c:pt>
                <c:pt idx="100">
                  <c:v>4686</c:v>
                </c:pt>
                <c:pt idx="101">
                  <c:v>4556</c:v>
                </c:pt>
                <c:pt idx="102">
                  <c:v>4369</c:v>
                </c:pt>
                <c:pt idx="103">
                  <c:v>4167</c:v>
                </c:pt>
                <c:pt idx="104">
                  <c:v>3962</c:v>
                </c:pt>
                <c:pt idx="105">
                  <c:v>3866</c:v>
                </c:pt>
                <c:pt idx="106">
                  <c:v>3671</c:v>
                </c:pt>
                <c:pt idx="107">
                  <c:v>3372</c:v>
                </c:pt>
                <c:pt idx="108">
                  <c:v>3183</c:v>
                </c:pt>
                <c:pt idx="109">
                  <c:v>2897</c:v>
                </c:pt>
                <c:pt idx="110">
                  <c:v>2820</c:v>
                </c:pt>
                <c:pt idx="111">
                  <c:v>2648</c:v>
                </c:pt>
                <c:pt idx="112">
                  <c:v>2604</c:v>
                </c:pt>
                <c:pt idx="113">
                  <c:v>2450</c:v>
                </c:pt>
                <c:pt idx="114">
                  <c:v>2385</c:v>
                </c:pt>
                <c:pt idx="115">
                  <c:v>2290</c:v>
                </c:pt>
                <c:pt idx="116">
                  <c:v>2178</c:v>
                </c:pt>
                <c:pt idx="117">
                  <c:v>2088</c:v>
                </c:pt>
                <c:pt idx="118">
                  <c:v>2013</c:v>
                </c:pt>
                <c:pt idx="119">
                  <c:v>1970</c:v>
                </c:pt>
                <c:pt idx="120">
                  <c:v>1870</c:v>
                </c:pt>
                <c:pt idx="121">
                  <c:v>1730</c:v>
                </c:pt>
                <c:pt idx="122">
                  <c:v>1681</c:v>
                </c:pt>
                <c:pt idx="123">
                  <c:v>1585</c:v>
                </c:pt>
                <c:pt idx="124">
                  <c:v>1503</c:v>
                </c:pt>
                <c:pt idx="125">
                  <c:v>1495</c:v>
                </c:pt>
                <c:pt idx="126">
                  <c:v>1490</c:v>
                </c:pt>
                <c:pt idx="127">
                  <c:v>1423</c:v>
                </c:pt>
                <c:pt idx="128">
                  <c:v>1353</c:v>
                </c:pt>
                <c:pt idx="129">
                  <c:v>1299</c:v>
                </c:pt>
                <c:pt idx="130">
                  <c:v>1275</c:v>
                </c:pt>
                <c:pt idx="131">
                  <c:v>1217</c:v>
                </c:pt>
                <c:pt idx="132">
                  <c:v>1217</c:v>
                </c:pt>
                <c:pt idx="133">
                  <c:v>1208</c:v>
                </c:pt>
                <c:pt idx="134">
                  <c:v>1173</c:v>
                </c:pt>
                <c:pt idx="135">
                  <c:v>1140</c:v>
                </c:pt>
                <c:pt idx="136">
                  <c:v>1124</c:v>
                </c:pt>
                <c:pt idx="137">
                  <c:v>1075</c:v>
                </c:pt>
                <c:pt idx="138">
                  <c:v>1069</c:v>
                </c:pt>
                <c:pt idx="139">
                  <c:v>1058</c:v>
                </c:pt>
                <c:pt idx="140">
                  <c:v>1053</c:v>
                </c:pt>
                <c:pt idx="141">
                  <c:v>914</c:v>
                </c:pt>
                <c:pt idx="142">
                  <c:v>887</c:v>
                </c:pt>
                <c:pt idx="143">
                  <c:v>868</c:v>
                </c:pt>
                <c:pt idx="144">
                  <c:v>856</c:v>
                </c:pt>
                <c:pt idx="145">
                  <c:v>847</c:v>
                </c:pt>
                <c:pt idx="146">
                  <c:v>837</c:v>
                </c:pt>
                <c:pt idx="147">
                  <c:v>833</c:v>
                </c:pt>
                <c:pt idx="148">
                  <c:v>813</c:v>
                </c:pt>
                <c:pt idx="149">
                  <c:v>789</c:v>
                </c:pt>
                <c:pt idx="150">
                  <c:v>785</c:v>
                </c:pt>
                <c:pt idx="151">
                  <c:v>776</c:v>
                </c:pt>
                <c:pt idx="152">
                  <c:v>792</c:v>
                </c:pt>
                <c:pt idx="153">
                  <c:v>802</c:v>
                </c:pt>
                <c:pt idx="154">
                  <c:v>802</c:v>
                </c:pt>
                <c:pt idx="155">
                  <c:v>801</c:v>
                </c:pt>
                <c:pt idx="156">
                  <c:v>801</c:v>
                </c:pt>
                <c:pt idx="157">
                  <c:v>790</c:v>
                </c:pt>
                <c:pt idx="158">
                  <c:v>799</c:v>
                </c:pt>
                <c:pt idx="159">
                  <c:v>801</c:v>
                </c:pt>
                <c:pt idx="160">
                  <c:v>810</c:v>
                </c:pt>
                <c:pt idx="161">
                  <c:v>813</c:v>
                </c:pt>
                <c:pt idx="162">
                  <c:v>798</c:v>
                </c:pt>
                <c:pt idx="163">
                  <c:v>780</c:v>
                </c:pt>
                <c:pt idx="164">
                  <c:v>778</c:v>
                </c:pt>
                <c:pt idx="165">
                  <c:v>792</c:v>
                </c:pt>
                <c:pt idx="166">
                  <c:v>790</c:v>
                </c:pt>
                <c:pt idx="167">
                  <c:v>822</c:v>
                </c:pt>
                <c:pt idx="168">
                  <c:v>809</c:v>
                </c:pt>
                <c:pt idx="169">
                  <c:v>822</c:v>
                </c:pt>
                <c:pt idx="170">
                  <c:v>855</c:v>
                </c:pt>
                <c:pt idx="171">
                  <c:v>864</c:v>
                </c:pt>
                <c:pt idx="172">
                  <c:v>874</c:v>
                </c:pt>
                <c:pt idx="173">
                  <c:v>880</c:v>
                </c:pt>
                <c:pt idx="174">
                  <c:v>865</c:v>
                </c:pt>
                <c:pt idx="175">
                  <c:v>874</c:v>
                </c:pt>
                <c:pt idx="176">
                  <c:v>897</c:v>
                </c:pt>
                <c:pt idx="177">
                  <c:v>931</c:v>
                </c:pt>
                <c:pt idx="178">
                  <c:v>977</c:v>
                </c:pt>
                <c:pt idx="179">
                  <c:v>1001</c:v>
                </c:pt>
                <c:pt idx="180">
                  <c:v>1031</c:v>
                </c:pt>
                <c:pt idx="181">
                  <c:v>1061</c:v>
                </c:pt>
                <c:pt idx="182">
                  <c:v>1095</c:v>
                </c:pt>
                <c:pt idx="183">
                  <c:v>1142</c:v>
                </c:pt>
                <c:pt idx="184">
                  <c:v>1208</c:v>
                </c:pt>
                <c:pt idx="185">
                  <c:v>1281</c:v>
                </c:pt>
                <c:pt idx="186">
                  <c:v>1346</c:v>
                </c:pt>
                <c:pt idx="187">
                  <c:v>1383</c:v>
                </c:pt>
                <c:pt idx="188">
                  <c:v>1405</c:v>
                </c:pt>
                <c:pt idx="189">
                  <c:v>1432</c:v>
                </c:pt>
                <c:pt idx="190">
                  <c:v>1464</c:v>
                </c:pt>
                <c:pt idx="191">
                  <c:v>1521</c:v>
                </c:pt>
                <c:pt idx="192">
                  <c:v>1586</c:v>
                </c:pt>
                <c:pt idx="193">
                  <c:v>1648</c:v>
                </c:pt>
                <c:pt idx="194">
                  <c:v>1685</c:v>
                </c:pt>
                <c:pt idx="195">
                  <c:v>1727</c:v>
                </c:pt>
                <c:pt idx="196">
                  <c:v>1752</c:v>
                </c:pt>
                <c:pt idx="197">
                  <c:v>1769</c:v>
                </c:pt>
                <c:pt idx="198">
                  <c:v>1864</c:v>
                </c:pt>
                <c:pt idx="199">
                  <c:v>1918</c:v>
                </c:pt>
                <c:pt idx="200">
                  <c:v>1960</c:v>
                </c:pt>
                <c:pt idx="201">
                  <c:v>2030</c:v>
                </c:pt>
                <c:pt idx="202">
                  <c:v>2097</c:v>
                </c:pt>
                <c:pt idx="203">
                  <c:v>2129</c:v>
                </c:pt>
                <c:pt idx="204">
                  <c:v>2157</c:v>
                </c:pt>
                <c:pt idx="205">
                  <c:v>2227</c:v>
                </c:pt>
                <c:pt idx="206">
                  <c:v>2222</c:v>
                </c:pt>
                <c:pt idx="207">
                  <c:v>2262</c:v>
                </c:pt>
                <c:pt idx="208">
                  <c:v>2304</c:v>
                </c:pt>
                <c:pt idx="209">
                  <c:v>2326</c:v>
                </c:pt>
                <c:pt idx="210">
                  <c:v>2358</c:v>
                </c:pt>
                <c:pt idx="211">
                  <c:v>2393</c:v>
                </c:pt>
                <c:pt idx="212">
                  <c:v>2418</c:v>
                </c:pt>
                <c:pt idx="213">
                  <c:v>2462</c:v>
                </c:pt>
                <c:pt idx="214">
                  <c:v>2502</c:v>
                </c:pt>
                <c:pt idx="215">
                  <c:v>2563</c:v>
                </c:pt>
                <c:pt idx="216">
                  <c:v>2633</c:v>
                </c:pt>
                <c:pt idx="217">
                  <c:v>2684</c:v>
                </c:pt>
                <c:pt idx="218">
                  <c:v>2732</c:v>
                </c:pt>
                <c:pt idx="219">
                  <c:v>2844</c:v>
                </c:pt>
                <c:pt idx="220">
                  <c:v>2907</c:v>
                </c:pt>
                <c:pt idx="221">
                  <c:v>3060</c:v>
                </c:pt>
                <c:pt idx="222">
                  <c:v>3277</c:v>
                </c:pt>
                <c:pt idx="223">
                  <c:v>3370</c:v>
                </c:pt>
                <c:pt idx="224">
                  <c:v>3423</c:v>
                </c:pt>
                <c:pt idx="225">
                  <c:v>3582</c:v>
                </c:pt>
                <c:pt idx="226">
                  <c:v>3724</c:v>
                </c:pt>
                <c:pt idx="227">
                  <c:v>3979</c:v>
                </c:pt>
                <c:pt idx="228">
                  <c:v>4310</c:v>
                </c:pt>
                <c:pt idx="229">
                  <c:v>4741</c:v>
                </c:pt>
                <c:pt idx="230">
                  <c:v>5056</c:v>
                </c:pt>
                <c:pt idx="231">
                  <c:v>5463</c:v>
                </c:pt>
                <c:pt idx="232">
                  <c:v>5965</c:v>
                </c:pt>
                <c:pt idx="233">
                  <c:v>6387</c:v>
                </c:pt>
                <c:pt idx="234">
                  <c:v>7308</c:v>
                </c:pt>
                <c:pt idx="235">
                  <c:v>8058</c:v>
                </c:pt>
                <c:pt idx="236">
                  <c:v>8880</c:v>
                </c:pt>
                <c:pt idx="237">
                  <c:v>9833</c:v>
                </c:pt>
                <c:pt idx="238">
                  <c:v>10607</c:v>
                </c:pt>
                <c:pt idx="239">
                  <c:v>11882</c:v>
                </c:pt>
                <c:pt idx="240">
                  <c:v>13435</c:v>
                </c:pt>
                <c:pt idx="241">
                  <c:v>14780</c:v>
                </c:pt>
                <c:pt idx="242">
                  <c:v>16462</c:v>
                </c:pt>
                <c:pt idx="243">
                  <c:v>17843</c:v>
                </c:pt>
                <c:pt idx="244">
                  <c:v>19877</c:v>
                </c:pt>
                <c:pt idx="245">
                  <c:v>21267</c:v>
                </c:pt>
                <c:pt idx="246">
                  <c:v>23240</c:v>
                </c:pt>
                <c:pt idx="247">
                  <c:v>25787</c:v>
                </c:pt>
                <c:pt idx="248">
                  <c:v>27891</c:v>
                </c:pt>
                <c:pt idx="249">
                  <c:v>30388</c:v>
                </c:pt>
                <c:pt idx="250">
                  <c:v>32824</c:v>
                </c:pt>
                <c:pt idx="251">
                  <c:v>34414</c:v>
                </c:pt>
                <c:pt idx="252">
                  <c:v>36095</c:v>
                </c:pt>
                <c:pt idx="253">
                  <c:v>38713</c:v>
                </c:pt>
                <c:pt idx="254">
                  <c:v>41577</c:v>
                </c:pt>
                <c:pt idx="255">
                  <c:v>43974</c:v>
                </c:pt>
                <c:pt idx="256">
                  <c:v>47916</c:v>
                </c:pt>
                <c:pt idx="257">
                  <c:v>51489</c:v>
                </c:pt>
                <c:pt idx="258">
                  <c:v>54197</c:v>
                </c:pt>
                <c:pt idx="259">
                  <c:v>56256</c:v>
                </c:pt>
                <c:pt idx="260">
                  <c:v>58835</c:v>
                </c:pt>
                <c:pt idx="261">
                  <c:v>60354</c:v>
                </c:pt>
                <c:pt idx="262">
                  <c:v>63198</c:v>
                </c:pt>
                <c:pt idx="263">
                  <c:v>66654</c:v>
                </c:pt>
                <c:pt idx="264">
                  <c:v>69215</c:v>
                </c:pt>
                <c:pt idx="265">
                  <c:v>71229</c:v>
                </c:pt>
                <c:pt idx="266">
                  <c:v>72940</c:v>
                </c:pt>
                <c:pt idx="267">
                  <c:v>73786</c:v>
                </c:pt>
                <c:pt idx="268">
                  <c:v>75064</c:v>
                </c:pt>
                <c:pt idx="269">
                  <c:v>77237</c:v>
                </c:pt>
                <c:pt idx="270">
                  <c:v>76545</c:v>
                </c:pt>
                <c:pt idx="271">
                  <c:v>76092</c:v>
                </c:pt>
                <c:pt idx="272">
                  <c:v>77012</c:v>
                </c:pt>
                <c:pt idx="273">
                  <c:v>76923</c:v>
                </c:pt>
                <c:pt idx="274">
                  <c:v>77075</c:v>
                </c:pt>
                <c:pt idx="275">
                  <c:v>77921</c:v>
                </c:pt>
                <c:pt idx="276">
                  <c:v>78406</c:v>
                </c:pt>
                <c:pt idx="277">
                  <c:v>77589</c:v>
                </c:pt>
                <c:pt idx="278">
                  <c:v>76077</c:v>
                </c:pt>
                <c:pt idx="279">
                  <c:v>76984</c:v>
                </c:pt>
                <c:pt idx="280">
                  <c:v>74943</c:v>
                </c:pt>
                <c:pt idx="281">
                  <c:v>72269</c:v>
                </c:pt>
                <c:pt idx="282">
                  <c:v>70887</c:v>
                </c:pt>
                <c:pt idx="283">
                  <c:v>70006</c:v>
                </c:pt>
                <c:pt idx="284">
                  <c:v>68476</c:v>
                </c:pt>
                <c:pt idx="285">
                  <c:v>66763</c:v>
                </c:pt>
                <c:pt idx="286">
                  <c:v>66038</c:v>
                </c:pt>
                <c:pt idx="287">
                  <c:v>65749</c:v>
                </c:pt>
                <c:pt idx="288">
                  <c:v>64513</c:v>
                </c:pt>
                <c:pt idx="289">
                  <c:v>63483</c:v>
                </c:pt>
                <c:pt idx="290">
                  <c:v>61107</c:v>
                </c:pt>
                <c:pt idx="291">
                  <c:v>59991</c:v>
                </c:pt>
                <c:pt idx="292">
                  <c:v>57861</c:v>
                </c:pt>
                <c:pt idx="293">
                  <c:v>55974</c:v>
                </c:pt>
                <c:pt idx="294">
                  <c:v>53336</c:v>
                </c:pt>
                <c:pt idx="295">
                  <c:v>50970</c:v>
                </c:pt>
                <c:pt idx="296">
                  <c:v>48103</c:v>
                </c:pt>
                <c:pt idx="297">
                  <c:v>45543</c:v>
                </c:pt>
                <c:pt idx="298">
                  <c:v>41300</c:v>
                </c:pt>
                <c:pt idx="299">
                  <c:v>38593</c:v>
                </c:pt>
                <c:pt idx="300">
                  <c:v>38091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  <c:pt idx="121">
                  <c:v>31276</c:v>
                </c:pt>
                <c:pt idx="122">
                  <c:v>31296</c:v>
                </c:pt>
                <c:pt idx="123">
                  <c:v>31311</c:v>
                </c:pt>
                <c:pt idx="124">
                  <c:v>31322</c:v>
                </c:pt>
                <c:pt idx="125">
                  <c:v>31336</c:v>
                </c:pt>
                <c:pt idx="126">
                  <c:v>31338</c:v>
                </c:pt>
                <c:pt idx="127">
                  <c:v>31349</c:v>
                </c:pt>
                <c:pt idx="128">
                  <c:v>31365</c:v>
                </c:pt>
                <c:pt idx="129">
                  <c:v>31378</c:v>
                </c:pt>
                <c:pt idx="130">
                  <c:v>31394</c:v>
                </c:pt>
                <c:pt idx="131">
                  <c:v>31405</c:v>
                </c:pt>
                <c:pt idx="132">
                  <c:v>31423</c:v>
                </c:pt>
                <c:pt idx="133">
                  <c:v>31429</c:v>
                </c:pt>
                <c:pt idx="134">
                  <c:v>31434</c:v>
                </c:pt>
                <c:pt idx="135">
                  <c:v>31459</c:v>
                </c:pt>
                <c:pt idx="136">
                  <c:v>31475</c:v>
                </c:pt>
                <c:pt idx="137">
                  <c:v>31485</c:v>
                </c:pt>
                <c:pt idx="138">
                  <c:v>31494</c:v>
                </c:pt>
                <c:pt idx="139">
                  <c:v>31498</c:v>
                </c:pt>
                <c:pt idx="140">
                  <c:v>31504</c:v>
                </c:pt>
                <c:pt idx="141">
                  <c:v>31507</c:v>
                </c:pt>
                <c:pt idx="142">
                  <c:v>31515</c:v>
                </c:pt>
                <c:pt idx="143">
                  <c:v>31522</c:v>
                </c:pt>
                <c:pt idx="144">
                  <c:v>31530</c:v>
                </c:pt>
                <c:pt idx="145">
                  <c:v>31533</c:v>
                </c:pt>
                <c:pt idx="146">
                  <c:v>31536</c:v>
                </c:pt>
                <c:pt idx="147">
                  <c:v>31537</c:v>
                </c:pt>
                <c:pt idx="148">
                  <c:v>31545</c:v>
                </c:pt>
                <c:pt idx="149">
                  <c:v>31558</c:v>
                </c:pt>
                <c:pt idx="150">
                  <c:v>31567</c:v>
                </c:pt>
                <c:pt idx="151">
                  <c:v>31578</c:v>
                </c:pt>
                <c:pt idx="152">
                  <c:v>31594</c:v>
                </c:pt>
                <c:pt idx="153">
                  <c:v>31606</c:v>
                </c:pt>
                <c:pt idx="154">
                  <c:v>31610</c:v>
                </c:pt>
                <c:pt idx="155">
                  <c:v>31622</c:v>
                </c:pt>
                <c:pt idx="156">
                  <c:v>31636</c:v>
                </c:pt>
                <c:pt idx="157">
                  <c:v>31646</c:v>
                </c:pt>
                <c:pt idx="158">
                  <c:v>31667</c:v>
                </c:pt>
                <c:pt idx="159">
                  <c:v>16</c:v>
                </c:pt>
                <c:pt idx="160">
                  <c:v>31</c:v>
                </c:pt>
                <c:pt idx="161">
                  <c:v>44</c:v>
                </c:pt>
                <c:pt idx="162">
                  <c:v>52</c:v>
                </c:pt>
                <c:pt idx="163">
                  <c:v>73</c:v>
                </c:pt>
                <c:pt idx="164">
                  <c:v>95</c:v>
                </c:pt>
                <c:pt idx="165">
                  <c:v>132</c:v>
                </c:pt>
                <c:pt idx="166">
                  <c:v>163</c:v>
                </c:pt>
                <c:pt idx="167">
                  <c:v>201</c:v>
                </c:pt>
                <c:pt idx="168">
                  <c:v>221</c:v>
                </c:pt>
                <c:pt idx="169">
                  <c:v>247</c:v>
                </c:pt>
                <c:pt idx="170">
                  <c:v>289</c:v>
                </c:pt>
                <c:pt idx="171">
                  <c:v>315</c:v>
                </c:pt>
                <c:pt idx="172">
                  <c:v>330</c:v>
                </c:pt>
                <c:pt idx="173">
                  <c:v>377</c:v>
                </c:pt>
                <c:pt idx="174">
                  <c:v>417</c:v>
                </c:pt>
                <c:pt idx="175">
                  <c:v>433</c:v>
                </c:pt>
                <c:pt idx="176">
                  <c:v>460</c:v>
                </c:pt>
                <c:pt idx="177">
                  <c:v>502</c:v>
                </c:pt>
                <c:pt idx="178">
                  <c:v>554</c:v>
                </c:pt>
                <c:pt idx="179">
                  <c:v>593</c:v>
                </c:pt>
                <c:pt idx="180">
                  <c:v>634</c:v>
                </c:pt>
                <c:pt idx="181">
                  <c:v>676</c:v>
                </c:pt>
                <c:pt idx="182">
                  <c:v>716</c:v>
                </c:pt>
                <c:pt idx="183">
                  <c:v>773</c:v>
                </c:pt>
                <c:pt idx="184">
                  <c:v>848</c:v>
                </c:pt>
                <c:pt idx="185">
                  <c:v>936</c:v>
                </c:pt>
                <c:pt idx="186">
                  <c:v>1027</c:v>
                </c:pt>
                <c:pt idx="187">
                  <c:v>1117</c:v>
                </c:pt>
                <c:pt idx="188">
                  <c:v>1177</c:v>
                </c:pt>
                <c:pt idx="189">
                  <c:v>1214</c:v>
                </c:pt>
                <c:pt idx="190">
                  <c:v>1256</c:v>
                </c:pt>
                <c:pt idx="191">
                  <c:v>1322</c:v>
                </c:pt>
                <c:pt idx="192">
                  <c:v>1397</c:v>
                </c:pt>
                <c:pt idx="193">
                  <c:v>1479</c:v>
                </c:pt>
                <c:pt idx="194">
                  <c:v>1533</c:v>
                </c:pt>
                <c:pt idx="195">
                  <c:v>1589</c:v>
                </c:pt>
                <c:pt idx="196">
                  <c:v>1626</c:v>
                </c:pt>
                <c:pt idx="197">
                  <c:v>1668</c:v>
                </c:pt>
                <c:pt idx="198">
                  <c:v>1780</c:v>
                </c:pt>
                <c:pt idx="199">
                  <c:v>1854</c:v>
                </c:pt>
                <c:pt idx="200">
                  <c:v>1911</c:v>
                </c:pt>
                <c:pt idx="201">
                  <c:v>2004</c:v>
                </c:pt>
                <c:pt idx="202">
                  <c:v>2086</c:v>
                </c:pt>
                <c:pt idx="203">
                  <c:v>2147</c:v>
                </c:pt>
                <c:pt idx="204">
                  <c:v>2186</c:v>
                </c:pt>
                <c:pt idx="205">
                  <c:v>2303</c:v>
                </c:pt>
                <c:pt idx="206">
                  <c:v>2373</c:v>
                </c:pt>
                <c:pt idx="207">
                  <c:v>2500</c:v>
                </c:pt>
                <c:pt idx="208">
                  <c:v>2574</c:v>
                </c:pt>
                <c:pt idx="209">
                  <c:v>2672</c:v>
                </c:pt>
                <c:pt idx="210">
                  <c:v>2729</c:v>
                </c:pt>
                <c:pt idx="211">
                  <c:v>2813</c:v>
                </c:pt>
                <c:pt idx="212">
                  <c:v>2908</c:v>
                </c:pt>
                <c:pt idx="213">
                  <c:v>3012</c:v>
                </c:pt>
                <c:pt idx="214">
                  <c:v>3132</c:v>
                </c:pt>
                <c:pt idx="215">
                  <c:v>3239</c:v>
                </c:pt>
                <c:pt idx="216">
                  <c:v>3371</c:v>
                </c:pt>
                <c:pt idx="217">
                  <c:v>3465</c:v>
                </c:pt>
                <c:pt idx="218">
                  <c:v>3565</c:v>
                </c:pt>
                <c:pt idx="219">
                  <c:v>3735</c:v>
                </c:pt>
                <c:pt idx="220">
                  <c:v>3845</c:v>
                </c:pt>
                <c:pt idx="221">
                  <c:v>4064</c:v>
                </c:pt>
                <c:pt idx="222">
                  <c:v>4343</c:v>
                </c:pt>
                <c:pt idx="223">
                  <c:v>4516</c:v>
                </c:pt>
                <c:pt idx="224">
                  <c:v>4645</c:v>
                </c:pt>
                <c:pt idx="225">
                  <c:v>4904</c:v>
                </c:pt>
                <c:pt idx="226">
                  <c:v>5191</c:v>
                </c:pt>
                <c:pt idx="227">
                  <c:v>5527</c:v>
                </c:pt>
                <c:pt idx="228">
                  <c:v>5928</c:v>
                </c:pt>
                <c:pt idx="229">
                  <c:v>6427</c:v>
                </c:pt>
                <c:pt idx="230">
                  <c:v>6836</c:v>
                </c:pt>
                <c:pt idx="231">
                  <c:v>7290</c:v>
                </c:pt>
                <c:pt idx="232">
                  <c:v>7875</c:v>
                </c:pt>
                <c:pt idx="233">
                  <c:v>8374</c:v>
                </c:pt>
                <c:pt idx="234">
                  <c:v>9407</c:v>
                </c:pt>
                <c:pt idx="235">
                  <c:v>10228</c:v>
                </c:pt>
                <c:pt idx="236">
                  <c:v>11200</c:v>
                </c:pt>
                <c:pt idx="237">
                  <c:v>12323</c:v>
                </c:pt>
                <c:pt idx="238">
                  <c:v>13256</c:v>
                </c:pt>
                <c:pt idx="239">
                  <c:v>14652</c:v>
                </c:pt>
                <c:pt idx="240">
                  <c:v>16451</c:v>
                </c:pt>
                <c:pt idx="241">
                  <c:v>18001</c:v>
                </c:pt>
                <c:pt idx="242">
                  <c:v>20033</c:v>
                </c:pt>
                <c:pt idx="243">
                  <c:v>21581</c:v>
                </c:pt>
                <c:pt idx="244">
                  <c:v>23868</c:v>
                </c:pt>
                <c:pt idx="245">
                  <c:v>25493</c:v>
                </c:pt>
                <c:pt idx="246">
                  <c:v>27951</c:v>
                </c:pt>
                <c:pt idx="247">
                  <c:v>30778</c:v>
                </c:pt>
                <c:pt idx="248">
                  <c:v>33363</c:v>
                </c:pt>
                <c:pt idx="249">
                  <c:v>36082</c:v>
                </c:pt>
                <c:pt idx="250">
                  <c:v>38969</c:v>
                </c:pt>
                <c:pt idx="251">
                  <c:v>40993</c:v>
                </c:pt>
                <c:pt idx="252">
                  <c:v>42996</c:v>
                </c:pt>
                <c:pt idx="253">
                  <c:v>46165</c:v>
                </c:pt>
                <c:pt idx="254">
                  <c:v>49742</c:v>
                </c:pt>
                <c:pt idx="255">
                  <c:v>52913</c:v>
                </c:pt>
                <c:pt idx="256">
                  <c:v>57791</c:v>
                </c:pt>
                <c:pt idx="257">
                  <c:v>62228</c:v>
                </c:pt>
                <c:pt idx="258">
                  <c:v>66112</c:v>
                </c:pt>
                <c:pt idx="259">
                  <c:v>68988</c:v>
                </c:pt>
                <c:pt idx="260">
                  <c:v>72647</c:v>
                </c:pt>
                <c:pt idx="261">
                  <c:v>75600</c:v>
                </c:pt>
                <c:pt idx="262">
                  <c:v>80387</c:v>
                </c:pt>
                <c:pt idx="263">
                  <c:v>85645</c:v>
                </c:pt>
                <c:pt idx="264">
                  <c:v>90116</c:v>
                </c:pt>
                <c:pt idx="265">
                  <c:v>93798</c:v>
                </c:pt>
                <c:pt idx="266">
                  <c:v>97274</c:v>
                </c:pt>
                <c:pt idx="267">
                  <c:v>99880</c:v>
                </c:pt>
                <c:pt idx="268">
                  <c:v>103161</c:v>
                </c:pt>
                <c:pt idx="269">
                  <c:v>108510</c:v>
                </c:pt>
                <c:pt idx="270">
                  <c:v>112371</c:v>
                </c:pt>
                <c:pt idx="271">
                  <c:v>115267</c:v>
                </c:pt>
                <c:pt idx="272">
                  <c:v>117908</c:v>
                </c:pt>
                <c:pt idx="273">
                  <c:v>119638</c:v>
                </c:pt>
                <c:pt idx="274">
                  <c:v>121708</c:v>
                </c:pt>
                <c:pt idx="275">
                  <c:v>124586</c:v>
                </c:pt>
                <c:pt idx="276">
                  <c:v>127337</c:v>
                </c:pt>
                <c:pt idx="277">
                  <c:v>130486</c:v>
                </c:pt>
                <c:pt idx="278">
                  <c:v>132643</c:v>
                </c:pt>
                <c:pt idx="279">
                  <c:v>134664</c:v>
                </c:pt>
                <c:pt idx="280">
                  <c:v>135849</c:v>
                </c:pt>
                <c:pt idx="281">
                  <c:v>137466</c:v>
                </c:pt>
                <c:pt idx="282">
                  <c:v>139034</c:v>
                </c:pt>
                <c:pt idx="283">
                  <c:v>141264</c:v>
                </c:pt>
                <c:pt idx="284">
                  <c:v>143396</c:v>
                </c:pt>
                <c:pt idx="285">
                  <c:v>144852</c:v>
                </c:pt>
                <c:pt idx="286">
                  <c:v>146121</c:v>
                </c:pt>
                <c:pt idx="287">
                  <c:v>147032</c:v>
                </c:pt>
                <c:pt idx="288">
                  <c:v>147984</c:v>
                </c:pt>
                <c:pt idx="289">
                  <c:v>148890</c:v>
                </c:pt>
                <c:pt idx="290">
                  <c:v>149864</c:v>
                </c:pt>
                <c:pt idx="291">
                  <c:v>151417</c:v>
                </c:pt>
                <c:pt idx="292">
                  <c:v>152860</c:v>
                </c:pt>
                <c:pt idx="293">
                  <c:v>153871</c:v>
                </c:pt>
                <c:pt idx="294">
                  <c:v>154399</c:v>
                </c:pt>
                <c:pt idx="295">
                  <c:v>155505</c:v>
                </c:pt>
                <c:pt idx="296">
                  <c:v>156720</c:v>
                </c:pt>
                <c:pt idx="297">
                  <c:v>157603</c:v>
                </c:pt>
                <c:pt idx="298">
                  <c:v>156223</c:v>
                </c:pt>
                <c:pt idx="299">
                  <c:v>156861</c:v>
                </c:pt>
                <c:pt idx="300">
                  <c:v>157690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157690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5</c:v>
                </c:pt>
                <c:pt idx="80">
                  <c:v>6</c:v>
                </c:pt>
                <c:pt idx="81">
                  <c:v>7</c:v>
                </c:pt>
                <c:pt idx="82">
                  <c:v>11</c:v>
                </c:pt>
                <c:pt idx="83">
                  <c:v>9</c:v>
                </c:pt>
                <c:pt idx="84">
                  <c:v>12</c:v>
                </c:pt>
                <c:pt idx="85">
                  <c:v>11</c:v>
                </c:pt>
                <c:pt idx="86">
                  <c:v>14</c:v>
                </c:pt>
                <c:pt idx="87">
                  <c:v>13</c:v>
                </c:pt>
                <c:pt idx="88">
                  <c:v>19</c:v>
                </c:pt>
                <c:pt idx="89">
                  <c:v>27</c:v>
                </c:pt>
                <c:pt idx="90">
                  <c:v>23</c:v>
                </c:pt>
                <c:pt idx="91">
                  <c:v>28</c:v>
                </c:pt>
                <c:pt idx="92">
                  <c:v>11</c:v>
                </c:pt>
                <c:pt idx="93">
                  <c:v>21</c:v>
                </c:pt>
                <c:pt idx="94">
                  <c:v>29</c:v>
                </c:pt>
                <c:pt idx="95">
                  <c:v>37</c:v>
                </c:pt>
                <c:pt idx="96">
                  <c:v>39</c:v>
                </c:pt>
                <c:pt idx="97">
                  <c:v>29</c:v>
                </c:pt>
                <c:pt idx="98">
                  <c:v>45</c:v>
                </c:pt>
                <c:pt idx="99">
                  <c:v>35</c:v>
                </c:pt>
                <c:pt idx="100">
                  <c:v>49</c:v>
                </c:pt>
                <c:pt idx="101">
                  <c:v>64</c:v>
                </c:pt>
                <c:pt idx="102">
                  <c:v>84</c:v>
                </c:pt>
                <c:pt idx="103">
                  <c:v>77</c:v>
                </c:pt>
                <c:pt idx="104">
                  <c:v>61</c:v>
                </c:pt>
                <c:pt idx="105">
                  <c:v>37</c:v>
                </c:pt>
                <c:pt idx="106">
                  <c:v>45</c:v>
                </c:pt>
                <c:pt idx="107">
                  <c:v>71</c:v>
                </c:pt>
                <c:pt idx="108">
                  <c:v>73</c:v>
                </c:pt>
                <c:pt idx="109">
                  <c:v>63</c:v>
                </c:pt>
                <c:pt idx="110">
                  <c:v>78</c:v>
                </c:pt>
                <c:pt idx="111">
                  <c:v>88</c:v>
                </c:pt>
                <c:pt idx="112">
                  <c:v>77</c:v>
                </c:pt>
                <c:pt idx="113">
                  <c:v>69</c:v>
                </c:pt>
                <c:pt idx="114">
                  <c:v>81</c:v>
                </c:pt>
                <c:pt idx="115">
                  <c:v>73</c:v>
                </c:pt>
                <c:pt idx="116">
                  <c:v>84</c:v>
                </c:pt>
                <c:pt idx="117">
                  <c:v>72</c:v>
                </c:pt>
                <c:pt idx="118">
                  <c:v>97</c:v>
                </c:pt>
                <c:pt idx="119">
                  <c:v>98</c:v>
                </c:pt>
                <c:pt idx="120">
                  <c:v>84</c:v>
                </c:pt>
                <c:pt idx="121">
                  <c:v>85</c:v>
                </c:pt>
                <c:pt idx="122">
                  <c:v>64</c:v>
                </c:pt>
                <c:pt idx="123">
                  <c:v>57</c:v>
                </c:pt>
                <c:pt idx="124">
                  <c:v>92</c:v>
                </c:pt>
                <c:pt idx="125">
                  <c:v>54</c:v>
                </c:pt>
                <c:pt idx="126">
                  <c:v>62</c:v>
                </c:pt>
                <c:pt idx="127">
                  <c:v>55</c:v>
                </c:pt>
                <c:pt idx="128">
                  <c:v>64</c:v>
                </c:pt>
                <c:pt idx="129">
                  <c:v>59</c:v>
                </c:pt>
                <c:pt idx="130">
                  <c:v>67</c:v>
                </c:pt>
                <c:pt idx="131">
                  <c:v>84</c:v>
                </c:pt>
                <c:pt idx="132">
                  <c:v>96</c:v>
                </c:pt>
                <c:pt idx="133">
                  <c:v>59</c:v>
                </c:pt>
                <c:pt idx="134">
                  <c:v>36</c:v>
                </c:pt>
                <c:pt idx="135">
                  <c:v>48</c:v>
                </c:pt>
                <c:pt idx="136">
                  <c:v>77</c:v>
                </c:pt>
                <c:pt idx="137">
                  <c:v>89</c:v>
                </c:pt>
                <c:pt idx="138">
                  <c:v>80</c:v>
                </c:pt>
                <c:pt idx="139">
                  <c:v>79</c:v>
                </c:pt>
                <c:pt idx="140">
                  <c:v>38</c:v>
                </c:pt>
                <c:pt idx="141">
                  <c:v>29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2658</c:v>
                </c:pt>
                <c:pt idx="1">
                  <c:v>1894</c:v>
                </c:pt>
                <c:pt idx="2">
                  <c:v>1295</c:v>
                </c:pt>
                <c:pt idx="3">
                  <c:v>3161</c:v>
                </c:pt>
                <c:pt idx="4">
                  <c:v>2598</c:v>
                </c:pt>
                <c:pt idx="5">
                  <c:v>3193</c:v>
                </c:pt>
                <c:pt idx="6">
                  <c:v>2661</c:v>
                </c:pt>
                <c:pt idx="7">
                  <c:v>2448</c:v>
                </c:pt>
                <c:pt idx="8">
                  <c:v>2037</c:v>
                </c:pt>
                <c:pt idx="9">
                  <c:v>1029</c:v>
                </c:pt>
                <c:pt idx="10">
                  <c:v>2749</c:v>
                </c:pt>
                <c:pt idx="11">
                  <c:v>2739</c:v>
                </c:pt>
                <c:pt idx="12">
                  <c:v>2796</c:v>
                </c:pt>
                <c:pt idx="13">
                  <c:v>1241</c:v>
                </c:pt>
                <c:pt idx="14">
                  <c:v>2220</c:v>
                </c:pt>
                <c:pt idx="15">
                  <c:v>1921</c:v>
                </c:pt>
                <c:pt idx="16">
                  <c:v>1381</c:v>
                </c:pt>
                <c:pt idx="17">
                  <c:v>3298</c:v>
                </c:pt>
                <c:pt idx="18">
                  <c:v>3299</c:v>
                </c:pt>
                <c:pt idx="19">
                  <c:v>4824</c:v>
                </c:pt>
                <c:pt idx="20">
                  <c:v>3765</c:v>
                </c:pt>
                <c:pt idx="21">
                  <c:v>3261</c:v>
                </c:pt>
                <c:pt idx="22">
                  <c:v>3325</c:v>
                </c:pt>
                <c:pt idx="23">
                  <c:v>1904</c:v>
                </c:pt>
                <c:pt idx="24">
                  <c:v>3545</c:v>
                </c:pt>
                <c:pt idx="25">
                  <c:v>5545</c:v>
                </c:pt>
                <c:pt idx="26">
                  <c:v>4902</c:v>
                </c:pt>
                <c:pt idx="27">
                  <c:v>4219</c:v>
                </c:pt>
                <c:pt idx="28">
                  <c:v>3752</c:v>
                </c:pt>
                <c:pt idx="29">
                  <c:v>3045</c:v>
                </c:pt>
                <c:pt idx="30">
                  <c:v>2077</c:v>
                </c:pt>
                <c:pt idx="31">
                  <c:v>3997</c:v>
                </c:pt>
                <c:pt idx="32">
                  <c:v>5263</c:v>
                </c:pt>
                <c:pt idx="33">
                  <c:v>4200</c:v>
                </c:pt>
                <c:pt idx="34">
                  <c:v>4443</c:v>
                </c:pt>
                <c:pt idx="35">
                  <c:v>3505</c:v>
                </c:pt>
                <c:pt idx="36">
                  <c:v>2896</c:v>
                </c:pt>
                <c:pt idx="37">
                  <c:v>2550</c:v>
                </c:pt>
                <c:pt idx="38">
                  <c:v>3948</c:v>
                </c:pt>
                <c:pt idx="39">
                  <c:v>4575</c:v>
                </c:pt>
                <c:pt idx="40">
                  <c:v>4532</c:v>
                </c:pt>
                <c:pt idx="41">
                  <c:v>3268</c:v>
                </c:pt>
                <c:pt idx="42">
                  <c:v>3238</c:v>
                </c:pt>
                <c:pt idx="43">
                  <c:v>3728</c:v>
                </c:pt>
                <c:pt idx="44">
                  <c:v>2834</c:v>
                </c:pt>
                <c:pt idx="45">
                  <c:v>3739</c:v>
                </c:pt>
                <c:pt idx="46">
                  <c:v>4961</c:v>
                </c:pt>
                <c:pt idx="47">
                  <c:v>4872</c:v>
                </c:pt>
                <c:pt idx="48">
                  <c:v>4786</c:v>
                </c:pt>
                <c:pt idx="49">
                  <c:v>3848</c:v>
                </c:pt>
                <c:pt idx="50">
                  <c:v>5221</c:v>
                </c:pt>
                <c:pt idx="51">
                  <c:v>2387</c:v>
                </c:pt>
                <c:pt idx="52">
                  <c:v>5963</c:v>
                </c:pt>
                <c:pt idx="53">
                  <c:v>5620</c:v>
                </c:pt>
                <c:pt idx="54">
                  <c:v>6366</c:v>
                </c:pt>
                <c:pt idx="55">
                  <c:v>6284</c:v>
                </c:pt>
                <c:pt idx="56">
                  <c:v>5417</c:v>
                </c:pt>
                <c:pt idx="57">
                  <c:v>4274</c:v>
                </c:pt>
                <c:pt idx="58">
                  <c:v>3086</c:v>
                </c:pt>
                <c:pt idx="59">
                  <c:v>6660</c:v>
                </c:pt>
                <c:pt idx="60">
                  <c:v>6604</c:v>
                </c:pt>
                <c:pt idx="61">
                  <c:v>5073</c:v>
                </c:pt>
                <c:pt idx="62">
                  <c:v>6549</c:v>
                </c:pt>
                <c:pt idx="63">
                  <c:v>6560</c:v>
                </c:pt>
                <c:pt idx="64">
                  <c:v>5004</c:v>
                </c:pt>
                <c:pt idx="65">
                  <c:v>3902</c:v>
                </c:pt>
                <c:pt idx="66">
                  <c:v>8104</c:v>
                </c:pt>
                <c:pt idx="67">
                  <c:v>7523</c:v>
                </c:pt>
                <c:pt idx="68">
                  <c:v>7468</c:v>
                </c:pt>
                <c:pt idx="69">
                  <c:v>6811</c:v>
                </c:pt>
                <c:pt idx="70">
                  <c:v>8588</c:v>
                </c:pt>
                <c:pt idx="71">
                  <c:v>6480</c:v>
                </c:pt>
                <c:pt idx="72">
                  <c:v>6386</c:v>
                </c:pt>
                <c:pt idx="73">
                  <c:v>9182</c:v>
                </c:pt>
                <c:pt idx="74">
                  <c:v>5967</c:v>
                </c:pt>
                <c:pt idx="75">
                  <c:v>14142</c:v>
                </c:pt>
                <c:pt idx="76">
                  <c:v>9707</c:v>
                </c:pt>
                <c:pt idx="77">
                  <c:v>11066</c:v>
                </c:pt>
                <c:pt idx="78">
                  <c:v>9721</c:v>
                </c:pt>
                <c:pt idx="79">
                  <c:v>9564</c:v>
                </c:pt>
                <c:pt idx="80">
                  <c:v>13018</c:v>
                </c:pt>
                <c:pt idx="81">
                  <c:v>13611</c:v>
                </c:pt>
                <c:pt idx="82">
                  <c:v>11565</c:v>
                </c:pt>
                <c:pt idx="83">
                  <c:v>12665</c:v>
                </c:pt>
                <c:pt idx="84">
                  <c:v>11847</c:v>
                </c:pt>
                <c:pt idx="85">
                  <c:v>12657</c:v>
                </c:pt>
                <c:pt idx="86">
                  <c:v>11367</c:v>
                </c:pt>
                <c:pt idx="87">
                  <c:v>12547</c:v>
                </c:pt>
                <c:pt idx="88">
                  <c:v>16673</c:v>
                </c:pt>
                <c:pt idx="89">
                  <c:v>12787</c:v>
                </c:pt>
                <c:pt idx="90">
                  <c:v>15977</c:v>
                </c:pt>
                <c:pt idx="91">
                  <c:v>15575</c:v>
                </c:pt>
                <c:pt idx="92">
                  <c:v>10249</c:v>
                </c:pt>
                <c:pt idx="93">
                  <c:v>11113</c:v>
                </c:pt>
                <c:pt idx="94">
                  <c:v>12694</c:v>
                </c:pt>
                <c:pt idx="95">
                  <c:v>16022</c:v>
                </c:pt>
                <c:pt idx="96">
                  <c:v>16855</c:v>
                </c:pt>
                <c:pt idx="97">
                  <c:v>21288</c:v>
                </c:pt>
                <c:pt idx="98">
                  <c:v>17390</c:v>
                </c:pt>
                <c:pt idx="99">
                  <c:v>14819</c:v>
                </c:pt>
                <c:pt idx="100">
                  <c:v>13036</c:v>
                </c:pt>
                <c:pt idx="101">
                  <c:v>15812</c:v>
                </c:pt>
                <c:pt idx="102">
                  <c:v>13578</c:v>
                </c:pt>
                <c:pt idx="103">
                  <c:v>24901</c:v>
                </c:pt>
                <c:pt idx="104">
                  <c:v>22778</c:v>
                </c:pt>
                <c:pt idx="105">
                  <c:v>19715</c:v>
                </c:pt>
                <c:pt idx="106">
                  <c:v>13712</c:v>
                </c:pt>
                <c:pt idx="107">
                  <c:v>15902</c:v>
                </c:pt>
                <c:pt idx="108">
                  <c:v>16131</c:v>
                </c:pt>
                <c:pt idx="109">
                  <c:v>17755</c:v>
                </c:pt>
                <c:pt idx="110">
                  <c:v>41876</c:v>
                </c:pt>
                <c:pt idx="111">
                  <c:v>21513</c:v>
                </c:pt>
                <c:pt idx="112">
                  <c:v>18889</c:v>
                </c:pt>
                <c:pt idx="113">
                  <c:v>13605</c:v>
                </c:pt>
                <c:pt idx="114">
                  <c:v>13529</c:v>
                </c:pt>
                <c:pt idx="115">
                  <c:v>14536</c:v>
                </c:pt>
                <c:pt idx="116">
                  <c:v>21540</c:v>
                </c:pt>
                <c:pt idx="117">
                  <c:v>22418</c:v>
                </c:pt>
                <c:pt idx="118">
                  <c:v>23141</c:v>
                </c:pt>
                <c:pt idx="119">
                  <c:v>18434</c:v>
                </c:pt>
                <c:pt idx="120">
                  <c:v>14157</c:v>
                </c:pt>
                <c:pt idx="121">
                  <c:v>12290</c:v>
                </c:pt>
                <c:pt idx="122">
                  <c:v>17016</c:v>
                </c:pt>
                <c:pt idx="123">
                  <c:v>17897</c:v>
                </c:pt>
                <c:pt idx="124">
                  <c:v>26163</c:v>
                </c:pt>
                <c:pt idx="125">
                  <c:v>20846</c:v>
                </c:pt>
                <c:pt idx="126">
                  <c:v>15100</c:v>
                </c:pt>
                <c:pt idx="127">
                  <c:v>9386</c:v>
                </c:pt>
                <c:pt idx="128">
                  <c:v>10752</c:v>
                </c:pt>
                <c:pt idx="129">
                  <c:v>11514</c:v>
                </c:pt>
                <c:pt idx="130">
                  <c:v>10579</c:v>
                </c:pt>
                <c:pt idx="131">
                  <c:v>14418</c:v>
                </c:pt>
                <c:pt idx="132">
                  <c:v>18504</c:v>
                </c:pt>
                <c:pt idx="133">
                  <c:v>18227</c:v>
                </c:pt>
                <c:pt idx="134">
                  <c:v>8330</c:v>
                </c:pt>
                <c:pt idx="135">
                  <c:v>8647</c:v>
                </c:pt>
                <c:pt idx="136">
                  <c:v>18330</c:v>
                </c:pt>
                <c:pt idx="137">
                  <c:v>17493</c:v>
                </c:pt>
                <c:pt idx="138">
                  <c:v>17249</c:v>
                </c:pt>
                <c:pt idx="139">
                  <c:v>#N/A</c:v>
                </c:pt>
                <c:pt idx="140">
                  <c:v>10421</c:v>
                </c:pt>
                <c:pt idx="141">
                  <c:v>5269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16</c:v>
                </c:pt>
                <c:pt idx="1">
                  <c:v>15</c:v>
                </c:pt>
                <c:pt idx="2">
                  <c:v>13</c:v>
                </c:pt>
                <c:pt idx="3">
                  <c:v>8</c:v>
                </c:pt>
                <c:pt idx="4">
                  <c:v>21</c:v>
                </c:pt>
                <c:pt idx="5">
                  <c:v>22</c:v>
                </c:pt>
                <c:pt idx="6">
                  <c:v>37</c:v>
                </c:pt>
                <c:pt idx="7">
                  <c:v>31</c:v>
                </c:pt>
                <c:pt idx="8">
                  <c:v>38</c:v>
                </c:pt>
                <c:pt idx="9">
                  <c:v>20</c:v>
                </c:pt>
                <c:pt idx="10">
                  <c:v>26</c:v>
                </c:pt>
                <c:pt idx="11">
                  <c:v>42</c:v>
                </c:pt>
                <c:pt idx="12">
                  <c:v>26</c:v>
                </c:pt>
                <c:pt idx="13">
                  <c:v>15</c:v>
                </c:pt>
                <c:pt idx="14">
                  <c:v>47</c:v>
                </c:pt>
                <c:pt idx="15">
                  <c:v>40</c:v>
                </c:pt>
                <c:pt idx="16">
                  <c:v>16</c:v>
                </c:pt>
                <c:pt idx="17">
                  <c:v>27</c:v>
                </c:pt>
                <c:pt idx="18">
                  <c:v>42</c:v>
                </c:pt>
                <c:pt idx="19">
                  <c:v>52</c:v>
                </c:pt>
                <c:pt idx="20">
                  <c:v>39</c:v>
                </c:pt>
                <c:pt idx="21">
                  <c:v>41</c:v>
                </c:pt>
                <c:pt idx="22">
                  <c:v>42</c:v>
                </c:pt>
                <c:pt idx="23">
                  <c:v>40</c:v>
                </c:pt>
                <c:pt idx="24">
                  <c:v>57</c:v>
                </c:pt>
                <c:pt idx="25">
                  <c:v>75</c:v>
                </c:pt>
                <c:pt idx="26">
                  <c:v>88</c:v>
                </c:pt>
                <c:pt idx="27">
                  <c:v>91</c:v>
                </c:pt>
                <c:pt idx="28">
                  <c:v>90</c:v>
                </c:pt>
                <c:pt idx="29">
                  <c:v>60</c:v>
                </c:pt>
                <c:pt idx="30">
                  <c:v>37</c:v>
                </c:pt>
                <c:pt idx="31">
                  <c:v>42</c:v>
                </c:pt>
                <c:pt idx="32">
                  <c:v>66</c:v>
                </c:pt>
                <c:pt idx="33">
                  <c:v>75</c:v>
                </c:pt>
                <c:pt idx="34">
                  <c:v>82</c:v>
                </c:pt>
                <c:pt idx="35">
                  <c:v>54</c:v>
                </c:pt>
                <c:pt idx="36">
                  <c:v>56</c:v>
                </c:pt>
                <c:pt idx="37">
                  <c:v>37</c:v>
                </c:pt>
                <c:pt idx="38">
                  <c:v>42</c:v>
                </c:pt>
                <c:pt idx="39">
                  <c:v>112</c:v>
                </c:pt>
                <c:pt idx="40">
                  <c:v>74</c:v>
                </c:pt>
                <c:pt idx="41">
                  <c:v>57</c:v>
                </c:pt>
                <c:pt idx="42">
                  <c:v>93</c:v>
                </c:pt>
                <c:pt idx="43">
                  <c:v>82</c:v>
                </c:pt>
                <c:pt idx="44">
                  <c:v>61</c:v>
                </c:pt>
                <c:pt idx="45">
                  <c:v>39</c:v>
                </c:pt>
                <c:pt idx="46">
                  <c:v>117</c:v>
                </c:pt>
                <c:pt idx="47">
                  <c:v>70</c:v>
                </c:pt>
                <c:pt idx="48">
                  <c:v>127</c:v>
                </c:pt>
                <c:pt idx="49">
                  <c:v>74</c:v>
                </c:pt>
                <c:pt idx="50">
                  <c:v>98</c:v>
                </c:pt>
                <c:pt idx="51">
                  <c:v>57</c:v>
                </c:pt>
                <c:pt idx="52">
                  <c:v>84</c:v>
                </c:pt>
                <c:pt idx="53">
                  <c:v>95</c:v>
                </c:pt>
                <c:pt idx="54">
                  <c:v>104</c:v>
                </c:pt>
                <c:pt idx="55">
                  <c:v>120</c:v>
                </c:pt>
                <c:pt idx="56">
                  <c:v>107</c:v>
                </c:pt>
                <c:pt idx="57">
                  <c:v>132</c:v>
                </c:pt>
                <c:pt idx="58">
                  <c:v>94</c:v>
                </c:pt>
                <c:pt idx="59">
                  <c:v>100</c:v>
                </c:pt>
                <c:pt idx="60">
                  <c:v>170</c:v>
                </c:pt>
                <c:pt idx="61">
                  <c:v>110</c:v>
                </c:pt>
                <c:pt idx="62">
                  <c:v>219</c:v>
                </c:pt>
                <c:pt idx="63">
                  <c:v>279</c:v>
                </c:pt>
                <c:pt idx="64">
                  <c:v>173</c:v>
                </c:pt>
                <c:pt idx="65">
                  <c:v>129</c:v>
                </c:pt>
                <c:pt idx="66">
                  <c:v>259</c:v>
                </c:pt>
                <c:pt idx="67">
                  <c:v>287</c:v>
                </c:pt>
                <c:pt idx="68">
                  <c:v>336</c:v>
                </c:pt>
                <c:pt idx="69">
                  <c:v>401</c:v>
                </c:pt>
                <c:pt idx="70">
                  <c:v>499</c:v>
                </c:pt>
                <c:pt idx="71">
                  <c:v>409</c:v>
                </c:pt>
                <c:pt idx="72">
                  <c:v>454</c:v>
                </c:pt>
                <c:pt idx="73">
                  <c:v>585</c:v>
                </c:pt>
                <c:pt idx="74">
                  <c:v>499</c:v>
                </c:pt>
                <c:pt idx="75">
                  <c:v>1033</c:v>
                </c:pt>
                <c:pt idx="76">
                  <c:v>821</c:v>
                </c:pt>
                <c:pt idx="77">
                  <c:v>972</c:v>
                </c:pt>
                <c:pt idx="78">
                  <c:v>1123</c:v>
                </c:pt>
                <c:pt idx="79">
                  <c:v>933</c:v>
                </c:pt>
                <c:pt idx="80">
                  <c:v>1396</c:v>
                </c:pt>
                <c:pt idx="81">
                  <c:v>1799</c:v>
                </c:pt>
                <c:pt idx="82">
                  <c:v>1550</c:v>
                </c:pt>
                <c:pt idx="83">
                  <c:v>2032</c:v>
                </c:pt>
                <c:pt idx="84">
                  <c:v>1548</c:v>
                </c:pt>
                <c:pt idx="85">
                  <c:v>2287</c:v>
                </c:pt>
                <c:pt idx="86">
                  <c:v>1625</c:v>
                </c:pt>
                <c:pt idx="87">
                  <c:v>2458</c:v>
                </c:pt>
                <c:pt idx="88">
                  <c:v>2827</c:v>
                </c:pt>
                <c:pt idx="89">
                  <c:v>2585</c:v>
                </c:pt>
                <c:pt idx="90">
                  <c:v>2719</c:v>
                </c:pt>
                <c:pt idx="91">
                  <c:v>2887</c:v>
                </c:pt>
                <c:pt idx="92">
                  <c:v>2024</c:v>
                </c:pt>
                <c:pt idx="93">
                  <c:v>2003</c:v>
                </c:pt>
                <c:pt idx="94">
                  <c:v>3169</c:v>
                </c:pt>
                <c:pt idx="95">
                  <c:v>3577</c:v>
                </c:pt>
                <c:pt idx="96">
                  <c:v>3171</c:v>
                </c:pt>
                <c:pt idx="97">
                  <c:v>4878</c:v>
                </c:pt>
                <c:pt idx="98">
                  <c:v>4437</c:v>
                </c:pt>
                <c:pt idx="99">
                  <c:v>3884</c:v>
                </c:pt>
                <c:pt idx="100">
                  <c:v>2876</c:v>
                </c:pt>
                <c:pt idx="101">
                  <c:v>3659</c:v>
                </c:pt>
                <c:pt idx="102">
                  <c:v>2953</c:v>
                </c:pt>
                <c:pt idx="103">
                  <c:v>4787</c:v>
                </c:pt>
                <c:pt idx="104">
                  <c:v>5258</c:v>
                </c:pt>
                <c:pt idx="105">
                  <c:v>4471</c:v>
                </c:pt>
                <c:pt idx="106">
                  <c:v>3682</c:v>
                </c:pt>
                <c:pt idx="107">
                  <c:v>3476</c:v>
                </c:pt>
                <c:pt idx="108">
                  <c:v>2606</c:v>
                </c:pt>
                <c:pt idx="109">
                  <c:v>3281</c:v>
                </c:pt>
                <c:pt idx="110">
                  <c:v>5349</c:v>
                </c:pt>
                <c:pt idx="111">
                  <c:v>3861</c:v>
                </c:pt>
                <c:pt idx="112">
                  <c:v>2896</c:v>
                </c:pt>
                <c:pt idx="113">
                  <c:v>2641</c:v>
                </c:pt>
                <c:pt idx="114">
                  <c:v>1730</c:v>
                </c:pt>
                <c:pt idx="115">
                  <c:v>2070</c:v>
                </c:pt>
                <c:pt idx="116">
                  <c:v>2878</c:v>
                </c:pt>
                <c:pt idx="117">
                  <c:v>2751</c:v>
                </c:pt>
                <c:pt idx="118">
                  <c:v>3149</c:v>
                </c:pt>
                <c:pt idx="119">
                  <c:v>2157</c:v>
                </c:pt>
                <c:pt idx="120">
                  <c:v>2021</c:v>
                </c:pt>
                <c:pt idx="121">
                  <c:v>1185</c:v>
                </c:pt>
                <c:pt idx="122">
                  <c:v>1617</c:v>
                </c:pt>
                <c:pt idx="123">
                  <c:v>1568</c:v>
                </c:pt>
                <c:pt idx="124">
                  <c:v>2230</c:v>
                </c:pt>
                <c:pt idx="125">
                  <c:v>2132</c:v>
                </c:pt>
                <c:pt idx="126">
                  <c:v>1456</c:v>
                </c:pt>
                <c:pt idx="127">
                  <c:v>1269</c:v>
                </c:pt>
                <c:pt idx="128">
                  <c:v>911</c:v>
                </c:pt>
                <c:pt idx="129">
                  <c:v>952</c:v>
                </c:pt>
                <c:pt idx="130">
                  <c:v>906</c:v>
                </c:pt>
                <c:pt idx="131">
                  <c:v>974</c:v>
                </c:pt>
                <c:pt idx="132">
                  <c:v>1553</c:v>
                </c:pt>
                <c:pt idx="133">
                  <c:v>1443</c:v>
                </c:pt>
                <c:pt idx="134">
                  <c:v>1011</c:v>
                </c:pt>
                <c:pt idx="135">
                  <c:v>528</c:v>
                </c:pt>
                <c:pt idx="136">
                  <c:v>1106</c:v>
                </c:pt>
                <c:pt idx="137">
                  <c:v>1215</c:v>
                </c:pt>
                <c:pt idx="138">
                  <c:v>883</c:v>
                </c:pt>
                <c:pt idx="139">
                  <c:v>1210</c:v>
                </c:pt>
                <c:pt idx="140">
                  <c:v>638</c:v>
                </c:pt>
                <c:pt idx="141">
                  <c:v>829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15</c:v>
                </c:pt>
                <c:pt idx="27">
                  <c:v>16</c:v>
                </c:pt>
                <c:pt idx="28">
                  <c:v>16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18</c:v>
                </c:pt>
                <c:pt idx="33">
                  <c:v>19</c:v>
                </c:pt>
                <c:pt idx="34">
                  <c:v>20</c:v>
                </c:pt>
                <c:pt idx="35">
                  <c:v>21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26</c:v>
                </c:pt>
                <c:pt idx="52">
                  <c:v>27</c:v>
                </c:pt>
                <c:pt idx="53">
                  <c:v>28</c:v>
                </c:pt>
                <c:pt idx="54">
                  <c:v>29</c:v>
                </c:pt>
                <c:pt idx="55">
                  <c:v>30</c:v>
                </c:pt>
                <c:pt idx="56">
                  <c:v>31</c:v>
                </c:pt>
                <c:pt idx="57">
                  <c:v>32</c:v>
                </c:pt>
                <c:pt idx="58">
                  <c:v>32</c:v>
                </c:pt>
                <c:pt idx="59">
                  <c:v>34</c:v>
                </c:pt>
                <c:pt idx="60">
                  <c:v>35</c:v>
                </c:pt>
                <c:pt idx="61">
                  <c:v>36</c:v>
                </c:pt>
                <c:pt idx="62">
                  <c:v>37</c:v>
                </c:pt>
                <c:pt idx="63">
                  <c:v>37</c:v>
                </c:pt>
                <c:pt idx="64">
                  <c:v>38</c:v>
                </c:pt>
                <c:pt idx="65">
                  <c:v>39</c:v>
                </c:pt>
                <c:pt idx="66">
                  <c:v>41</c:v>
                </c:pt>
                <c:pt idx="67">
                  <c:v>43</c:v>
                </c:pt>
                <c:pt idx="68">
                  <c:v>43</c:v>
                </c:pt>
                <c:pt idx="69">
                  <c:v>43</c:v>
                </c:pt>
                <c:pt idx="70">
                  <c:v>45</c:v>
                </c:pt>
                <c:pt idx="71">
                  <c:v>48</c:v>
                </c:pt>
                <c:pt idx="72">
                  <c:v>51</c:v>
                </c:pt>
                <c:pt idx="73">
                  <c:v>54</c:v>
                </c:pt>
                <c:pt idx="74">
                  <c:v>58</c:v>
                </c:pt>
                <c:pt idx="75">
                  <c:v>61</c:v>
                </c:pt>
                <c:pt idx="76">
                  <c:v>65</c:v>
                </c:pt>
                <c:pt idx="77">
                  <c:v>67</c:v>
                </c:pt>
                <c:pt idx="78">
                  <c:v>69</c:v>
                </c:pt>
                <c:pt idx="79">
                  <c:v>74</c:v>
                </c:pt>
                <c:pt idx="80">
                  <c:v>80</c:v>
                </c:pt>
                <c:pt idx="81">
                  <c:v>87</c:v>
                </c:pt>
                <c:pt idx="82">
                  <c:v>98</c:v>
                </c:pt>
                <c:pt idx="83">
                  <c:v>107</c:v>
                </c:pt>
                <c:pt idx="84">
                  <c:v>119</c:v>
                </c:pt>
                <c:pt idx="85">
                  <c:v>130</c:v>
                </c:pt>
                <c:pt idx="86">
                  <c:v>144</c:v>
                </c:pt>
                <c:pt idx="87">
                  <c:v>157</c:v>
                </c:pt>
                <c:pt idx="88">
                  <c:v>176</c:v>
                </c:pt>
                <c:pt idx="89">
                  <c:v>203</c:v>
                </c:pt>
                <c:pt idx="90">
                  <c:v>226</c:v>
                </c:pt>
                <c:pt idx="91">
                  <c:v>254</c:v>
                </c:pt>
                <c:pt idx="92">
                  <c:v>265</c:v>
                </c:pt>
                <c:pt idx="93">
                  <c:v>286</c:v>
                </c:pt>
                <c:pt idx="94">
                  <c:v>315</c:v>
                </c:pt>
                <c:pt idx="95">
                  <c:v>352</c:v>
                </c:pt>
                <c:pt idx="96">
                  <c:v>391</c:v>
                </c:pt>
                <c:pt idx="97">
                  <c:v>420</c:v>
                </c:pt>
                <c:pt idx="98">
                  <c:v>465</c:v>
                </c:pt>
                <c:pt idx="99">
                  <c:v>500</c:v>
                </c:pt>
                <c:pt idx="100">
                  <c:v>549</c:v>
                </c:pt>
                <c:pt idx="101">
                  <c:v>613</c:v>
                </c:pt>
                <c:pt idx="102">
                  <c:v>697</c:v>
                </c:pt>
                <c:pt idx="103">
                  <c:v>774</c:v>
                </c:pt>
                <c:pt idx="104">
                  <c:v>835</c:v>
                </c:pt>
                <c:pt idx="105">
                  <c:v>872</c:v>
                </c:pt>
                <c:pt idx="106">
                  <c:v>917</c:v>
                </c:pt>
                <c:pt idx="107">
                  <c:v>988</c:v>
                </c:pt>
                <c:pt idx="108">
                  <c:v>1061</c:v>
                </c:pt>
                <c:pt idx="109">
                  <c:v>1124</c:v>
                </c:pt>
                <c:pt idx="110">
                  <c:v>1202</c:v>
                </c:pt>
                <c:pt idx="111">
                  <c:v>1290</c:v>
                </c:pt>
                <c:pt idx="112">
                  <c:v>1367</c:v>
                </c:pt>
                <c:pt idx="113">
                  <c:v>1436</c:v>
                </c:pt>
                <c:pt idx="114">
                  <c:v>1517</c:v>
                </c:pt>
                <c:pt idx="115">
                  <c:v>1590</c:v>
                </c:pt>
                <c:pt idx="116">
                  <c:v>1674</c:v>
                </c:pt>
                <c:pt idx="117">
                  <c:v>1746</c:v>
                </c:pt>
                <c:pt idx="118">
                  <c:v>1843</c:v>
                </c:pt>
                <c:pt idx="119">
                  <c:v>1941</c:v>
                </c:pt>
                <c:pt idx="120">
                  <c:v>2025</c:v>
                </c:pt>
                <c:pt idx="121">
                  <c:v>2110</c:v>
                </c:pt>
                <c:pt idx="122">
                  <c:v>2174</c:v>
                </c:pt>
                <c:pt idx="123">
                  <c:v>2231</c:v>
                </c:pt>
                <c:pt idx="124">
                  <c:v>2323</c:v>
                </c:pt>
                <c:pt idx="125">
                  <c:v>2377</c:v>
                </c:pt>
                <c:pt idx="126">
                  <c:v>2439</c:v>
                </c:pt>
                <c:pt idx="127">
                  <c:v>2494</c:v>
                </c:pt>
                <c:pt idx="128">
                  <c:v>2558</c:v>
                </c:pt>
                <c:pt idx="129">
                  <c:v>2617</c:v>
                </c:pt>
                <c:pt idx="130">
                  <c:v>2684</c:v>
                </c:pt>
                <c:pt idx="131">
                  <c:v>2768</c:v>
                </c:pt>
                <c:pt idx="132">
                  <c:v>2864</c:v>
                </c:pt>
                <c:pt idx="133">
                  <c:v>2923</c:v>
                </c:pt>
                <c:pt idx="134">
                  <c:v>2959</c:v>
                </c:pt>
                <c:pt idx="135">
                  <c:v>3007</c:v>
                </c:pt>
                <c:pt idx="136">
                  <c:v>3084</c:v>
                </c:pt>
                <c:pt idx="137">
                  <c:v>3173</c:v>
                </c:pt>
                <c:pt idx="138">
                  <c:v>3253</c:v>
                </c:pt>
                <c:pt idx="139">
                  <c:v>3332</c:v>
                </c:pt>
                <c:pt idx="140">
                  <c:v>3370</c:v>
                </c:pt>
                <c:pt idx="141">
                  <c:v>3399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9</c:v>
                </c:pt>
                <c:pt idx="45">
                  <c:v>8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10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13</c:v>
                </c:pt>
                <c:pt idx="63">
                  <c:v>12</c:v>
                </c:pt>
                <c:pt idx="64">
                  <c:v>13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16</c:v>
                </c:pt>
                <c:pt idx="69">
                  <c:v>22</c:v>
                </c:pt>
                <c:pt idx="70">
                  <c:v>22</c:v>
                </c:pt>
                <c:pt idx="71">
                  <c:v>24</c:v>
                </c:pt>
                <c:pt idx="72">
                  <c:v>22</c:v>
                </c:pt>
                <c:pt idx="73">
                  <c:v>30</c:v>
                </c:pt>
                <c:pt idx="74">
                  <c:v>33</c:v>
                </c:pt>
                <c:pt idx="75">
                  <c:v>40</c:v>
                </c:pt>
                <c:pt idx="76">
                  <c:v>43</c:v>
                </c:pt>
                <c:pt idx="77">
                  <c:v>51</c:v>
                </c:pt>
                <c:pt idx="78">
                  <c:v>55</c:v>
                </c:pt>
                <c:pt idx="79">
                  <c:v>61</c:v>
                </c:pt>
                <c:pt idx="80">
                  <c:v>62</c:v>
                </c:pt>
                <c:pt idx="81">
                  <c:v>74</c:v>
                </c:pt>
                <c:pt idx="82">
                  <c:v>79</c:v>
                </c:pt>
                <c:pt idx="83">
                  <c:v>84</c:v>
                </c:pt>
                <c:pt idx="84">
                  <c:v>88</c:v>
                </c:pt>
                <c:pt idx="85">
                  <c:v>94</c:v>
                </c:pt>
                <c:pt idx="86">
                  <c:v>102</c:v>
                </c:pt>
                <c:pt idx="87">
                  <c:v>121</c:v>
                </c:pt>
                <c:pt idx="88">
                  <c:v>135</c:v>
                </c:pt>
                <c:pt idx="89">
                  <c:v>146</c:v>
                </c:pt>
                <c:pt idx="90">
                  <c:v>159</c:v>
                </c:pt>
                <c:pt idx="91">
                  <c:v>174</c:v>
                </c:pt>
                <c:pt idx="92">
                  <c:v>179</c:v>
                </c:pt>
                <c:pt idx="93">
                  <c:v>196</c:v>
                </c:pt>
                <c:pt idx="94">
                  <c:v>213</c:v>
                </c:pt>
                <c:pt idx="95">
                  <c:v>233</c:v>
                </c:pt>
                <c:pt idx="96">
                  <c:v>249</c:v>
                </c:pt>
                <c:pt idx="97">
                  <c:v>268</c:v>
                </c:pt>
                <c:pt idx="98">
                  <c:v>284</c:v>
                </c:pt>
                <c:pt idx="99">
                  <c:v>304</c:v>
                </c:pt>
                <c:pt idx="100">
                  <c:v>312</c:v>
                </c:pt>
                <c:pt idx="101">
                  <c:v>325</c:v>
                </c:pt>
                <c:pt idx="102">
                  <c:v>340</c:v>
                </c:pt>
                <c:pt idx="103">
                  <c:v>348</c:v>
                </c:pt>
                <c:pt idx="104">
                  <c:v>353</c:v>
                </c:pt>
                <c:pt idx="105">
                  <c:v>360</c:v>
                </c:pt>
                <c:pt idx="106">
                  <c:v>372</c:v>
                </c:pt>
                <c:pt idx="107">
                  <c:v>378</c:v>
                </c:pt>
                <c:pt idx="108">
                  <c:v>384</c:v>
                </c:pt>
                <c:pt idx="109">
                  <c:v>388</c:v>
                </c:pt>
                <c:pt idx="110">
                  <c:v>390</c:v>
                </c:pt>
                <c:pt idx="111">
                  <c:v>393</c:v>
                </c:pt>
                <c:pt idx="112">
                  <c:v>390</c:v>
                </c:pt>
                <c:pt idx="113">
                  <c:v>398</c:v>
                </c:pt>
                <c:pt idx="114">
                  <c:v>399</c:v>
                </c:pt>
                <c:pt idx="115">
                  <c:v>404</c:v>
                </c:pt>
                <c:pt idx="116">
                  <c:v>403</c:v>
                </c:pt>
                <c:pt idx="117">
                  <c:v>403</c:v>
                </c:pt>
                <c:pt idx="118">
                  <c:v>395</c:v>
                </c:pt>
                <c:pt idx="119">
                  <c:v>384</c:v>
                </c:pt>
                <c:pt idx="120">
                  <c:v>385</c:v>
                </c:pt>
                <c:pt idx="121">
                  <c:v>388</c:v>
                </c:pt>
                <c:pt idx="122">
                  <c:v>377</c:v>
                </c:pt>
                <c:pt idx="123">
                  <c:v>382</c:v>
                </c:pt>
                <c:pt idx="124">
                  <c:v>366</c:v>
                </c:pt>
                <c:pt idx="125">
                  <c:v>357</c:v>
                </c:pt>
                <c:pt idx="126">
                  <c:v>366</c:v>
                </c:pt>
                <c:pt idx="127">
                  <c:v>359</c:v>
                </c:pt>
                <c:pt idx="128">
                  <c:v>345</c:v>
                </c:pt>
                <c:pt idx="129">
                  <c:v>330</c:v>
                </c:pt>
                <c:pt idx="130">
                  <c:v>318</c:v>
                </c:pt>
                <c:pt idx="131">
                  <c:v>310</c:v>
                </c:pt>
                <c:pt idx="132">
                  <c:v>300</c:v>
                </c:pt>
                <c:pt idx="133">
                  <c:v>304</c:v>
                </c:pt>
                <c:pt idx="134">
                  <c:v>291</c:v>
                </c:pt>
                <c:pt idx="135">
                  <c:v>278</c:v>
                </c:pt>
                <c:pt idx="136">
                  <c:v>266</c:v>
                </c:pt>
                <c:pt idx="137">
                  <c:v>257</c:v>
                </c:pt>
                <c:pt idx="138">
                  <c:v>240</c:v>
                </c:pt>
                <c:pt idx="139">
                  <c:v>243</c:v>
                </c:pt>
                <c:pt idx="140">
                  <c:v>234</c:v>
                </c:pt>
                <c:pt idx="141">
                  <c:v>221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101</c:v>
                </c:pt>
                <c:pt idx="1">
                  <c:v>100</c:v>
                </c:pt>
                <c:pt idx="2">
                  <c:v>100</c:v>
                </c:pt>
                <c:pt idx="3">
                  <c:v>107</c:v>
                </c:pt>
                <c:pt idx="4">
                  <c:v>98</c:v>
                </c:pt>
                <c:pt idx="5">
                  <c:v>94</c:v>
                </c:pt>
                <c:pt idx="6">
                  <c:v>91</c:v>
                </c:pt>
                <c:pt idx="7">
                  <c:v>90</c:v>
                </c:pt>
                <c:pt idx="8">
                  <c:v>88</c:v>
                </c:pt>
                <c:pt idx="9">
                  <c:v>90</c:v>
                </c:pt>
                <c:pt idx="10">
                  <c:v>88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84</c:v>
                </c:pt>
                <c:pt idx="15">
                  <c:v>83</c:v>
                </c:pt>
                <c:pt idx="16">
                  <c:v>77</c:v>
                </c:pt>
                <c:pt idx="17">
                  <c:v>83</c:v>
                </c:pt>
                <c:pt idx="18">
                  <c:v>84</c:v>
                </c:pt>
                <c:pt idx="19">
                  <c:v>86</c:v>
                </c:pt>
                <c:pt idx="20">
                  <c:v>89</c:v>
                </c:pt>
                <c:pt idx="21">
                  <c:v>84</c:v>
                </c:pt>
                <c:pt idx="22">
                  <c:v>83</c:v>
                </c:pt>
                <c:pt idx="23">
                  <c:v>88</c:v>
                </c:pt>
                <c:pt idx="24">
                  <c:v>85</c:v>
                </c:pt>
                <c:pt idx="25">
                  <c:v>89</c:v>
                </c:pt>
                <c:pt idx="26">
                  <c:v>84</c:v>
                </c:pt>
                <c:pt idx="27">
                  <c:v>88</c:v>
                </c:pt>
                <c:pt idx="28">
                  <c:v>86</c:v>
                </c:pt>
                <c:pt idx="29">
                  <c:v>90</c:v>
                </c:pt>
                <c:pt idx="30">
                  <c:v>105</c:v>
                </c:pt>
                <c:pt idx="31">
                  <c:v>99</c:v>
                </c:pt>
                <c:pt idx="32">
                  <c:v>97</c:v>
                </c:pt>
                <c:pt idx="33">
                  <c:v>99</c:v>
                </c:pt>
                <c:pt idx="34">
                  <c:v>117</c:v>
                </c:pt>
                <c:pt idx="35">
                  <c:v>113</c:v>
                </c:pt>
                <c:pt idx="36">
                  <c:v>119</c:v>
                </c:pt>
                <c:pt idx="37">
                  <c:v>113</c:v>
                </c:pt>
                <c:pt idx="38">
                  <c:v>113</c:v>
                </c:pt>
                <c:pt idx="39">
                  <c:v>109</c:v>
                </c:pt>
                <c:pt idx="40">
                  <c:v>119</c:v>
                </c:pt>
                <c:pt idx="41">
                  <c:v>111</c:v>
                </c:pt>
                <c:pt idx="42">
                  <c:v>113</c:v>
                </c:pt>
                <c:pt idx="43">
                  <c:v>108</c:v>
                </c:pt>
                <c:pt idx="44">
                  <c:v>123</c:v>
                </c:pt>
                <c:pt idx="45">
                  <c:v>120</c:v>
                </c:pt>
                <c:pt idx="46">
                  <c:v>129</c:v>
                </c:pt>
                <c:pt idx="47">
                  <c:v>142</c:v>
                </c:pt>
                <c:pt idx="48">
                  <c:v>146</c:v>
                </c:pt>
                <c:pt idx="49">
                  <c:v>146</c:v>
                </c:pt>
                <c:pt idx="50">
                  <c:v>149</c:v>
                </c:pt>
                <c:pt idx="51">
                  <c:v>150</c:v>
                </c:pt>
                <c:pt idx="52">
                  <c:v>171</c:v>
                </c:pt>
                <c:pt idx="53">
                  <c:v>171</c:v>
                </c:pt>
                <c:pt idx="54">
                  <c:v>174</c:v>
                </c:pt>
                <c:pt idx="55">
                  <c:v>172</c:v>
                </c:pt>
                <c:pt idx="56">
                  <c:v>174</c:v>
                </c:pt>
                <c:pt idx="57">
                  <c:v>176</c:v>
                </c:pt>
                <c:pt idx="58">
                  <c:v>192</c:v>
                </c:pt>
                <c:pt idx="59">
                  <c:v>205</c:v>
                </c:pt>
                <c:pt idx="60">
                  <c:v>208</c:v>
                </c:pt>
                <c:pt idx="61">
                  <c:v>215</c:v>
                </c:pt>
                <c:pt idx="62">
                  <c:v>230</c:v>
                </c:pt>
                <c:pt idx="63">
                  <c:v>226</c:v>
                </c:pt>
                <c:pt idx="64">
                  <c:v>229</c:v>
                </c:pt>
                <c:pt idx="65">
                  <c:v>288</c:v>
                </c:pt>
                <c:pt idx="66">
                  <c:v>308</c:v>
                </c:pt>
                <c:pt idx="67">
                  <c:v>312</c:v>
                </c:pt>
                <c:pt idx="68">
                  <c:v>327</c:v>
                </c:pt>
                <c:pt idx="69">
                  <c:v>367</c:v>
                </c:pt>
                <c:pt idx="70">
                  <c:v>376</c:v>
                </c:pt>
                <c:pt idx="71">
                  <c:v>402</c:v>
                </c:pt>
                <c:pt idx="72">
                  <c:v>479</c:v>
                </c:pt>
                <c:pt idx="73">
                  <c:v>513</c:v>
                </c:pt>
                <c:pt idx="74">
                  <c:v>595</c:v>
                </c:pt>
                <c:pt idx="75">
                  <c:v>635</c:v>
                </c:pt>
                <c:pt idx="76">
                  <c:v>701</c:v>
                </c:pt>
                <c:pt idx="77">
                  <c:v>752</c:v>
                </c:pt>
                <c:pt idx="78">
                  <c:v>835</c:v>
                </c:pt>
                <c:pt idx="79">
                  <c:v>944</c:v>
                </c:pt>
                <c:pt idx="80">
                  <c:v>1099</c:v>
                </c:pt>
                <c:pt idx="81">
                  <c:v>1185</c:v>
                </c:pt>
                <c:pt idx="82">
                  <c:v>1305</c:v>
                </c:pt>
                <c:pt idx="83">
                  <c:v>1446</c:v>
                </c:pt>
                <c:pt idx="84">
                  <c:v>1571</c:v>
                </c:pt>
                <c:pt idx="85">
                  <c:v>1695</c:v>
                </c:pt>
                <c:pt idx="86">
                  <c:v>1951</c:v>
                </c:pt>
                <c:pt idx="87">
                  <c:v>2137</c:v>
                </c:pt>
                <c:pt idx="88">
                  <c:v>2372</c:v>
                </c:pt>
                <c:pt idx="89">
                  <c:v>2527</c:v>
                </c:pt>
                <c:pt idx="90">
                  <c:v>2706</c:v>
                </c:pt>
                <c:pt idx="91">
                  <c:v>2857</c:v>
                </c:pt>
                <c:pt idx="92">
                  <c:v>3023</c:v>
                </c:pt>
                <c:pt idx="93">
                  <c:v>3304</c:v>
                </c:pt>
                <c:pt idx="94">
                  <c:v>3592</c:v>
                </c:pt>
                <c:pt idx="95">
                  <c:v>3758</c:v>
                </c:pt>
                <c:pt idx="96">
                  <c:v>3947</c:v>
                </c:pt>
                <c:pt idx="97">
                  <c:v>4139</c:v>
                </c:pt>
                <c:pt idx="98">
                  <c:v>4406</c:v>
                </c:pt>
                <c:pt idx="99">
                  <c:v>4671</c:v>
                </c:pt>
                <c:pt idx="100">
                  <c:v>4852</c:v>
                </c:pt>
                <c:pt idx="101">
                  <c:v>5040</c:v>
                </c:pt>
                <c:pt idx="102">
                  <c:v>5130</c:v>
                </c:pt>
                <c:pt idx="103">
                  <c:v>5181</c:v>
                </c:pt>
                <c:pt idx="104">
                  <c:v>5243</c:v>
                </c:pt>
                <c:pt idx="105">
                  <c:v>5262</c:v>
                </c:pt>
                <c:pt idx="106">
                  <c:v>5293</c:v>
                </c:pt>
                <c:pt idx="107">
                  <c:v>5452</c:v>
                </c:pt>
                <c:pt idx="108">
                  <c:v>5534</c:v>
                </c:pt>
                <c:pt idx="109">
                  <c:v>5596</c:v>
                </c:pt>
                <c:pt idx="110">
                  <c:v>5537</c:v>
                </c:pt>
                <c:pt idx="111">
                  <c:v>5618</c:v>
                </c:pt>
                <c:pt idx="112">
                  <c:v>5540</c:v>
                </c:pt>
                <c:pt idx="113">
                  <c:v>5530</c:v>
                </c:pt>
                <c:pt idx="114">
                  <c:v>5511</c:v>
                </c:pt>
                <c:pt idx="115">
                  <c:v>5520</c:v>
                </c:pt>
                <c:pt idx="116">
                  <c:v>5498</c:v>
                </c:pt>
                <c:pt idx="117">
                  <c:v>5395</c:v>
                </c:pt>
                <c:pt idx="118">
                  <c:v>5317</c:v>
                </c:pt>
                <c:pt idx="119">
                  <c:v>5165</c:v>
                </c:pt>
                <c:pt idx="120">
                  <c:v>5119</c:v>
                </c:pt>
                <c:pt idx="121">
                  <c:v>5125</c:v>
                </c:pt>
                <c:pt idx="122">
                  <c:v>5029</c:v>
                </c:pt>
                <c:pt idx="123">
                  <c:v>4978</c:v>
                </c:pt>
                <c:pt idx="124">
                  <c:v>4825</c:v>
                </c:pt>
                <c:pt idx="125">
                  <c:v>4708</c:v>
                </c:pt>
                <c:pt idx="126">
                  <c:v>4642</c:v>
                </c:pt>
                <c:pt idx="127">
                  <c:v>4598</c:v>
                </c:pt>
                <c:pt idx="128">
                  <c:v>4588</c:v>
                </c:pt>
                <c:pt idx="129">
                  <c:v>4454</c:v>
                </c:pt>
                <c:pt idx="130">
                  <c:v>4420</c:v>
                </c:pt>
                <c:pt idx="131">
                  <c:v>4379</c:v>
                </c:pt>
                <c:pt idx="132">
                  <c:v>4305</c:v>
                </c:pt>
                <c:pt idx="133">
                  <c:v>4161</c:v>
                </c:pt>
                <c:pt idx="134">
                  <c:v>4126</c:v>
                </c:pt>
                <c:pt idx="135">
                  <c:v>4134</c:v>
                </c:pt>
                <c:pt idx="136">
                  <c:v>4027</c:v>
                </c:pt>
                <c:pt idx="137">
                  <c:v>3955</c:v>
                </c:pt>
                <c:pt idx="138">
                  <c:v>3837</c:v>
                </c:pt>
                <c:pt idx="139">
                  <c:v>3759</c:v>
                </c:pt>
                <c:pt idx="140">
                  <c:v>3671</c:v>
                </c:pt>
                <c:pt idx="141">
                  <c:v>3610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16</c:v>
                </c:pt>
                <c:pt idx="1">
                  <c:v>31</c:v>
                </c:pt>
                <c:pt idx="2">
                  <c:v>44</c:v>
                </c:pt>
                <c:pt idx="3">
                  <c:v>52</c:v>
                </c:pt>
                <c:pt idx="4">
                  <c:v>73</c:v>
                </c:pt>
                <c:pt idx="5">
                  <c:v>95</c:v>
                </c:pt>
                <c:pt idx="6">
                  <c:v>132</c:v>
                </c:pt>
                <c:pt idx="7">
                  <c:v>163</c:v>
                </c:pt>
                <c:pt idx="8">
                  <c:v>201</c:v>
                </c:pt>
                <c:pt idx="9">
                  <c:v>221</c:v>
                </c:pt>
                <c:pt idx="10">
                  <c:v>247</c:v>
                </c:pt>
                <c:pt idx="11">
                  <c:v>289</c:v>
                </c:pt>
                <c:pt idx="12">
                  <c:v>315</c:v>
                </c:pt>
                <c:pt idx="13">
                  <c:v>330</c:v>
                </c:pt>
                <c:pt idx="14">
                  <c:v>377</c:v>
                </c:pt>
                <c:pt idx="15">
                  <c:v>417</c:v>
                </c:pt>
                <c:pt idx="16">
                  <c:v>433</c:v>
                </c:pt>
                <c:pt idx="17">
                  <c:v>460</c:v>
                </c:pt>
                <c:pt idx="18">
                  <c:v>502</c:v>
                </c:pt>
                <c:pt idx="19">
                  <c:v>554</c:v>
                </c:pt>
                <c:pt idx="20">
                  <c:v>593</c:v>
                </c:pt>
                <c:pt idx="21">
                  <c:v>634</c:v>
                </c:pt>
                <c:pt idx="22">
                  <c:v>676</c:v>
                </c:pt>
                <c:pt idx="23">
                  <c:v>716</c:v>
                </c:pt>
                <c:pt idx="24">
                  <c:v>773</c:v>
                </c:pt>
                <c:pt idx="25">
                  <c:v>848</c:v>
                </c:pt>
                <c:pt idx="26">
                  <c:v>936</c:v>
                </c:pt>
                <c:pt idx="27">
                  <c:v>1027</c:v>
                </c:pt>
                <c:pt idx="28">
                  <c:v>1117</c:v>
                </c:pt>
                <c:pt idx="29">
                  <c:v>1177</c:v>
                </c:pt>
                <c:pt idx="30">
                  <c:v>1214</c:v>
                </c:pt>
                <c:pt idx="31">
                  <c:v>1256</c:v>
                </c:pt>
                <c:pt idx="32">
                  <c:v>1322</c:v>
                </c:pt>
                <c:pt idx="33">
                  <c:v>1397</c:v>
                </c:pt>
                <c:pt idx="34">
                  <c:v>1479</c:v>
                </c:pt>
                <c:pt idx="35">
                  <c:v>1533</c:v>
                </c:pt>
                <c:pt idx="36">
                  <c:v>1589</c:v>
                </c:pt>
                <c:pt idx="37">
                  <c:v>1626</c:v>
                </c:pt>
                <c:pt idx="38">
                  <c:v>1668</c:v>
                </c:pt>
                <c:pt idx="39">
                  <c:v>1780</c:v>
                </c:pt>
                <c:pt idx="40">
                  <c:v>1854</c:v>
                </c:pt>
                <c:pt idx="41">
                  <c:v>1911</c:v>
                </c:pt>
                <c:pt idx="42">
                  <c:v>2004</c:v>
                </c:pt>
                <c:pt idx="43">
                  <c:v>2086</c:v>
                </c:pt>
                <c:pt idx="44">
                  <c:v>2147</c:v>
                </c:pt>
                <c:pt idx="45">
                  <c:v>2186</c:v>
                </c:pt>
                <c:pt idx="46">
                  <c:v>2303</c:v>
                </c:pt>
                <c:pt idx="47">
                  <c:v>2373</c:v>
                </c:pt>
                <c:pt idx="48">
                  <c:v>2500</c:v>
                </c:pt>
                <c:pt idx="49">
                  <c:v>2574</c:v>
                </c:pt>
                <c:pt idx="50">
                  <c:v>2672</c:v>
                </c:pt>
                <c:pt idx="51">
                  <c:v>2729</c:v>
                </c:pt>
                <c:pt idx="52">
                  <c:v>2813</c:v>
                </c:pt>
                <c:pt idx="53">
                  <c:v>2908</c:v>
                </c:pt>
                <c:pt idx="54">
                  <c:v>3012</c:v>
                </c:pt>
                <c:pt idx="55">
                  <c:v>3132</c:v>
                </c:pt>
                <c:pt idx="56">
                  <c:v>3239</c:v>
                </c:pt>
                <c:pt idx="57">
                  <c:v>3371</c:v>
                </c:pt>
                <c:pt idx="58">
                  <c:v>3465</c:v>
                </c:pt>
                <c:pt idx="59">
                  <c:v>3565</c:v>
                </c:pt>
                <c:pt idx="60">
                  <c:v>3735</c:v>
                </c:pt>
                <c:pt idx="61">
                  <c:v>3845</c:v>
                </c:pt>
                <c:pt idx="62">
                  <c:v>4064</c:v>
                </c:pt>
                <c:pt idx="63">
                  <c:v>4343</c:v>
                </c:pt>
                <c:pt idx="64">
                  <c:v>4516</c:v>
                </c:pt>
                <c:pt idx="65">
                  <c:v>4645</c:v>
                </c:pt>
                <c:pt idx="66">
                  <c:v>4904</c:v>
                </c:pt>
                <c:pt idx="67">
                  <c:v>5191</c:v>
                </c:pt>
                <c:pt idx="68">
                  <c:v>5527</c:v>
                </c:pt>
                <c:pt idx="69">
                  <c:v>5928</c:v>
                </c:pt>
                <c:pt idx="70">
                  <c:v>6427</c:v>
                </c:pt>
                <c:pt idx="71">
                  <c:v>6836</c:v>
                </c:pt>
                <c:pt idx="72">
                  <c:v>7290</c:v>
                </c:pt>
                <c:pt idx="73">
                  <c:v>7875</c:v>
                </c:pt>
                <c:pt idx="74">
                  <c:v>8374</c:v>
                </c:pt>
                <c:pt idx="75">
                  <c:v>9407</c:v>
                </c:pt>
                <c:pt idx="76">
                  <c:v>10228</c:v>
                </c:pt>
                <c:pt idx="77">
                  <c:v>11200</c:v>
                </c:pt>
                <c:pt idx="78">
                  <c:v>12323</c:v>
                </c:pt>
                <c:pt idx="79">
                  <c:v>13256</c:v>
                </c:pt>
                <c:pt idx="80">
                  <c:v>14652</c:v>
                </c:pt>
                <c:pt idx="81">
                  <c:v>16451</c:v>
                </c:pt>
                <c:pt idx="82">
                  <c:v>18001</c:v>
                </c:pt>
                <c:pt idx="83">
                  <c:v>20033</c:v>
                </c:pt>
                <c:pt idx="84">
                  <c:v>21581</c:v>
                </c:pt>
                <c:pt idx="85">
                  <c:v>23868</c:v>
                </c:pt>
                <c:pt idx="86">
                  <c:v>25493</c:v>
                </c:pt>
                <c:pt idx="87">
                  <c:v>27951</c:v>
                </c:pt>
                <c:pt idx="88">
                  <c:v>30778</c:v>
                </c:pt>
                <c:pt idx="89">
                  <c:v>33363</c:v>
                </c:pt>
                <c:pt idx="90">
                  <c:v>36082</c:v>
                </c:pt>
                <c:pt idx="91">
                  <c:v>38969</c:v>
                </c:pt>
                <c:pt idx="92">
                  <c:v>40993</c:v>
                </c:pt>
                <c:pt idx="93">
                  <c:v>42996</c:v>
                </c:pt>
                <c:pt idx="94">
                  <c:v>46165</c:v>
                </c:pt>
                <c:pt idx="95">
                  <c:v>49742</c:v>
                </c:pt>
                <c:pt idx="96">
                  <c:v>52913</c:v>
                </c:pt>
                <c:pt idx="97">
                  <c:v>57791</c:v>
                </c:pt>
                <c:pt idx="98">
                  <c:v>62228</c:v>
                </c:pt>
                <c:pt idx="99">
                  <c:v>66112</c:v>
                </c:pt>
                <c:pt idx="100">
                  <c:v>68988</c:v>
                </c:pt>
                <c:pt idx="101">
                  <c:v>72647</c:v>
                </c:pt>
                <c:pt idx="102">
                  <c:v>75600</c:v>
                </c:pt>
                <c:pt idx="103">
                  <c:v>80387</c:v>
                </c:pt>
                <c:pt idx="104">
                  <c:v>85645</c:v>
                </c:pt>
                <c:pt idx="105">
                  <c:v>90116</c:v>
                </c:pt>
                <c:pt idx="106">
                  <c:v>93798</c:v>
                </c:pt>
                <c:pt idx="107">
                  <c:v>97274</c:v>
                </c:pt>
                <c:pt idx="108">
                  <c:v>99880</c:v>
                </c:pt>
                <c:pt idx="109">
                  <c:v>103161</c:v>
                </c:pt>
                <c:pt idx="110">
                  <c:v>108510</c:v>
                </c:pt>
                <c:pt idx="111">
                  <c:v>112371</c:v>
                </c:pt>
                <c:pt idx="112">
                  <c:v>115267</c:v>
                </c:pt>
                <c:pt idx="113">
                  <c:v>117908</c:v>
                </c:pt>
                <c:pt idx="114">
                  <c:v>119638</c:v>
                </c:pt>
                <c:pt idx="115">
                  <c:v>121708</c:v>
                </c:pt>
                <c:pt idx="116">
                  <c:v>124586</c:v>
                </c:pt>
                <c:pt idx="117">
                  <c:v>127337</c:v>
                </c:pt>
                <c:pt idx="118">
                  <c:v>130486</c:v>
                </c:pt>
                <c:pt idx="119">
                  <c:v>132643</c:v>
                </c:pt>
                <c:pt idx="120">
                  <c:v>134664</c:v>
                </c:pt>
                <c:pt idx="121">
                  <c:v>135849</c:v>
                </c:pt>
                <c:pt idx="122">
                  <c:v>137466</c:v>
                </c:pt>
                <c:pt idx="123">
                  <c:v>139034</c:v>
                </c:pt>
                <c:pt idx="124">
                  <c:v>141264</c:v>
                </c:pt>
                <c:pt idx="125">
                  <c:v>143396</c:v>
                </c:pt>
                <c:pt idx="126">
                  <c:v>144852</c:v>
                </c:pt>
                <c:pt idx="127">
                  <c:v>146121</c:v>
                </c:pt>
                <c:pt idx="128">
                  <c:v>147032</c:v>
                </c:pt>
                <c:pt idx="129">
                  <c:v>147984</c:v>
                </c:pt>
                <c:pt idx="130">
                  <c:v>148890</c:v>
                </c:pt>
                <c:pt idx="131">
                  <c:v>149864</c:v>
                </c:pt>
                <c:pt idx="132">
                  <c:v>151417</c:v>
                </c:pt>
                <c:pt idx="133">
                  <c:v>152860</c:v>
                </c:pt>
                <c:pt idx="134">
                  <c:v>153871</c:v>
                </c:pt>
                <c:pt idx="135">
                  <c:v>154399</c:v>
                </c:pt>
                <c:pt idx="136">
                  <c:v>155505</c:v>
                </c:pt>
                <c:pt idx="137">
                  <c:v>156720</c:v>
                </c:pt>
                <c:pt idx="138">
                  <c:v>157603</c:v>
                </c:pt>
                <c:pt idx="139">
                  <c:v>156223</c:v>
                </c:pt>
                <c:pt idx="140">
                  <c:v>156861</c:v>
                </c:pt>
                <c:pt idx="141">
                  <c:v>157690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0.12676056338028169</c:v>
                </c:pt>
                <c:pt idx="5">
                  <c:v>0</c:v>
                </c:pt>
                <c:pt idx="6">
                  <c:v>0.70370370370370372</c:v>
                </c:pt>
                <c:pt idx="7">
                  <c:v>2.7777777777777776E-2</c:v>
                </c:pt>
                <c:pt idx="8">
                  <c:v>0.20833333333333334</c:v>
                </c:pt>
                <c:pt idx="9">
                  <c:v>0.30588235294117649</c:v>
                </c:pt>
                <c:pt idx="10">
                  <c:v>#N/A</c:v>
                </c:pt>
                <c:pt idx="11">
                  <c:v>0.14000000000000001</c:v>
                </c:pt>
                <c:pt idx="12">
                  <c:v>0.25296442687747034</c:v>
                </c:pt>
                <c:pt idx="13">
                  <c:v>0.2593220338983051</c:v>
                </c:pt>
                <c:pt idx="14">
                  <c:v>-0.22222222222222221</c:v>
                </c:pt>
                <c:pt idx="15">
                  <c:v>0.14862914862914864</c:v>
                </c:pt>
                <c:pt idx="16">
                  <c:v>0.84210526315789469</c:v>
                </c:pt>
                <c:pt idx="17">
                  <c:v>0.17633928571428573</c:v>
                </c:pt>
                <c:pt idx="18">
                  <c:v>1.1504424778761062</c:v>
                </c:pt>
                <c:pt idx="19">
                  <c:v>5.7391304347826085E-2</c:v>
                </c:pt>
                <c:pt idx="20">
                  <c:v>0.34244604316546762</c:v>
                </c:pt>
                <c:pt idx="21">
                  <c:v>0.33388293487221765</c:v>
                </c:pt>
                <c:pt idx="22">
                  <c:v>0.39895287958115183</c:v>
                </c:pt>
                <c:pt idx="23">
                  <c:v>0.4563206577595067</c:v>
                </c:pt>
                <c:pt idx="24">
                  <c:v>0.44203440538519073</c:v>
                </c:pt>
                <c:pt idx="25">
                  <c:v>0.47147950089126561</c:v>
                </c:pt>
                <c:pt idx="26">
                  <c:v>0.40082644628099173</c:v>
                </c:pt>
                <c:pt idx="27">
                  <c:v>0.33400000000000002</c:v>
                </c:pt>
                <c:pt idx="28">
                  <c:v>0.51338766006984871</c:v>
                </c:pt>
                <c:pt idx="29">
                  <c:v>0.34258774227344158</c:v>
                </c:pt>
                <c:pt idx="30">
                  <c:v>0.42917369308600339</c:v>
                </c:pt>
                <c:pt idx="31">
                  <c:v>0.36454610436025731</c:v>
                </c:pt>
                <c:pt idx="32">
                  <c:v>0.33797698364627499</c:v>
                </c:pt>
                <c:pt idx="33">
                  <c:v>0.32059800664451826</c:v>
                </c:pt>
                <c:pt idx="34">
                  <c:v>0.21005104043973302</c:v>
                </c:pt>
                <c:pt idx="35">
                  <c:v>0.35633802816901411</c:v>
                </c:pt>
                <c:pt idx="36">
                  <c:v>0.27018348623853211</c:v>
                </c:pt>
                <c:pt idx="37">
                  <c:v>0.20566194837635304</c:v>
                </c:pt>
                <c:pt idx="38">
                  <c:v>0.27352941176470591</c:v>
                </c:pt>
                <c:pt idx="39">
                  <c:v>0.24896836313617607</c:v>
                </c:pt>
                <c:pt idx="40">
                  <c:v>0.28034482758620688</c:v>
                </c:pt>
                <c:pt idx="41">
                  <c:v>0.48085419734904272</c:v>
                </c:pt>
                <c:pt idx="42">
                  <c:v>0.21749226006191952</c:v>
                </c:pt>
                <c:pt idx="43">
                  <c:v>0.13975983989326218</c:v>
                </c:pt>
                <c:pt idx="44">
                  <c:v>0.12345679012345678</c:v>
                </c:pt>
                <c:pt idx="45">
                  <c:v>0.14819109461966604</c:v>
                </c:pt>
                <c:pt idx="46">
                  <c:v>0.10537634408602151</c:v>
                </c:pt>
                <c:pt idx="47">
                  <c:v>0.19453124999999999</c:v>
                </c:pt>
                <c:pt idx="48">
                  <c:v>0.16390145801910508</c:v>
                </c:pt>
                <c:pt idx="49">
                  <c:v>0.18126195028680689</c:v>
                </c:pt>
                <c:pt idx="50">
                  <c:v>0.22169059011164274</c:v>
                </c:pt>
                <c:pt idx="51">
                  <c:v>0.13522328148519819</c:v>
                </c:pt>
                <c:pt idx="52">
                  <c:v>0.17426645519429024</c:v>
                </c:pt>
                <c:pt idx="53">
                  <c:v>0.11571761571761571</c:v>
                </c:pt>
                <c:pt idx="54">
                  <c:v>0.12884990253411305</c:v>
                </c:pt>
                <c:pt idx="55">
                  <c:v>0.1255026455026455</c:v>
                </c:pt>
                <c:pt idx="56">
                  <c:v>9.4193548387096773E-2</c:v>
                </c:pt>
                <c:pt idx="57">
                  <c:v>0.10511708586296617</c:v>
                </c:pt>
                <c:pt idx="58">
                  <c:v>0.12896858035861161</c:v>
                </c:pt>
                <c:pt idx="59">
                  <c:v>6.2103143874864486E-2</c:v>
                </c:pt>
                <c:pt idx="60">
                  <c:v>9.3042291950886771E-2</c:v>
                </c:pt>
                <c:pt idx="61">
                  <c:v>0.10401239882899949</c:v>
                </c:pt>
                <c:pt idx="62">
                  <c:v>9.7645600991325895E-2</c:v>
                </c:pt>
                <c:pt idx="63">
                  <c:v>6.6096053257251541E-2</c:v>
                </c:pt>
                <c:pt idx="64">
                  <c:v>6.7914335327030673E-2</c:v>
                </c:pt>
                <c:pt idx="65">
                  <c:v>6.1024498886414251E-2</c:v>
                </c:pt>
                <c:pt idx="66">
                  <c:v>8.1245254365983302E-2</c:v>
                </c:pt>
                <c:pt idx="67">
                  <c:v>6.5462379847530658E-2</c:v>
                </c:pt>
                <c:pt idx="68">
                  <c:v>8.3742175604804597E-2</c:v>
                </c:pt>
                <c:pt idx="69">
                  <c:v>6.7310270850093862E-2</c:v>
                </c:pt>
                <c:pt idx="70">
                  <c:v>4.9612403100775193E-2</c:v>
                </c:pt>
                <c:pt idx="71">
                  <c:v>2.9018709431080564E-2</c:v>
                </c:pt>
                <c:pt idx="72">
                  <c:v>2.4477080551846907E-2</c:v>
                </c:pt>
                <c:pt idx="73">
                  <c:v>3.002910985138655E-2</c:v>
                </c:pt>
                <c:pt idx="74">
                  <c:v>3.5308380057584479E-2</c:v>
                </c:pt>
                <c:pt idx="75">
                  <c:v>3.9202945635694174E-2</c:v>
                </c:pt>
                <c:pt idx="76">
                  <c:v>2.5382932166301969E-2</c:v>
                </c:pt>
                <c:pt idx="77">
                  <c:v>3.2522707295634341E-2</c:v>
                </c:pt>
                <c:pt idx="78">
                  <c:v>2.6352611940298507E-2</c:v>
                </c:pt>
                <c:pt idx="79">
                  <c:v>2.5160041685276163E-2</c:v>
                </c:pt>
                <c:pt idx="80">
                  <c:v>1.9128451988852293E-2</c:v>
                </c:pt>
                <c:pt idx="81">
                  <c:v>2.0073260073260074E-2</c:v>
                </c:pt>
                <c:pt idx="82">
                  <c:v>2.4604885057471264E-2</c:v>
                </c:pt>
                <c:pt idx="83">
                  <c:v>1.4897579143389199E-2</c:v>
                </c:pt>
                <c:pt idx="84">
                  <c:v>1.7526777020447908E-2</c:v>
                </c:pt>
                <c:pt idx="85">
                  <c:v>2.1556886227544911E-2</c:v>
                </c:pt>
                <c:pt idx="86">
                  <c:v>2.5753871230643845E-2</c:v>
                </c:pt>
                <c:pt idx="87">
                  <c:v>1.5761032722906035E-2</c:v>
                </c:pt>
                <c:pt idx="88">
                  <c:v>1.6270806059472603E-2</c:v>
                </c:pt>
                <c:pt idx="89">
                  <c:v>1.1398176291793313E-2</c:v>
                </c:pt>
                <c:pt idx="90">
                  <c:v>1.3178057002758198E-2</c:v>
                </c:pt>
                <c:pt idx="91">
                  <c:v>1.6794961511546535E-2</c:v>
                </c:pt>
                <c:pt idx="92">
                  <c:v>1.5765352887259394E-2</c:v>
                </c:pt>
                <c:pt idx="93">
                  <c:v>1.4319340918007061E-2</c:v>
                </c:pt>
                <c:pt idx="94">
                  <c:v>1.002246414377052E-2</c:v>
                </c:pt>
                <c:pt idx="95">
                  <c:v>1.0897061685152754E-2</c:v>
                </c:pt>
                <c:pt idx="96">
                  <c:v>1.2952140262201864E-2</c:v>
                </c:pt>
                <c:pt idx="97">
                  <c:v>1.6338880484114977E-2</c:v>
                </c:pt>
                <c:pt idx="98">
                  <c:v>8.9628681177976958E-3</c:v>
                </c:pt>
                <c:pt idx="99">
                  <c:v>1.5741507870753936E-2</c:v>
                </c:pt>
                <c:pt idx="100">
                  <c:v>9.0090090090090089E-3</c:v>
                </c:pt>
                <c:pt idx="101">
                  <c:v>5.9479553903345724E-3</c:v>
                </c:pt>
                <c:pt idx="102">
                  <c:v>1.0715066695823311E-2</c:v>
                </c:pt>
                <c:pt idx="103">
                  <c:v>8.7116001834021094E-3</c:v>
                </c:pt>
                <c:pt idx="104">
                  <c:v>3.1466331025802393E-3</c:v>
                </c:pt>
                <c:pt idx="105">
                  <c:v>8.9171974522292991E-3</c:v>
                </c:pt>
                <c:pt idx="106">
                  <c:v>5.4602184087363496E-3</c:v>
                </c:pt>
                <c:pt idx="107">
                  <c:v>5.2345480169116165E-3</c:v>
                </c:pt>
                <c:pt idx="108">
                  <c:v>9.9526066350710905E-3</c:v>
                </c:pt>
                <c:pt idx="109">
                  <c:v>9.6663548487683198E-3</c:v>
                </c:pt>
                <c:pt idx="110">
                  <c:v>9.8546440009854644E-3</c:v>
                </c:pt>
                <c:pt idx="111">
                  <c:v>1.055594651653765E-2</c:v>
                </c:pt>
                <c:pt idx="112">
                  <c:v>1.6273393002441008E-3</c:v>
                </c:pt>
                <c:pt idx="113">
                  <c:v>7.9365079365079361E-3</c:v>
                </c:pt>
                <c:pt idx="114">
                  <c:v>9.7225515769504382E-3</c:v>
                </c:pt>
                <c:pt idx="115">
                  <c:v>9.5975232198142416E-3</c:v>
                </c:pt>
                <c:pt idx="116">
                  <c:v>6.0324825986078886E-3</c:v>
                </c:pt>
                <c:pt idx="117">
                  <c:v>8.9760638297872349E-3</c:v>
                </c:pt>
                <c:pt idx="118">
                  <c:v>1.0416666666666666E-2</c:v>
                </c:pt>
                <c:pt idx="119">
                  <c:v>4.7978067169294038E-3</c:v>
                </c:pt>
                <c:pt idx="120">
                  <c:v>1.8337408312958435E-3</c:v>
                </c:pt>
                <c:pt idx="121">
                  <c:v>5.9733912571273418E-3</c:v>
                </c:pt>
                <c:pt idx="122">
                  <c:v>5.621135469364812E-3</c:v>
                </c:pt>
                <c:pt idx="123">
                  <c:v>3.8071065989847717E-3</c:v>
                </c:pt>
                <c:pt idx="124">
                  <c:v>4.0515653775322286E-3</c:v>
                </c:pt>
                <c:pt idx="125">
                  <c:v>7.0814365199797676E-3</c:v>
                </c:pt>
                <c:pt idx="126">
                  <c:v>1.7761989342806395E-3</c:v>
                </c:pt>
                <c:pt idx="127">
                  <c:v>3.3152501506931889E-3</c:v>
                </c:pt>
                <c:pt idx="128">
                  <c:v>3.9662865642042635E-3</c:v>
                </c:pt>
                <c:pt idx="129">
                  <c:v>3.8736591179976162E-3</c:v>
                </c:pt>
                <c:pt idx="130">
                  <c:v>5.4412514878422042E-4</c:v>
                </c:pt>
                <c:pt idx="131">
                  <c:v>#N/A</c:v>
                </c:pt>
                <c:pt idx="132">
                  <c:v>6.6420664206642069E-3</c:v>
                </c:pt>
                <c:pt idx="133">
                  <c:v>4.1067761806981521E-3</c:v>
                </c:pt>
                <c:pt idx="134">
                  <c:v>1.6265452179570592E-3</c:v>
                </c:pt>
                <c:pt idx="135">
                  <c:v>7.320644216691069E-3</c:v>
                </c:pt>
                <c:pt idx="136">
                  <c:v>4.6688065363291505E-3</c:v>
                </c:pt>
                <c:pt idx="137">
                  <c:v>3.6153289949385392E-3</c:v>
                </c:pt>
                <c:pt idx="138">
                  <c:v>3.3051781123760557E-3</c:v>
                </c:pt>
                <c:pt idx="139">
                  <c:v>2.0491803278688526E-3</c:v>
                </c:pt>
                <c:pt idx="140">
                  <c:v>5.2956751985878204E-3</c:v>
                </c:pt>
                <c:pt idx="141">
                  <c:v>7.8104660244727932E-4</c:v>
                </c:pt>
                <c:pt idx="142">
                  <c:v>2.8169014084507044E-3</c:v>
                </c:pt>
                <c:pt idx="143">
                  <c:v>2.2675736961451248E-3</c:v>
                </c:pt>
                <c:pt idx="144">
                  <c:v>2.8129395218002813E-3</c:v>
                </c:pt>
                <c:pt idx="145">
                  <c:v>1.1265490048817123E-3</c:v>
                </c:pt>
                <c:pt idx="146">
                  <c:v>1.8083182640144665E-3</c:v>
                </c:pt>
                <c:pt idx="147">
                  <c:v>5.54016620498615E-4</c:v>
                </c:pt>
                <c:pt idx="148">
                  <c:v>2.4198427102238356E-3</c:v>
                </c:pt>
                <c:pt idx="149">
                  <c:v>4.2153047989623863E-3</c:v>
                </c:pt>
                <c:pt idx="150">
                  <c:v>2.5699600228440891E-3</c:v>
                </c:pt>
                <c:pt idx="151">
                  <c:v>4.0087463556851312E-3</c:v>
                </c:pt>
                <c:pt idx="152">
                  <c:v>7.4836295603367634E-3</c:v>
                </c:pt>
                <c:pt idx="153">
                  <c:v>5.1970550021654396E-3</c:v>
                </c:pt>
                <c:pt idx="154">
                  <c:v>3.5842293906810036E-3</c:v>
                </c:pt>
                <c:pt idx="155">
                  <c:v>3.7441497659906398E-3</c:v>
                </c:pt>
                <c:pt idx="156">
                  <c:v>4.7928791509756936E-3</c:v>
                </c:pt>
                <c:pt idx="157">
                  <c:v>3.0432136335970784E-3</c:v>
                </c:pt>
                <c:pt idx="158">
                  <c:v>8.3168316831683173E-3</c:v>
                </c:pt>
                <c:pt idx="159">
                  <c:v>6.0195635816403309E-3</c:v>
                </c:pt>
                <c:pt idx="160">
                  <c:v>7.9197465681098197E-3</c:v>
                </c:pt>
                <c:pt idx="161">
                  <c:v>1.0038610038610039E-2</c:v>
                </c:pt>
                <c:pt idx="162">
                  <c:v>2.530844669408415E-3</c:v>
                </c:pt>
                <c:pt idx="163">
                  <c:v>8.0831408775981529E-3</c:v>
                </c:pt>
                <c:pt idx="164">
                  <c:v>6.8900720325712492E-3</c:v>
                </c:pt>
                <c:pt idx="165">
                  <c:v>1.3904547162720781E-2</c:v>
                </c:pt>
                <c:pt idx="166">
                  <c:v>1.2663398692810458E-2</c:v>
                </c:pt>
                <c:pt idx="167">
                  <c:v>1.8654884634266077E-2</c:v>
                </c:pt>
                <c:pt idx="168">
                  <c:v>1.9436345966958212E-2</c:v>
                </c:pt>
                <c:pt idx="169">
                  <c:v>9.4579847217169874E-3</c:v>
                </c:pt>
                <c:pt idx="170">
                  <c:v>1.5334063526834611E-2</c:v>
                </c:pt>
                <c:pt idx="171">
                  <c:v>9.2989985693848354E-3</c:v>
                </c:pt>
                <c:pt idx="172">
                  <c:v>1.2087026591458501E-2</c:v>
                </c:pt>
                <c:pt idx="173">
                  <c:v>2.117117117117117E-2</c:v>
                </c:pt>
                <c:pt idx="174">
                  <c:v>2.0822488287350338E-2</c:v>
                </c:pt>
                <c:pt idx="175">
                  <c:v>1.1585807385952208E-2</c:v>
                </c:pt>
                <c:pt idx="176">
                  <c:v>8.18677986658581E-3</c:v>
                </c:pt>
                <c:pt idx="177">
                  <c:v>1.2731130645650197E-2</c:v>
                </c:pt>
                <c:pt idx="178">
                  <c:v>1.077943615257048E-2</c:v>
                </c:pt>
                <c:pt idx="179">
                  <c:v>1.0358565737051793E-2</c:v>
                </c:pt>
                <c:pt idx="180">
                  <c:v>1.2572830420116528E-2</c:v>
                </c:pt>
                <c:pt idx="181">
                  <c:v>1.2631578947368421E-2</c:v>
                </c:pt>
                <c:pt idx="182">
                  <c:v>2.100840336134454E-2</c:v>
                </c:pt>
                <c:pt idx="183">
                  <c:v>1.607898448519041E-2</c:v>
                </c:pt>
                <c:pt idx="184">
                  <c:v>1.3525698827772768E-2</c:v>
                </c:pt>
                <c:pt idx="185">
                  <c:v>1.7951856385148918E-2</c:v>
                </c:pt>
                <c:pt idx="186">
                  <c:v>2.1569092201943588E-2</c:v>
                </c:pt>
                <c:pt idx="187">
                  <c:v>2.3987206823027719E-2</c:v>
                </c:pt>
                <c:pt idx="188">
                  <c:v>1.9704433497536946E-2</c:v>
                </c:pt>
                <c:pt idx="189">
                  <c:v>1.7814155031295138E-2</c:v>
                </c:pt>
                <c:pt idx="190">
                  <c:v>1.0507880910683012E-2</c:v>
                </c:pt>
                <c:pt idx="191">
                  <c:v>1.2540376211286338E-2</c:v>
                </c:pt>
                <c:pt idx="192">
                  <c:v>1.7857142857142856E-2</c:v>
                </c:pt>
                <c:pt idx="193">
                  <c:v>1.8455998199414809E-2</c:v>
                </c:pt>
                <c:pt idx="194">
                  <c:v>1.5406562054208274E-2</c:v>
                </c:pt>
                <c:pt idx="195">
                  <c:v>1.9337016574585635E-2</c:v>
                </c:pt>
                <c:pt idx="196">
                  <c:v>1.4509803921568627E-2</c:v>
                </c:pt>
                <c:pt idx="197">
                  <c:v>1.0638297872340425E-2</c:v>
                </c:pt>
                <c:pt idx="198">
                  <c:v>2.4480874316939891E-2</c:v>
                </c:pt>
                <c:pt idx="199">
                  <c:v>1.6328331862312445E-2</c:v>
                </c:pt>
                <c:pt idx="200">
                  <c:v>1.7441860465116279E-2</c:v>
                </c:pt>
                <c:pt idx="201">
                  <c:v>2.8721432983323039E-2</c:v>
                </c:pt>
                <c:pt idx="202">
                  <c:v>2.1995708154506438E-2</c:v>
                </c:pt>
                <c:pt idx="203">
                  <c:v>2.1524347212420608E-2</c:v>
                </c:pt>
                <c:pt idx="204">
                  <c:v>1.0430596416154053E-2</c:v>
                </c:pt>
                <c:pt idx="205">
                  <c:v>2.3583954847812942E-2</c:v>
                </c:pt>
                <c:pt idx="206">
                  <c:v>1.4367816091954023E-2</c:v>
                </c:pt>
                <c:pt idx="207">
                  <c:v>2.6535729210196406E-2</c:v>
                </c:pt>
                <c:pt idx="208">
                  <c:v>1.9230769230769232E-2</c:v>
                </c:pt>
                <c:pt idx="209">
                  <c:v>1.8770350507565599E-2</c:v>
                </c:pt>
                <c:pt idx="210">
                  <c:v>2.387934645999162E-2</c:v>
                </c:pt>
                <c:pt idx="211">
                  <c:v>1.4086869025658226E-2</c:v>
                </c:pt>
                <c:pt idx="212">
                  <c:v>1.6903914590747332E-2</c:v>
                </c:pt>
                <c:pt idx="213">
                  <c:v>1.6336789192585612E-2</c:v>
                </c:pt>
                <c:pt idx="214">
                  <c:v>1.9096117122851686E-2</c:v>
                </c:pt>
                <c:pt idx="215">
                  <c:v>1.9752630607347239E-2</c:v>
                </c:pt>
                <c:pt idx="216">
                  <c:v>3.088441740758072E-2</c:v>
                </c:pt>
                <c:pt idx="217">
                  <c:v>3.0460142579390798E-2</c:v>
                </c:pt>
                <c:pt idx="218">
                  <c:v>1.5015015015015015E-2</c:v>
                </c:pt>
                <c:pt idx="219">
                  <c:v>2.57419745608722E-2</c:v>
                </c:pt>
                <c:pt idx="220">
                  <c:v>2.1683422038241671E-2</c:v>
                </c:pt>
                <c:pt idx="221">
                  <c:v>3.3440219880897848E-2</c:v>
                </c:pt>
                <c:pt idx="222">
                  <c:v>4.2530487804878052E-2</c:v>
                </c:pt>
                <c:pt idx="223">
                  <c:v>3.4572342126298963E-2</c:v>
                </c:pt>
                <c:pt idx="224">
                  <c:v>3.3059969246540234E-2</c:v>
                </c:pt>
                <c:pt idx="225">
                  <c:v>3.195952615992103E-2</c:v>
                </c:pt>
                <c:pt idx="226">
                  <c:v>3.8149674332048383E-2</c:v>
                </c:pt>
                <c:pt idx="227">
                  <c:v>4.4991965720407069E-2</c:v>
                </c:pt>
                <c:pt idx="228">
                  <c:v>5.8875348700631332E-2</c:v>
                </c:pt>
                <c:pt idx="229">
                  <c:v>5.8104331625523989E-2</c:v>
                </c:pt>
                <c:pt idx="230">
                  <c:v>6.3117283950617289E-2</c:v>
                </c:pt>
                <c:pt idx="231">
                  <c:v>7.1093015972439708E-2</c:v>
                </c:pt>
                <c:pt idx="232">
                  <c:v>6.3711609671095626E-2</c:v>
                </c:pt>
                <c:pt idx="233">
                  <c:v>8.3626613038377748E-2</c:v>
                </c:pt>
                <c:pt idx="234">
                  <c:v>7.3044830999858576E-2</c:v>
                </c:pt>
                <c:pt idx="235">
                  <c:v>8.4578139486968171E-2</c:v>
                </c:pt>
                <c:pt idx="236">
                  <c:v>8.7836616663654443E-2</c:v>
                </c:pt>
                <c:pt idx="237">
                  <c:v>0.11552309433185887</c:v>
                </c:pt>
                <c:pt idx="238">
                  <c:v>9.7553324968632366E-2</c:v>
                </c:pt>
                <c:pt idx="239">
                  <c:v>0.10723613458288524</c:v>
                </c:pt>
                <c:pt idx="240">
                  <c:v>0.13217250753067372</c:v>
                </c:pt>
                <c:pt idx="241">
                  <c:v>0.1340250756593169</c:v>
                </c:pt>
                <c:pt idx="242">
                  <c:v>0.16044216344255824</c:v>
                </c:pt>
                <c:pt idx="243">
                  <c:v>0.13066599139022536</c:v>
                </c:pt>
                <c:pt idx="244">
                  <c:v>0.18069052698111718</c:v>
                </c:pt>
                <c:pt idx="245">
                  <c:v>0.14295768452538049</c:v>
                </c:pt>
                <c:pt idx="246">
                  <c:v>0.19590340320395314</c:v>
                </c:pt>
                <c:pt idx="247">
                  <c:v>0.16955556888382414</c:v>
                </c:pt>
                <c:pt idx="248">
                  <c:v>0.20215844216782669</c:v>
                </c:pt>
                <c:pt idx="249">
                  <c:v>0.17018213682168118</c:v>
                </c:pt>
                <c:pt idx="250">
                  <c:v>0.18536115569823436</c:v>
                </c:pt>
                <c:pt idx="251">
                  <c:v>0.19748268123719387</c:v>
                </c:pt>
                <c:pt idx="252">
                  <c:v>0.18023935930891749</c:v>
                </c:pt>
                <c:pt idx="253">
                  <c:v>0.24964550181187964</c:v>
                </c:pt>
                <c:pt idx="254">
                  <c:v>0.22325552365497442</c:v>
                </c:pt>
                <c:pt idx="255">
                  <c:v>0.18813408484129338</c:v>
                </c:pt>
                <c:pt idx="256">
                  <c:v>0.22914317925591882</c:v>
                </c:pt>
                <c:pt idx="257">
                  <c:v>0.25514663599769982</c:v>
                </c:pt>
                <c:pt idx="258">
                  <c:v>0.26209595789189555</c:v>
                </c:pt>
                <c:pt idx="259">
                  <c:v>0.22061982203129796</c:v>
                </c:pt>
                <c:pt idx="260">
                  <c:v>0.23140652668859094</c:v>
                </c:pt>
                <c:pt idx="261">
                  <c:v>0.21748416556193842</c:v>
                </c:pt>
                <c:pt idx="262">
                  <c:v>0.19224127545078512</c:v>
                </c:pt>
                <c:pt idx="263">
                  <c:v>0.23083677232417243</c:v>
                </c:pt>
                <c:pt idx="264">
                  <c:v>0.22678163834643672</c:v>
                </c:pt>
                <c:pt idx="265">
                  <c:v>0.26852392065344222</c:v>
                </c:pt>
                <c:pt idx="266">
                  <c:v>0.21858885674757891</c:v>
                </c:pt>
                <c:pt idx="267">
                  <c:v>0.1615522906205443</c:v>
                </c:pt>
                <c:pt idx="268">
                  <c:v>0.18479301605181639</c:v>
                </c:pt>
                <c:pt idx="269">
                  <c:v>0.12773426306237462</c:v>
                </c:pt>
                <c:pt idx="270">
                  <c:v>0.17947287686515132</c:v>
                </c:pt>
                <c:pt idx="271">
                  <c:v>0.1533167451956165</c:v>
                </c:pt>
                <c:pt idx="272">
                  <c:v>0.19411980889378905</c:v>
                </c:pt>
                <c:pt idx="273">
                  <c:v>0.12787345701825709</c:v>
                </c:pt>
                <c:pt idx="274">
                  <c:v>0.14240506329113925</c:v>
                </c:pt>
                <c:pt idx="275">
                  <c:v>0.13361188486536676</c:v>
                </c:pt>
                <c:pt idx="276">
                  <c:v>0.12271389062360603</c:v>
                </c:pt>
                <c:pt idx="277">
                  <c:v>0.13607882113996803</c:v>
                </c:pt>
                <c:pt idx="278">
                  <c:v>0.1170120429640881</c:v>
                </c:pt>
                <c:pt idx="279">
                  <c:v>0.14275623366532458</c:v>
                </c:pt>
                <c:pt idx="280">
                  <c:v>9.6419853539462974E-2</c:v>
                </c:pt>
                <c:pt idx="281">
                  <c:v>9.5028208744710865E-2</c:v>
                </c:pt>
                <c:pt idx="282">
                  <c:v>8.7612449013801191E-2</c:v>
                </c:pt>
                <c:pt idx="283">
                  <c:v>8.5234873676566139E-2</c:v>
                </c:pt>
                <c:pt idx="284">
                  <c:v>0.10227381751894848</c:v>
                </c:pt>
                <c:pt idx="285">
                  <c:v>9.6423841059602652E-2</c:v>
                </c:pt>
                <c:pt idx="286">
                  <c:v>0.1352013637332197</c:v>
                </c:pt>
                <c:pt idx="287">
                  <c:v>8.4728422619047616E-2</c:v>
                </c:pt>
                <c:pt idx="288">
                  <c:v>8.2681952405766895E-2</c:v>
                </c:pt>
                <c:pt idx="289">
                  <c:v>8.5641364968333494E-2</c:v>
                </c:pt>
                <c:pt idx="290">
                  <c:v>6.7554445831599391E-2</c:v>
                </c:pt>
                <c:pt idx="291">
                  <c:v>8.3927799394725458E-2</c:v>
                </c:pt>
                <c:pt idx="292">
                  <c:v>7.9168266856860695E-2</c:v>
                </c:pt>
                <c:pt idx="293">
                  <c:v>0.12136854741896759</c:v>
                </c:pt>
                <c:pt idx="294">
                  <c:v>6.1061639875101194E-2</c:v>
                </c:pt>
                <c:pt idx="295">
                  <c:v>6.0338243316966723E-2</c:v>
                </c:pt>
                <c:pt idx="296">
                  <c:v>6.9456353970159493E-2</c:v>
                </c:pt>
                <c:pt idx="297">
                  <c:v>5.1191373412951477E-2</c:v>
                </c:pt>
                <c:pt idx="298">
                  <c:v>#N/A</c:v>
                </c:pt>
                <c:pt idx="299">
                  <c:v>6.1222531426926401E-2</c:v>
                </c:pt>
                <c:pt idx="300">
                  <c:v>0.15733535775289428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3359.4125239299524</c:v>
                </c:pt>
                <c:pt idx="291">
                  <c:v>3388.4902061754151</c:v>
                </c:pt>
                <c:pt idx="292">
                  <c:v>3415.5686740527412</c:v>
                </c:pt>
                <c:pt idx="293">
                  <c:v>3438.6784044962928</c:v>
                </c:pt>
                <c:pt idx="294">
                  <c:v>3448.0311647828689</c:v>
                </c:pt>
                <c:pt idx="295">
                  <c:v>3471.8237951838532</c:v>
                </c:pt>
                <c:pt idx="296">
                  <c:v>3501.4557150759269</c:v>
                </c:pt>
                <c:pt idx="297">
                  <c:v>3528.4748003482596</c:v>
                </c:pt>
                <c:pt idx="298">
                  <c:v>3555.632445032244</c:v>
                </c:pt>
                <c:pt idx="299">
                  <c:v>3574.8724090503442</c:v>
                </c:pt>
                <c:pt idx="300">
                  <c:v>3592.6377050444239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3451.9938959431051</c:v>
                </c:pt>
                <c:pt idx="291">
                  <c:v>3487.7659727620853</c:v>
                </c:pt>
                <c:pt idx="292">
                  <c:v>3521.0042901154588</c:v>
                </c:pt>
                <c:pt idx="293">
                  <c:v>3544.2918430220839</c:v>
                </c:pt>
                <c:pt idx="294">
                  <c:v>3556.4538884569979</c:v>
                </c:pt>
                <c:pt idx="295">
                  <c:v>3581.9296881748292</c:v>
                </c:pt>
                <c:pt idx="296">
                  <c:v>3609.9162131813077</c:v>
                </c:pt>
                <c:pt idx="297">
                  <c:v>3630.2553914370442</c:v>
                </c:pt>
                <c:pt idx="298">
                  <c:v>3598.4682272321556</c:v>
                </c:pt>
                <c:pt idx="299">
                  <c:v>3613.1640321326763</c:v>
                </c:pt>
                <c:pt idx="300">
                  <c:v>3632.2593648325706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2881.810764765311</c:v>
                </c:pt>
                <c:pt idx="291">
                  <c:v>2903.8439480353854</c:v>
                </c:pt>
                <c:pt idx="292">
                  <c:v>2920.8872633295896</c:v>
                </c:pt>
                <c:pt idx="293">
                  <c:v>2942.3372152778093</c:v>
                </c:pt>
                <c:pt idx="294">
                  <c:v>2956.7883913637697</c:v>
                </c:pt>
                <c:pt idx="295">
                  <c:v>2969.8786943654022</c:v>
                </c:pt>
                <c:pt idx="296">
                  <c:v>2987.69965142208</c:v>
                </c:pt>
                <c:pt idx="297">
                  <c:v>3014.6578991878177</c:v>
                </c:pt>
                <c:pt idx="298">
                  <c:v>3033.2564980069687</c:v>
                </c:pt>
                <c:pt idx="299">
                  <c:v>3050.8182411428224</c:v>
                </c:pt>
                <c:pt idx="300">
                  <c:v>3069.2872330015612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4456.5381949147823</c:v>
                </c:pt>
                <c:pt idx="291">
                  <c:v>4465.3030653142214</c:v>
                </c:pt>
                <c:pt idx="292">
                  <c:v>4485.2232253129459</c:v>
                </c:pt>
                <c:pt idx="293">
                  <c:v>4512.3146429112121</c:v>
                </c:pt>
                <c:pt idx="294">
                  <c:v>4523.4699325104984</c:v>
                </c:pt>
                <c:pt idx="295">
                  <c:v>4539.4060605094783</c:v>
                </c:pt>
                <c:pt idx="296">
                  <c:v>4569.6847037075404</c:v>
                </c:pt>
                <c:pt idx="297">
                  <c:v>4584.8240253065715</c:v>
                </c:pt>
                <c:pt idx="298">
                  <c:v>4603.9473789053482</c:v>
                </c:pt>
                <c:pt idx="299">
                  <c:v>4622.2739261041752</c:v>
                </c:pt>
                <c:pt idx="300">
                  <c:v>4639.8036669030525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3208.1804444603831</c:v>
                </c:pt>
                <c:pt idx="291">
                  <c:v>3287.3009456153022</c:v>
                </c:pt>
                <c:pt idx="292">
                  <c:v>3391.1784410795763</c:v>
                </c:pt>
                <c:pt idx="293">
                  <c:v>3474.5575527782444</c:v>
                </c:pt>
                <c:pt idx="294">
                  <c:v>3532.2016160713852</c:v>
                </c:pt>
                <c:pt idx="295">
                  <c:v>3599.8503577232859</c:v>
                </c:pt>
                <c:pt idx="296">
                  <c:v>3677.6260344959683</c:v>
                </c:pt>
                <c:pt idx="297">
                  <c:v>3767.3217455657473</c:v>
                </c:pt>
                <c:pt idx="298">
                  <c:v>3853.1256163778421</c:v>
                </c:pt>
                <c:pt idx="299">
                  <c:v>3931.2476873095852</c:v>
                </c:pt>
                <c:pt idx="300">
                  <c:v>4010.0829226864539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2365.9622765270233</c:v>
                </c:pt>
                <c:pt idx="291">
                  <c:v>2395.4423765382626</c:v>
                </c:pt>
                <c:pt idx="292">
                  <c:v>2436.3460153038568</c:v>
                </c:pt>
                <c:pt idx="293">
                  <c:v>2465.2733634398855</c:v>
                </c:pt>
                <c:pt idx="294">
                  <c:v>2486.2779346978937</c:v>
                </c:pt>
                <c:pt idx="295">
                  <c:v>2555.7404203493761</c:v>
                </c:pt>
                <c:pt idx="296">
                  <c:v>2600.6975728665161</c:v>
                </c:pt>
                <c:pt idx="297">
                  <c:v>2686.0056122740398</c:v>
                </c:pt>
                <c:pt idx="298">
                  <c:v>2732.2525191666714</c:v>
                </c:pt>
                <c:pt idx="299">
                  <c:v>2765.9703835545261</c:v>
                </c:pt>
                <c:pt idx="300">
                  <c:v>2785.8694510621126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4381.6719290332276</c:v>
                </c:pt>
                <c:pt idx="291">
                  <c:v>4429.0332280860021</c:v>
                </c:pt>
                <c:pt idx="292">
                  <c:v>4476.0186438129604</c:v>
                </c:pt>
                <c:pt idx="293">
                  <c:v>4523.1920012028258</c:v>
                </c:pt>
                <c:pt idx="294">
                  <c:v>4535.9720342805585</c:v>
                </c:pt>
                <c:pt idx="295">
                  <c:v>4552.5109006164485</c:v>
                </c:pt>
                <c:pt idx="296">
                  <c:v>4606.0742745451807</c:v>
                </c:pt>
                <c:pt idx="297">
                  <c:v>4660.0135317997292</c:v>
                </c:pt>
                <c:pt idx="298">
                  <c:v>4691.7756728311524</c:v>
                </c:pt>
                <c:pt idx="299">
                  <c:v>4728.4242970981804</c:v>
                </c:pt>
                <c:pt idx="300">
                  <c:v>4774.6579461735073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2839.3776566280631</c:v>
                </c:pt>
                <c:pt idx="291">
                  <c:v>2908.9690322506085</c:v>
                </c:pt>
                <c:pt idx="292">
                  <c:v>2981.9450418002289</c:v>
                </c:pt>
                <c:pt idx="293">
                  <c:v>3029.2473647322795</c:v>
                </c:pt>
                <c:pt idx="294">
                  <c:v>3062.4332876270164</c:v>
                </c:pt>
                <c:pt idx="295">
                  <c:v>3130.8689345915363</c:v>
                </c:pt>
                <c:pt idx="296">
                  <c:v>3195.1769792059649</c:v>
                </c:pt>
                <c:pt idx="297">
                  <c:v>3253.5412764362618</c:v>
                </c:pt>
                <c:pt idx="298">
                  <c:v>3315.7029678286417</c:v>
                </c:pt>
                <c:pt idx="299">
                  <c:v>3396.1086616084276</c:v>
                </c:pt>
                <c:pt idx="300">
                  <c:v>3450.4279085356338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1594.0689010991205</c:v>
                </c:pt>
                <c:pt idx="291">
                  <c:v>1639.3000916100009</c:v>
                </c:pt>
                <c:pt idx="292">
                  <c:v>1676.1736159205807</c:v>
                </c:pt>
                <c:pt idx="293">
                  <c:v>1705.4878182649186</c:v>
                </c:pt>
                <c:pt idx="294">
                  <c:v>1721.8538750631192</c:v>
                </c:pt>
                <c:pt idx="295">
                  <c:v>1747.3759422956789</c:v>
                </c:pt>
                <c:pt idx="296">
                  <c:v>1782.0041234479691</c:v>
                </c:pt>
                <c:pt idx="297">
                  <c:v>1808.7736035462451</c:v>
                </c:pt>
                <c:pt idx="298">
                  <c:v>1841.5556136572748</c:v>
                </c:pt>
                <c:pt idx="299">
                  <c:v>1876.034105265679</c:v>
                </c:pt>
                <c:pt idx="300">
                  <c:v>1895.7681768013142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2851.6585517695639</c:v>
                </c:pt>
                <c:pt idx="291">
                  <c:v>2874.8184583072425</c:v>
                </c:pt>
                <c:pt idx="292">
                  <c:v>2899.2573447581958</c:v>
                </c:pt>
                <c:pt idx="293">
                  <c:v>2920.325946302547</c:v>
                </c:pt>
                <c:pt idx="294">
                  <c:v>2939.1304077301547</c:v>
                </c:pt>
                <c:pt idx="295">
                  <c:v>2950.3128402151383</c:v>
                </c:pt>
                <c:pt idx="296">
                  <c:v>2965.8680013225344</c:v>
                </c:pt>
                <c:pt idx="297">
                  <c:v>2981.8898172631525</c:v>
                </c:pt>
                <c:pt idx="298">
                  <c:v>3002.6473155853555</c:v>
                </c:pt>
                <c:pt idx="299">
                  <c:v>3019.0493687974877</c:v>
                </c:pt>
                <c:pt idx="300">
                  <c:v>3034.4489782938099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1636.3125072370271</c:v>
                </c:pt>
                <c:pt idx="291">
                  <c:v>1660.4635005706914</c:v>
                </c:pt>
                <c:pt idx="292">
                  <c:v>1684.2836583792368</c:v>
                </c:pt>
                <c:pt idx="293">
                  <c:v>1723.6530858683604</c:v>
                </c:pt>
                <c:pt idx="294">
                  <c:v>1736.8865068731079</c:v>
                </c:pt>
                <c:pt idx="295">
                  <c:v>1749.1274213024994</c:v>
                </c:pt>
                <c:pt idx="296">
                  <c:v>1757.3983094304667</c:v>
                </c:pt>
                <c:pt idx="297">
                  <c:v>1779.5642896134186</c:v>
                </c:pt>
                <c:pt idx="298">
                  <c:v>1803.7152829470829</c:v>
                </c:pt>
                <c:pt idx="299">
                  <c:v>1819.9262236778986</c:v>
                </c:pt>
                <c:pt idx="300">
                  <c:v>1840.438026235257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2130.4670807263146</c:v>
                </c:pt>
                <c:pt idx="291">
                  <c:v>2150.5318700843181</c:v>
                </c:pt>
                <c:pt idx="292">
                  <c:v>2171.7454069246501</c:v>
                </c:pt>
                <c:pt idx="293">
                  <c:v>2198.0900158527152</c:v>
                </c:pt>
                <c:pt idx="294">
                  <c:v>2212.7174004610306</c:v>
                </c:pt>
                <c:pt idx="295">
                  <c:v>2220.375717009887</c:v>
                </c:pt>
                <c:pt idx="296">
                  <c:v>2239.9044242094706</c:v>
                </c:pt>
                <c:pt idx="297">
                  <c:v>2258.5907165886797</c:v>
                </c:pt>
                <c:pt idx="298">
                  <c:v>2275.9750951545834</c:v>
                </c:pt>
                <c:pt idx="299">
                  <c:v>2287.7689026398216</c:v>
                </c:pt>
                <c:pt idx="300">
                  <c:v>2304.3108663853513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1464.2981120827442</c:v>
                </c:pt>
                <c:pt idx="291">
                  <c:v>1476.44181998609</c:v>
                </c:pt>
                <c:pt idx="292">
                  <c:v>1486.7455721465049</c:v>
                </c:pt>
                <c:pt idx="293">
                  <c:v>1525.5686383223531</c:v>
                </c:pt>
                <c:pt idx="294">
                  <c:v>1539.5523019686302</c:v>
                </c:pt>
                <c:pt idx="295">
                  <c:v>1553.7199611892004</c:v>
                </c:pt>
                <c:pt idx="296">
                  <c:v>1578.5593637187715</c:v>
                </c:pt>
                <c:pt idx="297">
                  <c:v>1594.9963016889569</c:v>
                </c:pt>
                <c:pt idx="298">
                  <c:v>1612.4758812468033</c:v>
                </c:pt>
                <c:pt idx="299">
                  <c:v>1635.7819873239316</c:v>
                </c:pt>
                <c:pt idx="300">
                  <c:v>1654.8561951923184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1601.5385203717085</c:v>
                </c:pt>
                <c:pt idx="299">
                  <c:v>1619.2101698531321</c:v>
                </c:pt>
                <c:pt idx="300">
                  <c:v>1635.1508832805666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1601.5385203717085</c:v>
                </c:pt>
                <c:pt idx="299">
                  <c:v>1619.2101698531321</c:v>
                </c:pt>
                <c:pt idx="300">
                  <c:v>1635.1508832805666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1568.2289104274473</c:v>
                </c:pt>
                <c:pt idx="291">
                  <c:v>1586.9025773251408</c:v>
                </c:pt>
                <c:pt idx="292">
                  <c:v>1602.1647089242172</c:v>
                </c:pt>
                <c:pt idx="293">
                  <c:v>1611.1424333942621</c:v>
                </c:pt>
                <c:pt idx="294">
                  <c:v>1622.9930296947214</c:v>
                </c:pt>
                <c:pt idx="295">
                  <c:v>1634.125408037577</c:v>
                </c:pt>
                <c:pt idx="296">
                  <c:v>1651.1830845306624</c:v>
                </c:pt>
                <c:pt idx="297">
                  <c:v>1681.5277932394142</c:v>
                </c:pt>
                <c:pt idx="298">
                  <c:v>1694.6352709656799</c:v>
                </c:pt>
                <c:pt idx="299">
                  <c:v>1706.4858672661392</c:v>
                </c:pt>
                <c:pt idx="300">
                  <c:v>1719.5933449924048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2169.7220240782444</c:v>
                </c:pt>
                <c:pt idx="291">
                  <c:v>2190.6919460496761</c:v>
                </c:pt>
                <c:pt idx="292">
                  <c:v>2211.0481142073099</c:v>
                </c:pt>
                <c:pt idx="293">
                  <c:v>2233.8763463371856</c:v>
                </c:pt>
                <c:pt idx="294">
                  <c:v>2256.295409257863</c:v>
                </c:pt>
                <c:pt idx="295">
                  <c:v>2276.0548723187485</c:v>
                </c:pt>
                <c:pt idx="296">
                  <c:v>2296.8543071196809</c:v>
                </c:pt>
                <c:pt idx="297">
                  <c:v>2324.0811082484424</c:v>
                </c:pt>
                <c:pt idx="298">
                  <c:v>2348.4266761957633</c:v>
                </c:pt>
                <c:pt idx="299">
                  <c:v>2372.4653672361851</c:v>
                </c:pt>
                <c:pt idx="300">
                  <c:v>2393.1454610177675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2743.3160851315201</c:v>
                </c:pt>
                <c:pt idx="291">
                  <c:v>2768.1943915890879</c:v>
                </c:pt>
                <c:pt idx="292">
                  <c:v>2792.1639014637308</c:v>
                </c:pt>
                <c:pt idx="293">
                  <c:v>2808.6358395292436</c:v>
                </c:pt>
                <c:pt idx="294">
                  <c:v>2814.2022185996584</c:v>
                </c:pt>
                <c:pt idx="295">
                  <c:v>2834.5365421426018</c:v>
                </c:pt>
                <c:pt idx="296">
                  <c:v>2853.7348699568893</c:v>
                </c:pt>
                <c:pt idx="297">
                  <c:v>2874.1827930726981</c:v>
                </c:pt>
                <c:pt idx="298">
                  <c:v>2890.3139324196145</c:v>
                </c:pt>
                <c:pt idx="299">
                  <c:v>2915.1922388771823</c:v>
                </c:pt>
                <c:pt idx="300">
                  <c:v>2928.0289906109956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1745.1923076923076</c:v>
                </c:pt>
                <c:pt idx="291">
                  <c:v>1777.0021074815595</c:v>
                </c:pt>
                <c:pt idx="292">
                  <c:v>1806.7044257112752</c:v>
                </c:pt>
                <c:pt idx="293">
                  <c:v>1838.3825079030557</c:v>
                </c:pt>
                <c:pt idx="294">
                  <c:v>1849.8419388830348</c:v>
                </c:pt>
                <c:pt idx="295">
                  <c:v>1864.8577449947315</c:v>
                </c:pt>
                <c:pt idx="296">
                  <c:v>1896.4699683877766</c:v>
                </c:pt>
                <c:pt idx="297">
                  <c:v>1927.2260273972602</c:v>
                </c:pt>
                <c:pt idx="298">
                  <c:v>1952.3182297154899</c:v>
                </c:pt>
                <c:pt idx="299">
                  <c:v>1976.6201264488936</c:v>
                </c:pt>
                <c:pt idx="300">
                  <c:v>2001.1195995785038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2685.046373238557</c:v>
                </c:pt>
                <c:pt idx="291">
                  <c:v>2702.6947166984219</c:v>
                </c:pt>
                <c:pt idx="292">
                  <c:v>2718.1135129632048</c:v>
                </c:pt>
                <c:pt idx="293">
                  <c:v>2736.1916486534474</c:v>
                </c:pt>
                <c:pt idx="294">
                  <c:v>2748.145245060814</c:v>
                </c:pt>
                <c:pt idx="295">
                  <c:v>2757.0634338411414</c:v>
                </c:pt>
                <c:pt idx="296">
                  <c:v>2770.1989588820456</c:v>
                </c:pt>
                <c:pt idx="297">
                  <c:v>2787.2832000395406</c:v>
                </c:pt>
                <c:pt idx="298">
                  <c:v>2801.0902754404092</c:v>
                </c:pt>
                <c:pt idx="299">
                  <c:v>2815.595763215641</c:v>
                </c:pt>
                <c:pt idx="300">
                  <c:v>2828.5701161701536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3359.4125239299524</c:v>
                </c:pt>
                <c:pt idx="132">
                  <c:v>3388.4902061754151</c:v>
                </c:pt>
                <c:pt idx="133">
                  <c:v>3415.5686740527412</c:v>
                </c:pt>
                <c:pt idx="134">
                  <c:v>3438.6784044962928</c:v>
                </c:pt>
                <c:pt idx="135">
                  <c:v>3448.0311647828689</c:v>
                </c:pt>
                <c:pt idx="136">
                  <c:v>3471.8237951838532</c:v>
                </c:pt>
                <c:pt idx="137">
                  <c:v>3501.4557150759269</c:v>
                </c:pt>
                <c:pt idx="138">
                  <c:v>3528.4748003482596</c:v>
                </c:pt>
                <c:pt idx="139">
                  <c:v>3555.632445032244</c:v>
                </c:pt>
                <c:pt idx="140">
                  <c:v>3574.8724090503442</c:v>
                </c:pt>
                <c:pt idx="141">
                  <c:v>3592.6377050444239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3451.9938959431051</c:v>
                </c:pt>
                <c:pt idx="132">
                  <c:v>3487.7659727620853</c:v>
                </c:pt>
                <c:pt idx="133">
                  <c:v>3521.0042901154588</c:v>
                </c:pt>
                <c:pt idx="134">
                  <c:v>3544.2918430220839</c:v>
                </c:pt>
                <c:pt idx="135">
                  <c:v>3556.4538884569979</c:v>
                </c:pt>
                <c:pt idx="136">
                  <c:v>3581.9296881748292</c:v>
                </c:pt>
                <c:pt idx="137">
                  <c:v>3609.9162131813077</c:v>
                </c:pt>
                <c:pt idx="138">
                  <c:v>3630.2553914370442</c:v>
                </c:pt>
                <c:pt idx="139">
                  <c:v>3598.4682272321556</c:v>
                </c:pt>
                <c:pt idx="140">
                  <c:v>3613.1640321326763</c:v>
                </c:pt>
                <c:pt idx="141">
                  <c:v>3632.2593648325706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2881.810764765311</c:v>
                </c:pt>
                <c:pt idx="132">
                  <c:v>2903.8439480353854</c:v>
                </c:pt>
                <c:pt idx="133">
                  <c:v>2920.8872633295896</c:v>
                </c:pt>
                <c:pt idx="134">
                  <c:v>2942.3372152778093</c:v>
                </c:pt>
                <c:pt idx="135">
                  <c:v>2956.7883913637697</c:v>
                </c:pt>
                <c:pt idx="136">
                  <c:v>2969.8786943654022</c:v>
                </c:pt>
                <c:pt idx="137">
                  <c:v>2987.69965142208</c:v>
                </c:pt>
                <c:pt idx="138">
                  <c:v>3014.6578991878177</c:v>
                </c:pt>
                <c:pt idx="139">
                  <c:v>3033.2564980069687</c:v>
                </c:pt>
                <c:pt idx="140">
                  <c:v>3050.8182411428224</c:v>
                </c:pt>
                <c:pt idx="141">
                  <c:v>3069.2872330015612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4456.5381949147823</c:v>
                </c:pt>
                <c:pt idx="132">
                  <c:v>4465.3030653142214</c:v>
                </c:pt>
                <c:pt idx="133">
                  <c:v>4485.2232253129459</c:v>
                </c:pt>
                <c:pt idx="134">
                  <c:v>4512.3146429112121</c:v>
                </c:pt>
                <c:pt idx="135">
                  <c:v>4523.4699325104984</c:v>
                </c:pt>
                <c:pt idx="136">
                  <c:v>4539.4060605094783</c:v>
                </c:pt>
                <c:pt idx="137">
                  <c:v>4569.6847037075404</c:v>
                </c:pt>
                <c:pt idx="138">
                  <c:v>4584.8240253065715</c:v>
                </c:pt>
                <c:pt idx="139">
                  <c:v>4603.9473789053482</c:v>
                </c:pt>
                <c:pt idx="140">
                  <c:v>4622.2739261041752</c:v>
                </c:pt>
                <c:pt idx="141">
                  <c:v>4639.8036669030525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2465.3479043983166</c:v>
                </c:pt>
                <c:pt idx="132">
                  <c:v>2492.4347196559393</c:v>
                </c:pt>
                <c:pt idx="133">
                  <c:v>2532.8634703627708</c:v>
                </c:pt>
                <c:pt idx="134">
                  <c:v>2576.2695321681676</c:v>
                </c:pt>
                <c:pt idx="135">
                  <c:v>2611.4152346098758</c:v>
                </c:pt>
                <c:pt idx="136">
                  <c:v>2639.0169232153708</c:v>
                </c:pt>
                <c:pt idx="137">
                  <c:v>2666.6857692140661</c:v>
                </c:pt>
                <c:pt idx="138">
                  <c:v>2703.9805082381977</c:v>
                </c:pt>
                <c:pt idx="139">
                  <c:v>2743.0213394855477</c:v>
                </c:pt>
                <c:pt idx="140">
                  <c:v>2779.7340477686062</c:v>
                </c:pt>
                <c:pt idx="141">
                  <c:v>2818.8868080046241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3208.1804444603831</c:v>
                </c:pt>
                <c:pt idx="132">
                  <c:v>3287.3009456153022</c:v>
                </c:pt>
                <c:pt idx="133">
                  <c:v>3391.1784410795763</c:v>
                </c:pt>
                <c:pt idx="134">
                  <c:v>3474.5575527782444</c:v>
                </c:pt>
                <c:pt idx="135">
                  <c:v>3532.2016160713852</c:v>
                </c:pt>
                <c:pt idx="136">
                  <c:v>3599.8503577232859</c:v>
                </c:pt>
                <c:pt idx="137">
                  <c:v>3677.6260344959683</c:v>
                </c:pt>
                <c:pt idx="138">
                  <c:v>3767.3217455657473</c:v>
                </c:pt>
                <c:pt idx="139">
                  <c:v>3853.1256163778421</c:v>
                </c:pt>
                <c:pt idx="140">
                  <c:v>3931.2476873095852</c:v>
                </c:pt>
                <c:pt idx="141">
                  <c:v>4010.0829226864539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2365.9622765270233</c:v>
                </c:pt>
                <c:pt idx="132">
                  <c:v>2395.4423765382626</c:v>
                </c:pt>
                <c:pt idx="133">
                  <c:v>2436.3460153038568</c:v>
                </c:pt>
                <c:pt idx="134">
                  <c:v>2465.2733634398855</c:v>
                </c:pt>
                <c:pt idx="135">
                  <c:v>2486.2779346978937</c:v>
                </c:pt>
                <c:pt idx="136">
                  <c:v>2555.7404203493761</c:v>
                </c:pt>
                <c:pt idx="137">
                  <c:v>2600.6975728665161</c:v>
                </c:pt>
                <c:pt idx="138">
                  <c:v>2686.0056122740398</c:v>
                </c:pt>
                <c:pt idx="139">
                  <c:v>2732.2525191666714</c:v>
                </c:pt>
                <c:pt idx="140">
                  <c:v>2765.9703835545261</c:v>
                </c:pt>
                <c:pt idx="141">
                  <c:v>2785.8694510621126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4381.6719290332276</c:v>
                </c:pt>
                <c:pt idx="132">
                  <c:v>4429.0332280860021</c:v>
                </c:pt>
                <c:pt idx="133">
                  <c:v>4476.0186438129604</c:v>
                </c:pt>
                <c:pt idx="134">
                  <c:v>4523.1920012028258</c:v>
                </c:pt>
                <c:pt idx="135">
                  <c:v>4535.9720342805585</c:v>
                </c:pt>
                <c:pt idx="136">
                  <c:v>4552.5109006164485</c:v>
                </c:pt>
                <c:pt idx="137">
                  <c:v>4606.0742745451807</c:v>
                </c:pt>
                <c:pt idx="138">
                  <c:v>4660.0135317997292</c:v>
                </c:pt>
                <c:pt idx="139">
                  <c:v>4691.7756728311524</c:v>
                </c:pt>
                <c:pt idx="140">
                  <c:v>4728.4242970981804</c:v>
                </c:pt>
                <c:pt idx="141">
                  <c:v>4774.6579461735073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2839.3776566280631</c:v>
                </c:pt>
                <c:pt idx="132">
                  <c:v>2908.9690322506085</c:v>
                </c:pt>
                <c:pt idx="133">
                  <c:v>2981.9450418002289</c:v>
                </c:pt>
                <c:pt idx="134">
                  <c:v>3029.2473647322795</c:v>
                </c:pt>
                <c:pt idx="135">
                  <c:v>3062.4332876270164</c:v>
                </c:pt>
                <c:pt idx="136">
                  <c:v>3130.8689345915363</c:v>
                </c:pt>
                <c:pt idx="137">
                  <c:v>3195.1769792059649</c:v>
                </c:pt>
                <c:pt idx="138">
                  <c:v>3253.5412764362618</c:v>
                </c:pt>
                <c:pt idx="139">
                  <c:v>3315.7029678286417</c:v>
                </c:pt>
                <c:pt idx="140">
                  <c:v>3396.1086616084276</c:v>
                </c:pt>
                <c:pt idx="141">
                  <c:v>3450.4279085356338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1594.0689010991205</c:v>
                </c:pt>
                <c:pt idx="132">
                  <c:v>1639.3000916100009</c:v>
                </c:pt>
                <c:pt idx="133">
                  <c:v>1676.1736159205807</c:v>
                </c:pt>
                <c:pt idx="134">
                  <c:v>1705.4878182649186</c:v>
                </c:pt>
                <c:pt idx="135">
                  <c:v>1721.8538750631192</c:v>
                </c:pt>
                <c:pt idx="136">
                  <c:v>1747.3759422956789</c:v>
                </c:pt>
                <c:pt idx="137">
                  <c:v>1782.0041234479691</c:v>
                </c:pt>
                <c:pt idx="138">
                  <c:v>1808.7736035462451</c:v>
                </c:pt>
                <c:pt idx="139">
                  <c:v>1841.5556136572748</c:v>
                </c:pt>
                <c:pt idx="140">
                  <c:v>1876.034105265679</c:v>
                </c:pt>
                <c:pt idx="141">
                  <c:v>1895.7681768013142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2851.6585517695639</c:v>
                </c:pt>
                <c:pt idx="132">
                  <c:v>2874.8184583072425</c:v>
                </c:pt>
                <c:pt idx="133">
                  <c:v>2899.2573447581958</c:v>
                </c:pt>
                <c:pt idx="134">
                  <c:v>2920.325946302547</c:v>
                </c:pt>
                <c:pt idx="135">
                  <c:v>2939.1304077301547</c:v>
                </c:pt>
                <c:pt idx="136">
                  <c:v>2950.3128402151383</c:v>
                </c:pt>
                <c:pt idx="137">
                  <c:v>2965.8680013225344</c:v>
                </c:pt>
                <c:pt idx="138">
                  <c:v>2981.8898172631525</c:v>
                </c:pt>
                <c:pt idx="139">
                  <c:v>3002.6473155853555</c:v>
                </c:pt>
                <c:pt idx="140">
                  <c:v>3019.0493687974877</c:v>
                </c:pt>
                <c:pt idx="141">
                  <c:v>3034.4489782938099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1636.3125072370271</c:v>
                </c:pt>
                <c:pt idx="132">
                  <c:v>1660.4635005706914</c:v>
                </c:pt>
                <c:pt idx="133">
                  <c:v>1684.2836583792368</c:v>
                </c:pt>
                <c:pt idx="134">
                  <c:v>1723.6530858683604</c:v>
                </c:pt>
                <c:pt idx="135">
                  <c:v>1736.8865068731079</c:v>
                </c:pt>
                <c:pt idx="136">
                  <c:v>1749.1274213024994</c:v>
                </c:pt>
                <c:pt idx="137">
                  <c:v>1757.3983094304667</c:v>
                </c:pt>
                <c:pt idx="138">
                  <c:v>1779.5642896134186</c:v>
                </c:pt>
                <c:pt idx="139">
                  <c:v>1803.7152829470829</c:v>
                </c:pt>
                <c:pt idx="140">
                  <c:v>1819.9262236778986</c:v>
                </c:pt>
                <c:pt idx="141">
                  <c:v>1840.438026235257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2130.4670807263146</c:v>
                </c:pt>
                <c:pt idx="132">
                  <c:v>2150.5318700843181</c:v>
                </c:pt>
                <c:pt idx="133">
                  <c:v>2171.7454069246501</c:v>
                </c:pt>
                <c:pt idx="134">
                  <c:v>2198.0900158527152</c:v>
                </c:pt>
                <c:pt idx="135">
                  <c:v>2212.7174004610306</c:v>
                </c:pt>
                <c:pt idx="136">
                  <c:v>2220.375717009887</c:v>
                </c:pt>
                <c:pt idx="137">
                  <c:v>2239.9044242094706</c:v>
                </c:pt>
                <c:pt idx="138">
                  <c:v>2258.5907165886797</c:v>
                </c:pt>
                <c:pt idx="139">
                  <c:v>2275.9750951545834</c:v>
                </c:pt>
                <c:pt idx="140">
                  <c:v>2287.7689026398216</c:v>
                </c:pt>
                <c:pt idx="141">
                  <c:v>2304.3108663853513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1464.2981120827442</c:v>
                </c:pt>
                <c:pt idx="132">
                  <c:v>1476.44181998609</c:v>
                </c:pt>
                <c:pt idx="133">
                  <c:v>1486.7455721465049</c:v>
                </c:pt>
                <c:pt idx="134">
                  <c:v>1525.5686383223531</c:v>
                </c:pt>
                <c:pt idx="135">
                  <c:v>1539.5523019686302</c:v>
                </c:pt>
                <c:pt idx="136">
                  <c:v>1553.7199611892004</c:v>
                </c:pt>
                <c:pt idx="137">
                  <c:v>1578.5593637187715</c:v>
                </c:pt>
                <c:pt idx="138">
                  <c:v>1594.9963016889569</c:v>
                </c:pt>
                <c:pt idx="139">
                  <c:v>1612.4758812468033</c:v>
                </c:pt>
                <c:pt idx="140">
                  <c:v>1635.7819873239316</c:v>
                </c:pt>
                <c:pt idx="141">
                  <c:v>1654.8561951923184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1450.7458120404717</c:v>
                </c:pt>
                <c:pt idx="132">
                  <c:v>1470.8528482955312</c:v>
                </c:pt>
                <c:pt idx="133">
                  <c:v>1491.3020463287048</c:v>
                </c:pt>
                <c:pt idx="134">
                  <c:v>1507.564794370835</c:v>
                </c:pt>
                <c:pt idx="135">
                  <c:v>1525.9610217353238</c:v>
                </c:pt>
                <c:pt idx="136">
                  <c:v>1547.8392483712094</c:v>
                </c:pt>
                <c:pt idx="137">
                  <c:v>1569.2746774118884</c:v>
                </c:pt>
                <c:pt idx="138">
                  <c:v>1586.825563912801</c:v>
                </c:pt>
                <c:pt idx="139">
                  <c:v>1601.5385203717085</c:v>
                </c:pt>
                <c:pt idx="140">
                  <c:v>1619.2101698531321</c:v>
                </c:pt>
                <c:pt idx="141">
                  <c:v>1635.1508832805666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930.48218918159239</c:v>
                </c:pt>
                <c:pt idx="132">
                  <c:v>938.69125646009434</c:v>
                </c:pt>
                <c:pt idx="133">
                  <c:v>950.90094513381564</c:v>
                </c:pt>
                <c:pt idx="134">
                  <c:v>962.74694095342602</c:v>
                </c:pt>
                <c:pt idx="135">
                  <c:v>971.37165720805456</c:v>
                </c:pt>
                <c:pt idx="136">
                  <c:v>980.46397856082581</c:v>
                </c:pt>
                <c:pt idx="137">
                  <c:v>990.54346623189781</c:v>
                </c:pt>
                <c:pt idx="138">
                  <c:v>998.85644575443143</c:v>
                </c:pt>
                <c:pt idx="139">
                  <c:v>1010.7543976960578</c:v>
                </c:pt>
                <c:pt idx="140">
                  <c:v>1021.5093149533357</c:v>
                </c:pt>
                <c:pt idx="141">
                  <c:v>1033.1474862848827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1568.2289104274473</c:v>
                </c:pt>
                <c:pt idx="132">
                  <c:v>1586.9025773251408</c:v>
                </c:pt>
                <c:pt idx="133">
                  <c:v>1602.1647089242172</c:v>
                </c:pt>
                <c:pt idx="134">
                  <c:v>1611.1424333942621</c:v>
                </c:pt>
                <c:pt idx="135">
                  <c:v>1622.9930296947214</c:v>
                </c:pt>
                <c:pt idx="136">
                  <c:v>1634.125408037577</c:v>
                </c:pt>
                <c:pt idx="137">
                  <c:v>1651.1830845306624</c:v>
                </c:pt>
                <c:pt idx="138">
                  <c:v>1681.5277932394142</c:v>
                </c:pt>
                <c:pt idx="139">
                  <c:v>1694.6352709656799</c:v>
                </c:pt>
                <c:pt idx="140">
                  <c:v>1706.4858672661392</c:v>
                </c:pt>
                <c:pt idx="141">
                  <c:v>1719.5933449924048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2169.7220240782444</c:v>
                </c:pt>
                <c:pt idx="132">
                  <c:v>2190.6919460496761</c:v>
                </c:pt>
                <c:pt idx="133">
                  <c:v>2211.0481142073099</c:v>
                </c:pt>
                <c:pt idx="134">
                  <c:v>2233.8763463371856</c:v>
                </c:pt>
                <c:pt idx="135">
                  <c:v>2256.295409257863</c:v>
                </c:pt>
                <c:pt idx="136">
                  <c:v>2276.0548723187485</c:v>
                </c:pt>
                <c:pt idx="137">
                  <c:v>2296.8543071196809</c:v>
                </c:pt>
                <c:pt idx="138">
                  <c:v>2324.0811082484424</c:v>
                </c:pt>
                <c:pt idx="139">
                  <c:v>2348.4266761957633</c:v>
                </c:pt>
                <c:pt idx="140">
                  <c:v>2372.4653672361851</c:v>
                </c:pt>
                <c:pt idx="141">
                  <c:v>2393.1454610177675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2743.3160851315201</c:v>
                </c:pt>
                <c:pt idx="132">
                  <c:v>2768.1943915890879</c:v>
                </c:pt>
                <c:pt idx="133">
                  <c:v>2792.1639014637308</c:v>
                </c:pt>
                <c:pt idx="134">
                  <c:v>2808.6358395292436</c:v>
                </c:pt>
                <c:pt idx="135">
                  <c:v>2814.2022185996584</c:v>
                </c:pt>
                <c:pt idx="136">
                  <c:v>2834.5365421426018</c:v>
                </c:pt>
                <c:pt idx="137">
                  <c:v>2853.7348699568893</c:v>
                </c:pt>
                <c:pt idx="138">
                  <c:v>2874.1827930726981</c:v>
                </c:pt>
                <c:pt idx="139">
                  <c:v>2890.3139324196145</c:v>
                </c:pt>
                <c:pt idx="140">
                  <c:v>2915.1922388771823</c:v>
                </c:pt>
                <c:pt idx="141">
                  <c:v>2928.0289906109956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1745.1923076923076</c:v>
                </c:pt>
                <c:pt idx="132">
                  <c:v>1777.0021074815595</c:v>
                </c:pt>
                <c:pt idx="133">
                  <c:v>1806.7044257112752</c:v>
                </c:pt>
                <c:pt idx="134">
                  <c:v>1838.3825079030557</c:v>
                </c:pt>
                <c:pt idx="135">
                  <c:v>1849.8419388830348</c:v>
                </c:pt>
                <c:pt idx="136">
                  <c:v>1864.8577449947315</c:v>
                </c:pt>
                <c:pt idx="137">
                  <c:v>1896.4699683877766</c:v>
                </c:pt>
                <c:pt idx="138">
                  <c:v>1927.2260273972602</c:v>
                </c:pt>
                <c:pt idx="139">
                  <c:v>1952.3182297154899</c:v>
                </c:pt>
                <c:pt idx="140">
                  <c:v>1976.6201264488936</c:v>
                </c:pt>
                <c:pt idx="141">
                  <c:v>2001.1195995785038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2685.046373238557</c:v>
                </c:pt>
                <c:pt idx="132">
                  <c:v>2702.6947166984219</c:v>
                </c:pt>
                <c:pt idx="133">
                  <c:v>2718.1135129632048</c:v>
                </c:pt>
                <c:pt idx="134">
                  <c:v>2736.1916486534474</c:v>
                </c:pt>
                <c:pt idx="135">
                  <c:v>2748.145245060814</c:v>
                </c:pt>
                <c:pt idx="136">
                  <c:v>2757.0634338411414</c:v>
                </c:pt>
                <c:pt idx="137">
                  <c:v>2770.1989588820456</c:v>
                </c:pt>
                <c:pt idx="138">
                  <c:v>2787.2832000395406</c:v>
                </c:pt>
                <c:pt idx="139">
                  <c:v>2801.0902754404092</c:v>
                </c:pt>
                <c:pt idx="140">
                  <c:v>2815.595763215641</c:v>
                </c:pt>
                <c:pt idx="141">
                  <c:v>2828.5701161701536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1654.8561951923184</c:v>
                </c:pt>
                <c:pt idx="1">
                  <c:v>1635.1508832805666</c:v>
                </c:pt>
                <c:pt idx="2">
                  <c:v>1033.1474862848827</c:v>
                </c:pt>
                <c:pt idx="3">
                  <c:v>1719.5933449924048</c:v>
                </c:pt>
                <c:pt idx="4">
                  <c:v>1895.7681768013142</c:v>
                </c:pt>
                <c:pt idx="5">
                  <c:v>3034.4489782938099</c:v>
                </c:pt>
                <c:pt idx="6">
                  <c:v>1840.438026235257</c:v>
                </c:pt>
                <c:pt idx="7">
                  <c:v>2304.3108663853513</c:v>
                </c:pt>
                <c:pt idx="8">
                  <c:v>2393.1454610177675</c:v>
                </c:pt>
                <c:pt idx="9">
                  <c:v>2928.0289906109956</c:v>
                </c:pt>
                <c:pt idx="10">
                  <c:v>2001.1195995785038</c:v>
                </c:pt>
                <c:pt idx="11">
                  <c:v>2828.5701161701536</c:v>
                </c:pt>
                <c:pt idx="12">
                  <c:v>3069.2872330015612</c:v>
                </c:pt>
                <c:pt idx="13">
                  <c:v>2818.8868080046241</c:v>
                </c:pt>
                <c:pt idx="14">
                  <c:v>3450.4279085356338</c:v>
                </c:pt>
                <c:pt idx="15">
                  <c:v>2785.8694510621126</c:v>
                </c:pt>
                <c:pt idx="16">
                  <c:v>4774.6579461735073</c:v>
                </c:pt>
                <c:pt idx="17">
                  <c:v>4010.0829226864539</c:v>
                </c:pt>
                <c:pt idx="18">
                  <c:v>3592.6377050444239</c:v>
                </c:pt>
                <c:pt idx="19">
                  <c:v>3632.2593648325706</c:v>
                </c:pt>
                <c:pt idx="20">
                  <c:v>4639.8036669030525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19.425999999999998</c:v>
                </c:pt>
                <c:pt idx="1">
                  <c:v>17.949000000000002</c:v>
                </c:pt>
                <c:pt idx="2">
                  <c:v>10.272</c:v>
                </c:pt>
                <c:pt idx="3">
                  <c:v>17.07</c:v>
                </c:pt>
                <c:pt idx="4">
                  <c:v>29.95</c:v>
                </c:pt>
                <c:pt idx="5">
                  <c:v>16.436</c:v>
                </c:pt>
                <c:pt idx="6">
                  <c:v>17.806000000000001</c:v>
                </c:pt>
                <c:pt idx="7">
                  <c:v>15.914999999999999</c:v>
                </c:pt>
                <c:pt idx="8">
                  <c:v>23.39</c:v>
                </c:pt>
                <c:pt idx="9">
                  <c:v>19.263000000000002</c:v>
                </c:pt>
                <c:pt idx="10">
                  <c:v>26.184999999999999</c:v>
                </c:pt>
                <c:pt idx="11">
                  <c:v>13.901</c:v>
                </c:pt>
                <c:pt idx="12">
                  <c:v>19.460999999999999</c:v>
                </c:pt>
                <c:pt idx="13">
                  <c:v>35.006</c:v>
                </c:pt>
                <c:pt idx="14">
                  <c:v>64.820999999999998</c:v>
                </c:pt>
                <c:pt idx="15">
                  <c:v>51.813000000000002</c:v>
                </c:pt>
                <c:pt idx="16">
                  <c:v>41.198999999999998</c:v>
                </c:pt>
                <c:pt idx="17">
                  <c:v>81.14</c:v>
                </c:pt>
                <c:pt idx="18">
                  <c:v>24.789000000000001</c:v>
                </c:pt>
                <c:pt idx="19">
                  <c:v>9.9440000000000008</c:v>
                </c:pt>
                <c:pt idx="20">
                  <c:v>19.606999999999999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3.2478189513690938</c:v>
                </c:pt>
                <c:pt idx="2">
                  <c:v>3.5933316057700613</c:v>
                </c:pt>
                <c:pt idx="3">
                  <c:v>3.5933316057700613</c:v>
                </c:pt>
                <c:pt idx="4">
                  <c:v>5.2287581699346406</c:v>
                </c:pt>
                <c:pt idx="5">
                  <c:v>7.094526503699865</c:v>
                </c:pt>
                <c:pt idx="6">
                  <c:v>8.3383720595433477</c:v>
                </c:pt>
                <c:pt idx="7">
                  <c:v>9.9968328006679918</c:v>
                </c:pt>
                <c:pt idx="8">
                  <c:v>10.549653047709539</c:v>
                </c:pt>
                <c:pt idx="9">
                  <c:v>12.507558089315021</c:v>
                </c:pt>
                <c:pt idx="10">
                  <c:v>12.507558089315021</c:v>
                </c:pt>
                <c:pt idx="11">
                  <c:v>18.266102329331144</c:v>
                </c:pt>
                <c:pt idx="12">
                  <c:v>24.093749100227463</c:v>
                </c:pt>
                <c:pt idx="13">
                  <c:v>37.683913506665512</c:v>
                </c:pt>
                <c:pt idx="14">
                  <c:v>38.720451469868415</c:v>
                </c:pt>
                <c:pt idx="15">
                  <c:v>54.683136103193114</c:v>
                </c:pt>
                <c:pt idx="16">
                  <c:v>55.996084189916786</c:v>
                </c:pt>
                <c:pt idx="17">
                  <c:v>66.315395468025685</c:v>
                </c:pt>
                <c:pt idx="18">
                  <c:v>71.521119461000254</c:v>
                </c:pt>
                <c:pt idx="19">
                  <c:v>84.76577121303734</c:v>
                </c:pt>
                <c:pt idx="20">
                  <c:v>100.77452420028217</c:v>
                </c:pt>
                <c:pt idx="21">
                  <c:v>128.7149808528404</c:v>
                </c:pt>
                <c:pt idx="22">
                  <c:v>150.71261984970201</c:v>
                </c:pt>
                <c:pt idx="23">
                  <c:v>173.12487403184474</c:v>
                </c:pt>
                <c:pt idx="24">
                  <c:v>203.92156862745097</c:v>
                </c:pt>
                <c:pt idx="25">
                  <c:v>229.76591517664335</c:v>
                </c:pt>
                <c:pt idx="26">
                  <c:v>246.48872764965017</c:v>
                </c:pt>
                <c:pt idx="27">
                  <c:v>292.55708156977914</c:v>
                </c:pt>
                <c:pt idx="28">
                  <c:v>312.34343957847454</c:v>
                </c:pt>
                <c:pt idx="29">
                  <c:v>356.31568339523767</c:v>
                </c:pt>
                <c:pt idx="30">
                  <c:v>383.63421726987417</c:v>
                </c:pt>
                <c:pt idx="31">
                  <c:v>415.85903083700441</c:v>
                </c:pt>
                <c:pt idx="32">
                  <c:v>453.88845699807086</c:v>
                </c:pt>
                <c:pt idx="33">
                  <c:v>495.48818058794734</c:v>
                </c:pt>
                <c:pt idx="34">
                  <c:v>554.15622930523159</c:v>
                </c:pt>
                <c:pt idx="35">
                  <c:v>586.86476058852327</c:v>
                </c:pt>
                <c:pt idx="36">
                  <c:v>637.07926636146385</c:v>
                </c:pt>
                <c:pt idx="37">
                  <c:v>692.40735941953869</c:v>
                </c:pt>
                <c:pt idx="38">
                  <c:v>739.39708041807035</c:v>
                </c:pt>
                <c:pt idx="39">
                  <c:v>789.63462036797102</c:v>
                </c:pt>
                <c:pt idx="40">
                  <c:v>856.43373355215806</c:v>
                </c:pt>
                <c:pt idx="41">
                  <c:v>887.71414586392564</c:v>
                </c:pt>
                <c:pt idx="42">
                  <c:v>947.23445912873228</c:v>
                </c:pt>
                <c:pt idx="43">
                  <c:v>1016.2909216550056</c:v>
                </c:pt>
                <c:pt idx="44">
                  <c:v>1117.0424116783277</c:v>
                </c:pt>
                <c:pt idx="45">
                  <c:v>1216.3657827301258</c:v>
                </c:pt>
                <c:pt idx="46">
                  <c:v>1323.4747055944258</c:v>
                </c:pt>
                <c:pt idx="47">
                  <c:v>1441.4096916299559</c:v>
                </c:pt>
                <c:pt idx="48">
                  <c:v>1533.0396475770924</c:v>
                </c:pt>
                <c:pt idx="49">
                  <c:v>1593.2740203276612</c:v>
                </c:pt>
                <c:pt idx="50">
                  <c:v>1651.0437361435029</c:v>
                </c:pt>
                <c:pt idx="51">
                  <c:v>1742.8579655063199</c:v>
                </c:pt>
                <c:pt idx="52">
                  <c:v>1859.0423540928853</c:v>
                </c:pt>
                <c:pt idx="53">
                  <c:v>1997.3856209150326</c:v>
                </c:pt>
                <c:pt idx="54">
                  <c:v>2115.5509487201634</c:v>
                </c:pt>
                <c:pt idx="55">
                  <c:v>2224.3874348564682</c:v>
                </c:pt>
                <c:pt idx="56">
                  <c:v>2295.7933834326682</c:v>
                </c:pt>
                <c:pt idx="57">
                  <c:v>2428.5854136074399</c:v>
                </c:pt>
                <c:pt idx="58">
                  <c:v>2568.6101753476719</c:v>
                </c:pt>
                <c:pt idx="59">
                  <c:v>2717.3418559788083</c:v>
                </c:pt>
                <c:pt idx="60">
                  <c:v>2886.1823730960814</c:v>
                </c:pt>
                <c:pt idx="61">
                  <c:v>3019.941838703176</c:v>
                </c:pt>
                <c:pt idx="62">
                  <c:v>3112.884742737036</c:v>
                </c:pt>
                <c:pt idx="63">
                  <c:v>3209.7664910310673</c:v>
                </c:pt>
                <c:pt idx="64">
                  <c:v>3329.1526302150814</c:v>
                </c:pt>
                <c:pt idx="65">
                  <c:v>3484.287812041116</c:v>
                </c:pt>
                <c:pt idx="66">
                  <c:v>3605.6318562667357</c:v>
                </c:pt>
                <c:pt idx="67">
                  <c:v>3744.620080043765</c:v>
                </c:pt>
                <c:pt idx="68">
                  <c:v>3880.7751000547059</c:v>
                </c:pt>
                <c:pt idx="69">
                  <c:v>3966.6695459387865</c:v>
                </c:pt>
                <c:pt idx="70">
                  <c:v>4055.8118107742362</c:v>
                </c:pt>
                <c:pt idx="71">
                  <c:v>4176.4648296910536</c:v>
                </c:pt>
                <c:pt idx="72">
                  <c:v>4331.7382165788486</c:v>
                </c:pt>
                <c:pt idx="73">
                  <c:v>4482.0822895971896</c:v>
                </c:pt>
                <c:pt idx="74">
                  <c:v>4634.0848233566558</c:v>
                </c:pt>
                <c:pt idx="75">
                  <c:v>4740.4336183812729</c:v>
                </c:pt>
                <c:pt idx="76">
                  <c:v>4845.6998070887676</c:v>
                </c:pt>
                <c:pt idx="77">
                  <c:v>4924.3154530534684</c:v>
                </c:pt>
                <c:pt idx="78">
                  <c:v>5023.086003858225</c:v>
                </c:pt>
                <c:pt idx="79">
                  <c:v>5177.8065704989776</c:v>
                </c:pt>
                <c:pt idx="80">
                  <c:v>5359.6383634217273</c:v>
                </c:pt>
                <c:pt idx="81">
                  <c:v>5516.846621174167</c:v>
                </c:pt>
                <c:pt idx="82">
                  <c:v>5645.1009184878067</c:v>
                </c:pt>
                <c:pt idx="83">
                  <c:v>5744.0557427082431</c:v>
                </c:pt>
                <c:pt idx="84">
                  <c:v>5838.6801416601884</c:v>
                </c:pt>
                <c:pt idx="85">
                  <c:v>5954.0813682301114</c:v>
                </c:pt>
                <c:pt idx="86">
                  <c:v>6095.3960438801068</c:v>
                </c:pt>
                <c:pt idx="87">
                  <c:v>6248.8497307880571</c:v>
                </c:pt>
                <c:pt idx="88">
                  <c:v>6372.0134749935214</c:v>
                </c:pt>
                <c:pt idx="89">
                  <c:v>6493.2653825113011</c:v>
                </c:pt>
                <c:pt idx="90">
                  <c:v>6568.4259019319916</c:v>
                </c:pt>
                <c:pt idx="91">
                  <c:v>6634.2575796838555</c:v>
                </c:pt>
                <c:pt idx="92">
                  <c:v>6759.9090150010079</c:v>
                </c:pt>
                <c:pt idx="93">
                  <c:v>6877.3372491434166</c:v>
                </c:pt>
                <c:pt idx="94">
                  <c:v>7010.6360312113102</c:v>
                </c:pt>
                <c:pt idx="95">
                  <c:v>7129.008666609081</c:v>
                </c:pt>
                <c:pt idx="96">
                  <c:v>7274.8380409432493</c:v>
                </c:pt>
                <c:pt idx="97">
                  <c:v>7350.9659957962631</c:v>
                </c:pt>
                <c:pt idx="98">
                  <c:v>7404.9350724136939</c:v>
                </c:pt>
                <c:pt idx="99">
                  <c:v>7488.3418271860874</c:v>
                </c:pt>
                <c:pt idx="100">
                  <c:v>7536.9209063948638</c:v>
                </c:pt>
                <c:pt idx="101">
                  <c:v>7629.8638104287238</c:v>
                </c:pt>
                <c:pt idx="102">
                  <c:v>7735.1991016670981</c:v>
                </c:pt>
                <c:pt idx="103">
                  <c:v>7835.6741815669002</c:v>
                </c:pt>
                <c:pt idx="104">
                  <c:v>7908.8767959459847</c:v>
                </c:pt>
                <c:pt idx="105">
                  <c:v>7945.0404537732857</c:v>
                </c:pt>
                <c:pt idx="106">
                  <c:v>8033.6298983616944</c:v>
                </c:pt>
                <c:pt idx="107">
                  <c:v>8148.0406553223347</c:v>
                </c:pt>
                <c:pt idx="108">
                  <c:v>8245.2448820938062</c:v>
                </c:pt>
                <c:pt idx="109">
                  <c:v>8319.1154876047331</c:v>
                </c:pt>
                <c:pt idx="110">
                  <c:v>8412.6112118856345</c:v>
                </c:pt>
                <c:pt idx="111">
                  <c:v>8478.0743428061378</c:v>
                </c:pt>
                <c:pt idx="112">
                  <c:v>8506.3833462900584</c:v>
                </c:pt>
                <c:pt idx="113">
                  <c:v>8590.5502289021333</c:v>
                </c:pt>
                <c:pt idx="114">
                  <c:v>8687.6853531427259</c:v>
                </c:pt>
                <c:pt idx="115">
                  <c:v>8762.085744723734</c:v>
                </c:pt>
                <c:pt idx="116">
                  <c:v>8861.3630474216116</c:v>
                </c:pt>
                <c:pt idx="117">
                  <c:v>8930.6498517174859</c:v>
                </c:pt>
                <c:pt idx="118">
                  <c:v>8988.143157409806</c:v>
                </c:pt>
                <c:pt idx="119">
                  <c:v>9021.7500215945402</c:v>
                </c:pt>
                <c:pt idx="120">
                  <c:v>9097.1178486078716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4.6068353920128993E-2</c:v>
                </c:pt>
                <c:pt idx="1">
                  <c:v>4.6068353920128993E-2</c:v>
                </c:pt>
                <c:pt idx="2">
                  <c:v>4.6068353920128993E-2</c:v>
                </c:pt>
                <c:pt idx="3">
                  <c:v>4.6068353920128993E-2</c:v>
                </c:pt>
                <c:pt idx="4">
                  <c:v>0.16123923872045146</c:v>
                </c:pt>
                <c:pt idx="5">
                  <c:v>0.16123923872045146</c:v>
                </c:pt>
                <c:pt idx="6">
                  <c:v>0.29944430048083842</c:v>
                </c:pt>
                <c:pt idx="7">
                  <c:v>0.32247847744090291</c:v>
                </c:pt>
                <c:pt idx="8">
                  <c:v>0.36854683136103195</c:v>
                </c:pt>
                <c:pt idx="9">
                  <c:v>0.89833290144251532</c:v>
                </c:pt>
                <c:pt idx="10">
                  <c:v>1.3820506176038698</c:v>
                </c:pt>
                <c:pt idx="11">
                  <c:v>2.0039733955256112</c:v>
                </c:pt>
                <c:pt idx="12">
                  <c:v>3.4090581900895454</c:v>
                </c:pt>
                <c:pt idx="13">
                  <c:v>6.6799113184187036</c:v>
                </c:pt>
                <c:pt idx="14">
                  <c:v>6.265296133137543</c:v>
                </c:pt>
                <c:pt idx="15">
                  <c:v>8.5687138291439915</c:v>
                </c:pt>
                <c:pt idx="16">
                  <c:v>9.0754657222654114</c:v>
                </c:pt>
                <c:pt idx="17">
                  <c:v>10.71089228642999</c:v>
                </c:pt>
                <c:pt idx="18">
                  <c:v>15.916616279404566</c:v>
                </c:pt>
                <c:pt idx="19">
                  <c:v>15.847513748524372</c:v>
                </c:pt>
                <c:pt idx="20">
                  <c:v>20.661656733177853</c:v>
                </c:pt>
                <c:pt idx="21">
                  <c:v>28.355071837839393</c:v>
                </c:pt>
                <c:pt idx="22">
                  <c:v>36.486136304742161</c:v>
                </c:pt>
                <c:pt idx="23">
                  <c:v>46.22959315884944</c:v>
                </c:pt>
                <c:pt idx="24">
                  <c:v>#N/A</c:v>
                </c:pt>
                <c:pt idx="25">
                  <c:v>#N/A</c:v>
                </c:pt>
                <c:pt idx="26">
                  <c:v>52.448820938066859</c:v>
                </c:pt>
                <c:pt idx="27">
                  <c:v>55.880913305116465</c:v>
                </c:pt>
                <c:pt idx="28">
                  <c:v>58.437706947683623</c:v>
                </c:pt>
                <c:pt idx="29">
                  <c:v>63.666465117618266</c:v>
                </c:pt>
                <c:pt idx="30">
                  <c:v>67.374967608188655</c:v>
                </c:pt>
                <c:pt idx="31">
                  <c:v>70.046932135556133</c:v>
                </c:pt>
                <c:pt idx="32">
                  <c:v>75.621202959891733</c:v>
                </c:pt>
                <c:pt idx="33">
                  <c:v>81.379747199907868</c:v>
                </c:pt>
                <c:pt idx="34">
                  <c:v>78.961158619101084</c:v>
                </c:pt>
                <c:pt idx="35">
                  <c:v>79.168466211741674</c:v>
                </c:pt>
                <c:pt idx="36">
                  <c:v>83.521925657193862</c:v>
                </c:pt>
                <c:pt idx="37">
                  <c:v>82.900002879272122</c:v>
                </c:pt>
                <c:pt idx="38">
                  <c:v>87.391667386484698</c:v>
                </c:pt>
                <c:pt idx="39">
                  <c:v>86.424231954161982</c:v>
                </c:pt>
                <c:pt idx="40">
                  <c:v>89.625982551610946</c:v>
                </c:pt>
                <c:pt idx="41">
                  <c:v>90.201836975612565</c:v>
                </c:pt>
                <c:pt idx="42">
                  <c:v>90.340042037372953</c:v>
                </c:pt>
                <c:pt idx="43">
                  <c:v>91.791195185857021</c:v>
                </c:pt>
                <c:pt idx="44">
                  <c:v>90.201836975612565</c:v>
                </c:pt>
                <c:pt idx="45">
                  <c:v>90.432178745213207</c:v>
                </c:pt>
                <c:pt idx="46">
                  <c:v>89.625982551610946</c:v>
                </c:pt>
                <c:pt idx="47">
                  <c:v>87.967521810486303</c:v>
                </c:pt>
                <c:pt idx="48">
                  <c:v>87.760214217845729</c:v>
                </c:pt>
                <c:pt idx="49">
                  <c:v>85.756240822320123</c:v>
                </c:pt>
                <c:pt idx="50">
                  <c:v>86.654573723762638</c:v>
                </c:pt>
                <c:pt idx="51">
                  <c:v>85.318591460078892</c:v>
                </c:pt>
                <c:pt idx="52">
                  <c:v>86.700642077682758</c:v>
                </c:pt>
                <c:pt idx="53">
                  <c:v>82.900002879272122</c:v>
                </c:pt>
                <c:pt idx="54">
                  <c:v>82.784831994471801</c:v>
                </c:pt>
                <c:pt idx="55">
                  <c:v>80.757824421986115</c:v>
                </c:pt>
                <c:pt idx="56">
                  <c:v>82.923037056232189</c:v>
                </c:pt>
                <c:pt idx="57">
                  <c:v>78.523509256859867</c:v>
                </c:pt>
                <c:pt idx="58">
                  <c:v>80.297140882784831</c:v>
                </c:pt>
                <c:pt idx="59">
                  <c:v>76.01278396821283</c:v>
                </c:pt>
                <c:pt idx="60">
                  <c:v>73.133511848204776</c:v>
                </c:pt>
                <c:pt idx="61">
                  <c:v>73.133511848204776</c:v>
                </c:pt>
                <c:pt idx="62">
                  <c:v>70.945265036998649</c:v>
                </c:pt>
                <c:pt idx="63">
                  <c:v>70.11603466643632</c:v>
                </c:pt>
                <c:pt idx="64">
                  <c:v>66.868215715067237</c:v>
                </c:pt>
                <c:pt idx="65">
                  <c:v>65.394028389623102</c:v>
                </c:pt>
                <c:pt idx="66">
                  <c:v>64.956379027381871</c:v>
                </c:pt>
                <c:pt idx="67">
                  <c:v>61.823730960813108</c:v>
                </c:pt>
                <c:pt idx="68">
                  <c:v>62.837234747055945</c:v>
                </c:pt>
                <c:pt idx="69">
                  <c:v>61.386081598571877</c:v>
                </c:pt>
                <c:pt idx="70">
                  <c:v>58.783219602084593</c:v>
                </c:pt>
                <c:pt idx="71">
                  <c:v>56.710143675678786</c:v>
                </c:pt>
                <c:pt idx="72">
                  <c:v>52.909504477268143</c:v>
                </c:pt>
                <c:pt idx="73">
                  <c:v>52.909504477268143</c:v>
                </c:pt>
                <c:pt idx="74">
                  <c:v>49.592582995018859</c:v>
                </c:pt>
                <c:pt idx="75">
                  <c:v>49.592582995018859</c:v>
                </c:pt>
                <c:pt idx="76">
                  <c:v>49.776856410699374</c:v>
                </c:pt>
                <c:pt idx="77">
                  <c:v>49.661685525899053</c:v>
                </c:pt>
                <c:pt idx="78">
                  <c:v>46.897584290691313</c:v>
                </c:pt>
                <c:pt idx="79">
                  <c:v>45.607670380927701</c:v>
                </c:pt>
                <c:pt idx="80">
                  <c:v>43.557628631481961</c:v>
                </c:pt>
                <c:pt idx="81">
                  <c:v>39.181135009069706</c:v>
                </c:pt>
                <c:pt idx="82">
                  <c:v>38.282802107627191</c:v>
                </c:pt>
                <c:pt idx="83">
                  <c:v>39.641818548270997</c:v>
                </c:pt>
                <c:pt idx="84">
                  <c:v>38.88169070858887</c:v>
                </c:pt>
                <c:pt idx="85">
                  <c:v>38.582246408108027</c:v>
                </c:pt>
                <c:pt idx="86">
                  <c:v>37.061990728743773</c:v>
                </c:pt>
                <c:pt idx="87">
                  <c:v>35.979384411620742</c:v>
                </c:pt>
                <c:pt idx="88">
                  <c:v>34.390026201376294</c:v>
                </c:pt>
                <c:pt idx="89">
                  <c:v>31.487719904408166</c:v>
                </c:pt>
                <c:pt idx="90">
                  <c:v>31.280412311767584</c:v>
                </c:pt>
                <c:pt idx="91">
                  <c:v>29.921395871123778</c:v>
                </c:pt>
                <c:pt idx="92">
                  <c:v>28.37810601479946</c:v>
                </c:pt>
                <c:pt idx="93">
                  <c:v>27.318533874636493</c:v>
                </c:pt>
                <c:pt idx="94">
                  <c:v>25.844346549192363</c:v>
                </c:pt>
                <c:pt idx="95">
                  <c:v>25.107252886470299</c:v>
                </c:pt>
                <c:pt idx="96">
                  <c:v>24.13981745414759</c:v>
                </c:pt>
                <c:pt idx="97">
                  <c:v>23.748236445826496</c:v>
                </c:pt>
                <c:pt idx="98">
                  <c:v>22.066741527741787</c:v>
                </c:pt>
                <c:pt idx="99">
                  <c:v>20.615588379257723</c:v>
                </c:pt>
                <c:pt idx="100">
                  <c:v>20.385246609657077</c:v>
                </c:pt>
                <c:pt idx="101">
                  <c:v>19.602084593014887</c:v>
                </c:pt>
                <c:pt idx="102">
                  <c:v>18.035760559730502</c:v>
                </c:pt>
                <c:pt idx="103">
                  <c:v>16.607641588206501</c:v>
                </c:pt>
                <c:pt idx="104">
                  <c:v>16.054821341164953</c:v>
                </c:pt>
                <c:pt idx="105">
                  <c:v>15.409864386283148</c:v>
                </c:pt>
                <c:pt idx="106">
                  <c:v>14.695804900521148</c:v>
                </c:pt>
                <c:pt idx="107">
                  <c:v>13.797471999078633</c:v>
                </c:pt>
                <c:pt idx="108">
                  <c:v>13.290720105957213</c:v>
                </c:pt>
                <c:pt idx="109">
                  <c:v>12.830036566755924</c:v>
                </c:pt>
                <c:pt idx="110">
                  <c:v>12.369353027554634</c:v>
                </c:pt>
                <c:pt idx="111">
                  <c:v>12.507558089315021</c:v>
                </c:pt>
                <c:pt idx="112">
                  <c:v>12.553626443235149</c:v>
                </c:pt>
                <c:pt idx="113">
                  <c:v>11.517088480032248</c:v>
                </c:pt>
                <c:pt idx="114">
                  <c:v>10.895165702110507</c:v>
                </c:pt>
                <c:pt idx="115">
                  <c:v>9.7204226771472175</c:v>
                </c:pt>
                <c:pt idx="116">
                  <c:v>8.8681581296248311</c:v>
                </c:pt>
                <c:pt idx="117">
                  <c:v>8.6378163600241855</c:v>
                </c:pt>
                <c:pt idx="118">
                  <c:v>8.6378163600241855</c:v>
                </c:pt>
                <c:pt idx="119">
                  <c:v>8.4074745904235417</c:v>
                </c:pt>
                <c:pt idx="120">
                  <c:v>8.0158935821024446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19.425999999999998</c:v>
                </c:pt>
                <c:pt idx="1">
                  <c:v>17.949000000000002</c:v>
                </c:pt>
                <c:pt idx="2">
                  <c:v>10.272</c:v>
                </c:pt>
                <c:pt idx="3">
                  <c:v>17.07</c:v>
                </c:pt>
                <c:pt idx="4">
                  <c:v>29.95</c:v>
                </c:pt>
                <c:pt idx="5">
                  <c:v>16.436</c:v>
                </c:pt>
                <c:pt idx="6">
                  <c:v>17.806000000000001</c:v>
                </c:pt>
                <c:pt idx="7">
                  <c:v>15.914999999999999</c:v>
                </c:pt>
                <c:pt idx="8">
                  <c:v>23.39</c:v>
                </c:pt>
                <c:pt idx="9">
                  <c:v>19.263000000000002</c:v>
                </c:pt>
                <c:pt idx="10">
                  <c:v>26.184999999999999</c:v>
                </c:pt>
                <c:pt idx="11">
                  <c:v>13.901</c:v>
                </c:pt>
                <c:pt idx="12">
                  <c:v>19.460999999999999</c:v>
                </c:pt>
                <c:pt idx="13">
                  <c:v>35.006</c:v>
                </c:pt>
                <c:pt idx="14">
                  <c:v>64.820999999999998</c:v>
                </c:pt>
                <c:pt idx="16">
                  <c:v>41.198999999999998</c:v>
                </c:pt>
                <c:pt idx="17">
                  <c:v>81.14</c:v>
                </c:pt>
                <c:pt idx="18">
                  <c:v>24.789000000000001</c:v>
                </c:pt>
                <c:pt idx="19">
                  <c:v>9.9440000000000008</c:v>
                </c:pt>
                <c:pt idx="20">
                  <c:v>19.606999999999999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14/12-20/12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14/12-20/12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14/12-20/12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14/12-20/12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14/12-20/12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21/11-20/12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2020-12-20T21:42:31Z</dcterms:modified>
</cp:coreProperties>
</file>