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onnections" Target="connections.bin"/><Relationship Id="rId3" Type="http://schemas.openxmlformats.org/officeDocument/2006/relationships/worksheet" Target="worksheets/sheet3.bin"/><Relationship Id="rId21" Type="http://schemas.openxmlformats.org/officeDocument/2006/relationships/sheetMetadata" Target="metadata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95124.92857142858</c:v>
                </c:pt>
                <c:pt idx="139">
                  <c:v>95187.571428571435</c:v>
                </c:pt>
                <c:pt idx="140">
                  <c:v>95250.21428571429</c:v>
                </c:pt>
                <c:pt idx="141">
                  <c:v>95312.857142857145</c:v>
                </c:pt>
                <c:pt idx="142">
                  <c:v>95375.5</c:v>
                </c:pt>
                <c:pt idx="143">
                  <c:v>95438.14285714287</c:v>
                </c:pt>
                <c:pt idx="144">
                  <c:v>95500.785714285725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34</c:v>
                </c:pt>
                <c:pt idx="7">
                  <c:v>52</c:v>
                </c:pt>
                <c:pt idx="8">
                  <c:v>79</c:v>
                </c:pt>
                <c:pt idx="9">
                  <c:v>107</c:v>
                </c:pt>
                <c:pt idx="10">
                  <c:v>148</c:v>
                </c:pt>
                <c:pt idx="11">
                  <c:v>197</c:v>
                </c:pt>
                <c:pt idx="12">
                  <c:v>233</c:v>
                </c:pt>
                <c:pt idx="13">
                  <c:v>366</c:v>
                </c:pt>
                <c:pt idx="14">
                  <c:v>463</c:v>
                </c:pt>
                <c:pt idx="15">
                  <c:v>631</c:v>
                </c:pt>
                <c:pt idx="16">
                  <c:v>827</c:v>
                </c:pt>
                <c:pt idx="17">
                  <c:v>1016</c:v>
                </c:pt>
                <c:pt idx="18">
                  <c:v>1266</c:v>
                </c:pt>
                <c:pt idx="19">
                  <c:v>1441</c:v>
                </c:pt>
                <c:pt idx="20">
                  <c:v>1809</c:v>
                </c:pt>
                <c:pt idx="21">
                  <c:v>2158</c:v>
                </c:pt>
                <c:pt idx="22">
                  <c:v>2503</c:v>
                </c:pt>
                <c:pt idx="23">
                  <c:v>2978</c:v>
                </c:pt>
                <c:pt idx="24">
                  <c:v>3405</c:v>
                </c:pt>
                <c:pt idx="25">
                  <c:v>4032</c:v>
                </c:pt>
                <c:pt idx="26">
                  <c:v>4825</c:v>
                </c:pt>
                <c:pt idx="27">
                  <c:v>5476</c:v>
                </c:pt>
                <c:pt idx="28">
                  <c:v>6077</c:v>
                </c:pt>
                <c:pt idx="29">
                  <c:v>6820</c:v>
                </c:pt>
                <c:pt idx="30">
                  <c:v>7503</c:v>
                </c:pt>
                <c:pt idx="31">
                  <c:v>8215</c:v>
                </c:pt>
                <c:pt idx="32">
                  <c:v>9134</c:v>
                </c:pt>
                <c:pt idx="33">
                  <c:v>10023</c:v>
                </c:pt>
                <c:pt idx="34">
                  <c:v>10779</c:v>
                </c:pt>
                <c:pt idx="35">
                  <c:v>11591</c:v>
                </c:pt>
                <c:pt idx="36">
                  <c:v>12428</c:v>
                </c:pt>
                <c:pt idx="37">
                  <c:v>13155</c:v>
                </c:pt>
                <c:pt idx="38">
                  <c:v>13915</c:v>
                </c:pt>
                <c:pt idx="39">
                  <c:v>14681</c:v>
                </c:pt>
                <c:pt idx="40">
                  <c:v>15362</c:v>
                </c:pt>
                <c:pt idx="41">
                  <c:v>15887</c:v>
                </c:pt>
                <c:pt idx="42">
                  <c:v>16523</c:v>
                </c:pt>
                <c:pt idx="43">
                  <c:v>17127</c:v>
                </c:pt>
                <c:pt idx="44">
                  <c:v>17669</c:v>
                </c:pt>
                <c:pt idx="45">
                  <c:v>18279</c:v>
                </c:pt>
                <c:pt idx="46">
                  <c:v>18849</c:v>
                </c:pt>
                <c:pt idx="47">
                  <c:v>19468</c:v>
                </c:pt>
                <c:pt idx="48">
                  <c:v>19899</c:v>
                </c:pt>
                <c:pt idx="49">
                  <c:v>20465</c:v>
                </c:pt>
                <c:pt idx="50">
                  <c:v>21067</c:v>
                </c:pt>
                <c:pt idx="51">
                  <c:v>21645</c:v>
                </c:pt>
                <c:pt idx="52">
                  <c:v>22170</c:v>
                </c:pt>
                <c:pt idx="53">
                  <c:v>22745</c:v>
                </c:pt>
                <c:pt idx="54">
                  <c:v>23227</c:v>
                </c:pt>
                <c:pt idx="55">
                  <c:v>23660</c:v>
                </c:pt>
                <c:pt idx="56">
                  <c:v>24113</c:v>
                </c:pt>
                <c:pt idx="57">
                  <c:v>24648</c:v>
                </c:pt>
                <c:pt idx="58">
                  <c:v>25085</c:v>
                </c:pt>
                <c:pt idx="59">
                  <c:v>25549</c:v>
                </c:pt>
                <c:pt idx="60">
                  <c:v>25969</c:v>
                </c:pt>
                <c:pt idx="61">
                  <c:v>#N/A</c:v>
                </c:pt>
                <c:pt idx="62">
                  <c:v>#N/A</c:v>
                </c:pt>
                <c:pt idx="63">
                  <c:v>27010</c:v>
                </c:pt>
                <c:pt idx="64">
                  <c:v>27392</c:v>
                </c:pt>
                <c:pt idx="65">
                  <c:v>27715</c:v>
                </c:pt>
                <c:pt idx="66">
                  <c:v>28282</c:v>
                </c:pt>
                <c:pt idx="67">
                  <c:v>28518</c:v>
                </c:pt>
                <c:pt idx="68">
                  <c:v>28710</c:v>
                </c:pt>
                <c:pt idx="69">
                  <c:v>28884</c:v>
                </c:pt>
                <c:pt idx="70">
                  <c:v>29079</c:v>
                </c:pt>
                <c:pt idx="71">
                  <c:v>29315</c:v>
                </c:pt>
                <c:pt idx="72">
                  <c:v>29684</c:v>
                </c:pt>
                <c:pt idx="73">
                  <c:v>29958</c:v>
                </c:pt>
                <c:pt idx="74">
                  <c:v>30201</c:v>
                </c:pt>
                <c:pt idx="75">
                  <c:v>30395</c:v>
                </c:pt>
                <c:pt idx="76">
                  <c:v>30560</c:v>
                </c:pt>
                <c:pt idx="77">
                  <c:v>30739</c:v>
                </c:pt>
                <c:pt idx="78">
                  <c:v>30911</c:v>
                </c:pt>
                <c:pt idx="79">
                  <c:v>31106</c:v>
                </c:pt>
                <c:pt idx="80">
                  <c:v>31368</c:v>
                </c:pt>
                <c:pt idx="81">
                  <c:v>31610</c:v>
                </c:pt>
                <c:pt idx="82">
                  <c:v>31763</c:v>
                </c:pt>
                <c:pt idx="83">
                  <c:v>31908</c:v>
                </c:pt>
                <c:pt idx="84">
                  <c:v>32007</c:v>
                </c:pt>
                <c:pt idx="85">
                  <c:v>32169</c:v>
                </c:pt>
                <c:pt idx="86">
                  <c:v>32330</c:v>
                </c:pt>
                <c:pt idx="87">
                  <c:v>32486</c:v>
                </c:pt>
                <c:pt idx="88">
                  <c:v>32616</c:v>
                </c:pt>
                <c:pt idx="89">
                  <c:v>32735</c:v>
                </c:pt>
                <c:pt idx="90">
                  <c:v>32785</c:v>
                </c:pt>
                <c:pt idx="91">
                  <c:v>32877</c:v>
                </c:pt>
                <c:pt idx="92">
                  <c:v>32955</c:v>
                </c:pt>
                <c:pt idx="93">
                  <c:v>33072</c:v>
                </c:pt>
                <c:pt idx="94">
                  <c:v>33142</c:v>
                </c:pt>
                <c:pt idx="95">
                  <c:v>33229</c:v>
                </c:pt>
                <c:pt idx="96">
                  <c:v>33340</c:v>
                </c:pt>
                <c:pt idx="97">
                  <c:v>33415</c:v>
                </c:pt>
                <c:pt idx="98">
                  <c:v>33475</c:v>
                </c:pt>
                <c:pt idx="99">
                  <c:v>33530</c:v>
                </c:pt>
                <c:pt idx="100">
                  <c:v>33601</c:v>
                </c:pt>
                <c:pt idx="101">
                  <c:v>33689</c:v>
                </c:pt>
                <c:pt idx="102">
                  <c:v>33774</c:v>
                </c:pt>
                <c:pt idx="103">
                  <c:v>33846</c:v>
                </c:pt>
                <c:pt idx="104">
                  <c:v>33899</c:v>
                </c:pt>
                <c:pt idx="105">
                  <c:v>33964</c:v>
                </c:pt>
                <c:pt idx="106">
                  <c:v>34043</c:v>
                </c:pt>
                <c:pt idx="107">
                  <c:v>34114</c:v>
                </c:pt>
                <c:pt idx="108">
                  <c:v>34167</c:v>
                </c:pt>
                <c:pt idx="109">
                  <c:v>34223</c:v>
                </c:pt>
                <c:pt idx="110">
                  <c:v>34301</c:v>
                </c:pt>
                <c:pt idx="111">
                  <c:v>34345</c:v>
                </c:pt>
                <c:pt idx="112">
                  <c:v>34371</c:v>
                </c:pt>
                <c:pt idx="113">
                  <c:v>34405</c:v>
                </c:pt>
                <c:pt idx="114">
                  <c:v>34448</c:v>
                </c:pt>
                <c:pt idx="115">
                  <c:v>34514</c:v>
                </c:pt>
                <c:pt idx="116">
                  <c:v>34561</c:v>
                </c:pt>
                <c:pt idx="117">
                  <c:v>34610</c:v>
                </c:pt>
                <c:pt idx="118">
                  <c:v>34634</c:v>
                </c:pt>
                <c:pt idx="119">
                  <c:v>34657</c:v>
                </c:pt>
                <c:pt idx="120">
                  <c:v>34675</c:v>
                </c:pt>
                <c:pt idx="121">
                  <c:v>34644</c:v>
                </c:pt>
                <c:pt idx="122">
                  <c:v>34678</c:v>
                </c:pt>
                <c:pt idx="123">
                  <c:v>34708</c:v>
                </c:pt>
                <c:pt idx="124">
                  <c:v>34716</c:v>
                </c:pt>
                <c:pt idx="125">
                  <c:v>34738</c:v>
                </c:pt>
                <c:pt idx="126">
                  <c:v>34744</c:v>
                </c:pt>
                <c:pt idx="127">
                  <c:v>34767</c:v>
                </c:pt>
                <c:pt idx="128">
                  <c:v>34788</c:v>
                </c:pt>
                <c:pt idx="129">
                  <c:v>34818</c:v>
                </c:pt>
                <c:pt idx="130">
                  <c:v>34833</c:v>
                </c:pt>
                <c:pt idx="131">
                  <c:v>34854</c:v>
                </c:pt>
                <c:pt idx="132">
                  <c:v>34861</c:v>
                </c:pt>
                <c:pt idx="133">
                  <c:v>34869</c:v>
                </c:pt>
                <c:pt idx="134">
                  <c:v>34899</c:v>
                </c:pt>
                <c:pt idx="135">
                  <c:v>34914</c:v>
                </c:pt>
                <c:pt idx="136">
                  <c:v>34926</c:v>
                </c:pt>
                <c:pt idx="137">
                  <c:v>34938</c:v>
                </c:pt>
                <c:pt idx="138">
                  <c:v>34945</c:v>
                </c:pt>
                <c:pt idx="139">
                  <c:v>34954</c:v>
                </c:pt>
                <c:pt idx="140">
                  <c:v>34967</c:v>
                </c:pt>
                <c:pt idx="141">
                  <c:v>34984</c:v>
                </c:pt>
                <c:pt idx="142">
                  <c:v>34997</c:v>
                </c:pt>
                <c:pt idx="143">
                  <c:v>35017</c:v>
                </c:pt>
                <c:pt idx="144">
                  <c:v>35028</c:v>
                </c:pt>
                <c:pt idx="145">
                  <c:v>35042</c:v>
                </c:pt>
                <c:pt idx="146">
                  <c:v>35045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5</c:v>
                </c:pt>
                <c:pt idx="7">
                  <c:v>18</c:v>
                </c:pt>
                <c:pt idx="8">
                  <c:v>27</c:v>
                </c:pt>
                <c:pt idx="9">
                  <c:v>28</c:v>
                </c:pt>
                <c:pt idx="10">
                  <c:v>41</c:v>
                </c:pt>
                <c:pt idx="11">
                  <c:v>49</c:v>
                </c:pt>
                <c:pt idx="12">
                  <c:v>36</c:v>
                </c:pt>
                <c:pt idx="13">
                  <c:v>133</c:v>
                </c:pt>
                <c:pt idx="14">
                  <c:v>97</c:v>
                </c:pt>
                <c:pt idx="15">
                  <c:v>168</c:v>
                </c:pt>
                <c:pt idx="16">
                  <c:v>196</c:v>
                </c:pt>
                <c:pt idx="17">
                  <c:v>189</c:v>
                </c:pt>
                <c:pt idx="18">
                  <c:v>250</c:v>
                </c:pt>
                <c:pt idx="19">
                  <c:v>175</c:v>
                </c:pt>
                <c:pt idx="20">
                  <c:v>368</c:v>
                </c:pt>
                <c:pt idx="21">
                  <c:v>349</c:v>
                </c:pt>
                <c:pt idx="22">
                  <c:v>345</c:v>
                </c:pt>
                <c:pt idx="23">
                  <c:v>475</c:v>
                </c:pt>
                <c:pt idx="24">
                  <c:v>427</c:v>
                </c:pt>
                <c:pt idx="25">
                  <c:v>627</c:v>
                </c:pt>
                <c:pt idx="26">
                  <c:v>793</c:v>
                </c:pt>
                <c:pt idx="27">
                  <c:v>651</c:v>
                </c:pt>
                <c:pt idx="28">
                  <c:v>601</c:v>
                </c:pt>
                <c:pt idx="29">
                  <c:v>743</c:v>
                </c:pt>
                <c:pt idx="30">
                  <c:v>683</c:v>
                </c:pt>
                <c:pt idx="31">
                  <c:v>712</c:v>
                </c:pt>
                <c:pt idx="32">
                  <c:v>919</c:v>
                </c:pt>
                <c:pt idx="33">
                  <c:v>889</c:v>
                </c:pt>
                <c:pt idx="34">
                  <c:v>756</c:v>
                </c:pt>
                <c:pt idx="35">
                  <c:v>812</c:v>
                </c:pt>
                <c:pt idx="36">
                  <c:v>837</c:v>
                </c:pt>
                <c:pt idx="37">
                  <c:v>727</c:v>
                </c:pt>
                <c:pt idx="38">
                  <c:v>760</c:v>
                </c:pt>
                <c:pt idx="39">
                  <c:v>766</c:v>
                </c:pt>
                <c:pt idx="40">
                  <c:v>681</c:v>
                </c:pt>
                <c:pt idx="41">
                  <c:v>525</c:v>
                </c:pt>
                <c:pt idx="42">
                  <c:v>636</c:v>
                </c:pt>
                <c:pt idx="43">
                  <c:v>604</c:v>
                </c:pt>
                <c:pt idx="44">
                  <c:v>542</c:v>
                </c:pt>
                <c:pt idx="45">
                  <c:v>610</c:v>
                </c:pt>
                <c:pt idx="46">
                  <c:v>570</c:v>
                </c:pt>
                <c:pt idx="47">
                  <c:v>619</c:v>
                </c:pt>
                <c:pt idx="48">
                  <c:v>431</c:v>
                </c:pt>
                <c:pt idx="49">
                  <c:v>566</c:v>
                </c:pt>
                <c:pt idx="50">
                  <c:v>602</c:v>
                </c:pt>
                <c:pt idx="51">
                  <c:v>578</c:v>
                </c:pt>
                <c:pt idx="52">
                  <c:v>525</c:v>
                </c:pt>
                <c:pt idx="53">
                  <c:v>575</c:v>
                </c:pt>
                <c:pt idx="54">
                  <c:v>482</c:v>
                </c:pt>
                <c:pt idx="55">
                  <c:v>433</c:v>
                </c:pt>
                <c:pt idx="56">
                  <c:v>453</c:v>
                </c:pt>
                <c:pt idx="57">
                  <c:v>535</c:v>
                </c:pt>
                <c:pt idx="58">
                  <c:v>437</c:v>
                </c:pt>
                <c:pt idx="59">
                  <c:v>464</c:v>
                </c:pt>
                <c:pt idx="60">
                  <c:v>420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382</c:v>
                </c:pt>
                <c:pt idx="65">
                  <c:v>323</c:v>
                </c:pt>
                <c:pt idx="66">
                  <c:v>285</c:v>
                </c:pt>
                <c:pt idx="67">
                  <c:v>236</c:v>
                </c:pt>
                <c:pt idx="68">
                  <c:v>192</c:v>
                </c:pt>
                <c:pt idx="69">
                  <c:v>174</c:v>
                </c:pt>
                <c:pt idx="70">
                  <c:v>195</c:v>
                </c:pt>
                <c:pt idx="71">
                  <c:v>236</c:v>
                </c:pt>
                <c:pt idx="72">
                  <c:v>369</c:v>
                </c:pt>
                <c:pt idx="73">
                  <c:v>274</c:v>
                </c:pt>
                <c:pt idx="74">
                  <c:v>243</c:v>
                </c:pt>
                <c:pt idx="75">
                  <c:v>194</c:v>
                </c:pt>
                <c:pt idx="76">
                  <c:v>165</c:v>
                </c:pt>
                <c:pt idx="77">
                  <c:v>179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99</c:v>
                </c:pt>
                <c:pt idx="85">
                  <c:v>162</c:v>
                </c:pt>
                <c:pt idx="86">
                  <c:v>161</c:v>
                </c:pt>
                <c:pt idx="87">
                  <c:v>156</c:v>
                </c:pt>
                <c:pt idx="88">
                  <c:v>130</c:v>
                </c:pt>
                <c:pt idx="89">
                  <c:v>119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87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88</c:v>
                </c:pt>
                <c:pt idx="102">
                  <c:v>85</c:v>
                </c:pt>
                <c:pt idx="103">
                  <c:v>72</c:v>
                </c:pt>
                <c:pt idx="104">
                  <c:v>53</c:v>
                </c:pt>
                <c:pt idx="105">
                  <c:v>65</c:v>
                </c:pt>
                <c:pt idx="106">
                  <c:v>47</c:v>
                </c:pt>
                <c:pt idx="107">
                  <c:v>71</c:v>
                </c:pt>
                <c:pt idx="108">
                  <c:v>53</c:v>
                </c:pt>
                <c:pt idx="109">
                  <c:v>56</c:v>
                </c:pt>
                <c:pt idx="110">
                  <c:v>78</c:v>
                </c:pt>
                <c:pt idx="111">
                  <c:v>44</c:v>
                </c:pt>
                <c:pt idx="112">
                  <c:v>26</c:v>
                </c:pt>
                <c:pt idx="113">
                  <c:v>34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14</c:v>
                </c:pt>
                <c:pt idx="146">
                  <c:v>3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8623</c:v>
                </c:pt>
                <c:pt idx="2">
                  <c:v>9587</c:v>
                </c:pt>
                <c:pt idx="3">
                  <c:v>12014</c:v>
                </c:pt>
                <c:pt idx="4">
                  <c:v>15695</c:v>
                </c:pt>
                <c:pt idx="5">
                  <c:v>18661</c:v>
                </c:pt>
                <c:pt idx="6">
                  <c:v>21127</c:v>
                </c:pt>
                <c:pt idx="7">
                  <c:v>23345</c:v>
                </c:pt>
                <c:pt idx="8">
                  <c:v>25856</c:v>
                </c:pt>
                <c:pt idx="9">
                  <c:v>29837</c:v>
                </c:pt>
                <c:pt idx="10">
                  <c:v>32362</c:v>
                </c:pt>
                <c:pt idx="11">
                  <c:v>36359</c:v>
                </c:pt>
                <c:pt idx="12">
                  <c:v>42062</c:v>
                </c:pt>
                <c:pt idx="13">
                  <c:v>49937</c:v>
                </c:pt>
                <c:pt idx="14">
                  <c:v>53826</c:v>
                </c:pt>
                <c:pt idx="15">
                  <c:v>60761</c:v>
                </c:pt>
                <c:pt idx="16">
                  <c:v>73154</c:v>
                </c:pt>
                <c:pt idx="17">
                  <c:v>86011</c:v>
                </c:pt>
                <c:pt idx="18">
                  <c:v>97488</c:v>
                </c:pt>
                <c:pt idx="19">
                  <c:v>109170</c:v>
                </c:pt>
                <c:pt idx="20">
                  <c:v>124899</c:v>
                </c:pt>
                <c:pt idx="21">
                  <c:v>137962</c:v>
                </c:pt>
                <c:pt idx="22">
                  <c:v>148657</c:v>
                </c:pt>
                <c:pt idx="23">
                  <c:v>165541</c:v>
                </c:pt>
                <c:pt idx="24">
                  <c:v>182777</c:v>
                </c:pt>
                <c:pt idx="25">
                  <c:v>206886</c:v>
                </c:pt>
                <c:pt idx="26">
                  <c:v>233222</c:v>
                </c:pt>
                <c:pt idx="27">
                  <c:v>258402</c:v>
                </c:pt>
                <c:pt idx="28">
                  <c:v>275468</c:v>
                </c:pt>
                <c:pt idx="29">
                  <c:v>296964</c:v>
                </c:pt>
                <c:pt idx="30">
                  <c:v>324445</c:v>
                </c:pt>
                <c:pt idx="31">
                  <c:v>361060</c:v>
                </c:pt>
                <c:pt idx="32">
                  <c:v>394079</c:v>
                </c:pt>
                <c:pt idx="33">
                  <c:v>429526</c:v>
                </c:pt>
                <c:pt idx="34">
                  <c:v>#N/A</c:v>
                </c:pt>
                <c:pt idx="35">
                  <c:v>477359</c:v>
                </c:pt>
                <c:pt idx="36">
                  <c:v>506968</c:v>
                </c:pt>
                <c:pt idx="37">
                  <c:v>541423</c:v>
                </c:pt>
                <c:pt idx="38">
                  <c:v>581232</c:v>
                </c:pt>
                <c:pt idx="39">
                  <c:v>619849</c:v>
                </c:pt>
                <c:pt idx="40">
                  <c:v>657224</c:v>
                </c:pt>
                <c:pt idx="41">
                  <c:v>691461</c:v>
                </c:pt>
                <c:pt idx="42">
                  <c:v>721732</c:v>
                </c:pt>
                <c:pt idx="43">
                  <c:v>755445</c:v>
                </c:pt>
                <c:pt idx="44">
                  <c:v>807125</c:v>
                </c:pt>
                <c:pt idx="45">
                  <c:v>853369</c:v>
                </c:pt>
                <c:pt idx="46">
                  <c:v>#N/A</c:v>
                </c:pt>
                <c:pt idx="47">
                  <c:v>963473</c:v>
                </c:pt>
                <c:pt idx="48">
                  <c:v>1010193</c:v>
                </c:pt>
                <c:pt idx="49">
                  <c:v>1046910</c:v>
                </c:pt>
                <c:pt idx="50">
                  <c:v>1073689</c:v>
                </c:pt>
                <c:pt idx="51">
                  <c:v>1117404</c:v>
                </c:pt>
                <c:pt idx="52">
                  <c:v>1178403</c:v>
                </c:pt>
                <c:pt idx="53">
                  <c:v>1244108</c:v>
                </c:pt>
                <c:pt idx="54">
                  <c:v>1305833</c:v>
                </c:pt>
                <c:pt idx="55">
                  <c:v>1356541</c:v>
                </c:pt>
                <c:pt idx="56">
                  <c:v>1398024</c:v>
                </c:pt>
                <c:pt idx="57">
                  <c:v>1450150</c:v>
                </c:pt>
                <c:pt idx="58">
                  <c:v>1513251</c:v>
                </c:pt>
                <c:pt idx="59">
                  <c:v>1579909</c:v>
                </c:pt>
                <c:pt idx="60">
                  <c:v>1642356</c:v>
                </c:pt>
                <c:pt idx="61">
                  <c:v>1707743</c:v>
                </c:pt>
                <c:pt idx="62">
                  <c:v>1757659</c:v>
                </c:pt>
                <c:pt idx="63">
                  <c:v>1789662</c:v>
                </c:pt>
                <c:pt idx="64">
                  <c:v>1846934</c:v>
                </c:pt>
                <c:pt idx="65">
                  <c:v>1910761</c:v>
                </c:pt>
                <c:pt idx="66">
                  <c:v>1979217</c:v>
                </c:pt>
                <c:pt idx="67">
                  <c:v>2053425</c:v>
                </c:pt>
                <c:pt idx="68">
                  <c:v>2108837</c:v>
                </c:pt>
                <c:pt idx="69">
                  <c:v>2153772</c:v>
                </c:pt>
                <c:pt idx="70">
                  <c:v>2191403</c:v>
                </c:pt>
                <c:pt idx="71">
                  <c:v>2246666</c:v>
                </c:pt>
                <c:pt idx="72">
                  <c:v>2310929</c:v>
                </c:pt>
                <c:pt idx="73">
                  <c:v>2381288</c:v>
                </c:pt>
                <c:pt idx="74">
                  <c:v>2445063</c:v>
                </c:pt>
                <c:pt idx="75">
                  <c:v>2514234</c:v>
                </c:pt>
                <c:pt idx="76">
                  <c:v>2565912</c:v>
                </c:pt>
                <c:pt idx="77">
                  <c:v>2606652</c:v>
                </c:pt>
                <c:pt idx="78">
                  <c:v>2673655</c:v>
                </c:pt>
                <c:pt idx="79">
                  <c:v>2735628</c:v>
                </c:pt>
                <c:pt idx="80">
                  <c:v>2807504</c:v>
                </c:pt>
                <c:pt idx="81">
                  <c:v>2875680</c:v>
                </c:pt>
                <c:pt idx="82">
                  <c:v>2944859</c:v>
                </c:pt>
                <c:pt idx="83">
                  <c:v>3004960</c:v>
                </c:pt>
                <c:pt idx="84">
                  <c:v>3041366</c:v>
                </c:pt>
                <c:pt idx="85">
                  <c:v>3104524</c:v>
                </c:pt>
                <c:pt idx="86">
                  <c:v>3171719</c:v>
                </c:pt>
                <c:pt idx="87">
                  <c:v>3243398</c:v>
                </c:pt>
                <c:pt idx="88">
                  <c:v>3318778</c:v>
                </c:pt>
                <c:pt idx="89">
                  <c:v>3391188</c:v>
                </c:pt>
                <c:pt idx="90">
                  <c:v>3447012</c:v>
                </c:pt>
                <c:pt idx="91">
                  <c:v>3482253</c:v>
                </c:pt>
                <c:pt idx="92">
                  <c:v>3539927</c:v>
                </c:pt>
                <c:pt idx="93">
                  <c:v>3607251</c:v>
                </c:pt>
                <c:pt idx="94">
                  <c:v>3683144</c:v>
                </c:pt>
                <c:pt idx="95">
                  <c:v>3755279</c:v>
                </c:pt>
                <c:pt idx="96">
                  <c:v>3824621</c:v>
                </c:pt>
                <c:pt idx="97">
                  <c:v>3878739</c:v>
                </c:pt>
                <c:pt idx="98">
                  <c:v>3910133</c:v>
                </c:pt>
                <c:pt idx="99">
                  <c:v>3962292</c:v>
                </c:pt>
                <c:pt idx="100">
                  <c:v>3999591</c:v>
                </c:pt>
                <c:pt idx="101">
                  <c:v>4049544</c:v>
                </c:pt>
                <c:pt idx="102">
                  <c:v>4114572</c:v>
                </c:pt>
                <c:pt idx="103">
                  <c:v>4187057</c:v>
                </c:pt>
                <c:pt idx="104">
                  <c:v>4236535</c:v>
                </c:pt>
                <c:pt idx="105">
                  <c:v>4263647</c:v>
                </c:pt>
                <c:pt idx="106">
                  <c:v>4318650</c:v>
                </c:pt>
                <c:pt idx="107">
                  <c:v>4381349</c:v>
                </c:pt>
                <c:pt idx="108">
                  <c:v>4443821</c:v>
                </c:pt>
                <c:pt idx="109">
                  <c:v>4514441</c:v>
                </c:pt>
                <c:pt idx="110">
                  <c:v>4564191</c:v>
                </c:pt>
                <c:pt idx="111">
                  <c:v>4620718</c:v>
                </c:pt>
                <c:pt idx="112">
                  <c:v>4648825</c:v>
                </c:pt>
                <c:pt idx="113">
                  <c:v>4695707</c:v>
                </c:pt>
                <c:pt idx="114">
                  <c:v>4773408</c:v>
                </c:pt>
                <c:pt idx="115">
                  <c:v>4831562</c:v>
                </c:pt>
                <c:pt idx="116">
                  <c:v>4889103</c:v>
                </c:pt>
                <c:pt idx="117">
                  <c:v>4943825</c:v>
                </c:pt>
                <c:pt idx="118">
                  <c:v>4984370</c:v>
                </c:pt>
                <c:pt idx="119">
                  <c:v>5013342</c:v>
                </c:pt>
                <c:pt idx="120">
                  <c:v>5053827</c:v>
                </c:pt>
                <c:pt idx="121">
                  <c:v>5107093</c:v>
                </c:pt>
                <c:pt idx="122">
                  <c:v>5163154</c:v>
                </c:pt>
                <c:pt idx="123">
                  <c:v>5215922</c:v>
                </c:pt>
                <c:pt idx="124">
                  <c:v>5277273</c:v>
                </c:pt>
                <c:pt idx="125">
                  <c:v>5314619</c:v>
                </c:pt>
                <c:pt idx="126">
                  <c:v>5341837</c:v>
                </c:pt>
                <c:pt idx="127">
                  <c:v>5390110</c:v>
                </c:pt>
                <c:pt idx="128">
                  <c:v>5445476</c:v>
                </c:pt>
                <c:pt idx="129">
                  <c:v>5498719</c:v>
                </c:pt>
                <c:pt idx="130">
                  <c:v>5575815</c:v>
                </c:pt>
                <c:pt idx="131">
                  <c:v>5600826</c:v>
                </c:pt>
                <c:pt idx="132">
                  <c:v>5638288</c:v>
                </c:pt>
                <c:pt idx="133">
                  <c:v>5660454</c:v>
                </c:pt>
                <c:pt idx="134">
                  <c:v>5703673</c:v>
                </c:pt>
                <c:pt idx="135">
                  <c:v>5754116</c:v>
                </c:pt>
                <c:pt idx="136">
                  <c:v>5806668</c:v>
                </c:pt>
                <c:pt idx="137">
                  <c:v>5854621</c:v>
                </c:pt>
                <c:pt idx="138">
                  <c:v>5900552</c:v>
                </c:pt>
                <c:pt idx="139">
                  <c:v>5938811</c:v>
                </c:pt>
                <c:pt idx="140">
                  <c:v>5962744</c:v>
                </c:pt>
                <c:pt idx="141">
                  <c:v>6004611</c:v>
                </c:pt>
                <c:pt idx="142">
                  <c:v>6053060</c:v>
                </c:pt>
                <c:pt idx="143">
                  <c:v>6103492</c:v>
                </c:pt>
                <c:pt idx="144">
                  <c:v>6154259</c:v>
                </c:pt>
                <c:pt idx="145">
                  <c:v>6202524</c:v>
                </c:pt>
                <c:pt idx="146">
                  <c:v>6238049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90</c:v>
                </c:pt>
                <c:pt idx="2">
                  <c:v>74</c:v>
                </c:pt>
                <c:pt idx="3">
                  <c:v>203</c:v>
                </c:pt>
                <c:pt idx="4">
                  <c:v>233</c:v>
                </c:pt>
                <c:pt idx="5">
                  <c:v>228</c:v>
                </c:pt>
                <c:pt idx="6">
                  <c:v>528</c:v>
                </c:pt>
                <c:pt idx="7">
                  <c:v>258</c:v>
                </c:pt>
                <c:pt idx="8">
                  <c:v>428</c:v>
                </c:pt>
                <c:pt idx="9">
                  <c:v>443</c:v>
                </c:pt>
                <c:pt idx="10">
                  <c:v>590</c:v>
                </c:pt>
                <c:pt idx="11">
                  <c:v>620</c:v>
                </c:pt>
                <c:pt idx="12">
                  <c:v>1145</c:v>
                </c:pt>
                <c:pt idx="13">
                  <c:v>1326</c:v>
                </c:pt>
                <c:pt idx="14">
                  <c:v>1598</c:v>
                </c:pt>
                <c:pt idx="15">
                  <c:v>529</c:v>
                </c:pt>
                <c:pt idx="16">
                  <c:v>2076</c:v>
                </c:pt>
                <c:pt idx="17">
                  <c:v>2249</c:v>
                </c:pt>
                <c:pt idx="18">
                  <c:v>2116</c:v>
                </c:pt>
                <c:pt idx="19">
                  <c:v>2795</c:v>
                </c:pt>
                <c:pt idx="20">
                  <c:v>2853</c:v>
                </c:pt>
                <c:pt idx="21">
                  <c:v>2470</c:v>
                </c:pt>
                <c:pt idx="22">
                  <c:v>2989</c:v>
                </c:pt>
                <c:pt idx="23">
                  <c:v>2648</c:v>
                </c:pt>
                <c:pt idx="24">
                  <c:v>4480</c:v>
                </c:pt>
                <c:pt idx="25">
                  <c:v>4670</c:v>
                </c:pt>
                <c:pt idx="26">
                  <c:v>4821</c:v>
                </c:pt>
                <c:pt idx="27">
                  <c:v>3957</c:v>
                </c:pt>
                <c:pt idx="28">
                  <c:v>3780</c:v>
                </c:pt>
                <c:pt idx="29">
                  <c:v>3612</c:v>
                </c:pt>
                <c:pt idx="30">
                  <c:v>3491</c:v>
                </c:pt>
                <c:pt idx="31">
                  <c:v>4492</c:v>
                </c:pt>
                <c:pt idx="32">
                  <c:v>4401</c:v>
                </c:pt>
                <c:pt idx="33">
                  <c:v>3651</c:v>
                </c:pt>
                <c:pt idx="34">
                  <c:v>3815</c:v>
                </c:pt>
                <c:pt idx="35">
                  <c:v>1648</c:v>
                </c:pt>
                <c:pt idx="36">
                  <c:v>2107</c:v>
                </c:pt>
                <c:pt idx="37">
                  <c:v>2937</c:v>
                </c:pt>
                <c:pt idx="38">
                  <c:v>2477</c:v>
                </c:pt>
                <c:pt idx="39">
                  <c:v>2339</c:v>
                </c:pt>
                <c:pt idx="40">
                  <c:v>2886</c:v>
                </c:pt>
                <c:pt idx="41">
                  <c:v>2972</c:v>
                </c:pt>
                <c:pt idx="42">
                  <c:v>1941</c:v>
                </c:pt>
                <c:pt idx="43">
                  <c:v>880</c:v>
                </c:pt>
                <c:pt idx="44">
                  <c:v>1195</c:v>
                </c:pt>
                <c:pt idx="45">
                  <c:v>1615</c:v>
                </c:pt>
                <c:pt idx="46">
                  <c:v>1396</c:v>
                </c:pt>
                <c:pt idx="47">
                  <c:v>#N/A</c:v>
                </c:pt>
                <c:pt idx="48">
                  <c:v>#N/A</c:v>
                </c:pt>
                <c:pt idx="49">
                  <c:v>1363</c:v>
                </c:pt>
                <c:pt idx="50">
                  <c:v>#N/A</c:v>
                </c:pt>
                <c:pt idx="51">
                  <c:v>#N/A</c:v>
                </c:pt>
                <c:pt idx="52">
                  <c:v>1189</c:v>
                </c:pt>
                <c:pt idx="53">
                  <c:v>355</c:v>
                </c:pt>
                <c:pt idx="54">
                  <c:v>809</c:v>
                </c:pt>
                <c:pt idx="55">
                  <c:v>486</c:v>
                </c:pt>
                <c:pt idx="56">
                  <c:v>-20</c:v>
                </c:pt>
                <c:pt idx="57">
                  <c:v>-528</c:v>
                </c:pt>
                <c:pt idx="58">
                  <c:v>-10</c:v>
                </c:pt>
                <c:pt idx="59">
                  <c:v>-851</c:v>
                </c:pt>
                <c:pt idx="60">
                  <c:v>-321</c:v>
                </c:pt>
                <c:pt idx="61">
                  <c:v>-680</c:v>
                </c:pt>
                <c:pt idx="62">
                  <c:v>256</c:v>
                </c:pt>
                <c:pt idx="63">
                  <c:v>-290</c:v>
                </c:pt>
                <c:pt idx="64">
                  <c:v>-608</c:v>
                </c:pt>
                <c:pt idx="65">
                  <c:v>-548</c:v>
                </c:pt>
                <c:pt idx="66">
                  <c:v>-3106</c:v>
                </c:pt>
                <c:pt idx="67">
                  <c:v>-608</c:v>
                </c:pt>
                <c:pt idx="68">
                  <c:v>-239</c:v>
                </c:pt>
                <c:pt idx="69">
                  <c:v>-525</c:v>
                </c:pt>
                <c:pt idx="70">
                  <c:v>-199</c:v>
                </c:pt>
                <c:pt idx="71">
                  <c:v>-1513</c:v>
                </c:pt>
                <c:pt idx="72">
                  <c:v>-6939</c:v>
                </c:pt>
                <c:pt idx="73">
                  <c:v>-1904</c:v>
                </c:pt>
                <c:pt idx="74">
                  <c:v>-1663</c:v>
                </c:pt>
                <c:pt idx="75">
                  <c:v>-3119</c:v>
                </c:pt>
                <c:pt idx="76">
                  <c:v>-1518</c:v>
                </c:pt>
                <c:pt idx="77">
                  <c:v>-836</c:v>
                </c:pt>
                <c:pt idx="78">
                  <c:v>-1222</c:v>
                </c:pt>
                <c:pt idx="79">
                  <c:v>-2809</c:v>
                </c:pt>
                <c:pt idx="80">
                  <c:v>-2017</c:v>
                </c:pt>
                <c:pt idx="81">
                  <c:v>-4370</c:v>
                </c:pt>
                <c:pt idx="82">
                  <c:v>-1883</c:v>
                </c:pt>
                <c:pt idx="83">
                  <c:v>-1836</c:v>
                </c:pt>
                <c:pt idx="84">
                  <c:v>-1798</c:v>
                </c:pt>
                <c:pt idx="85">
                  <c:v>-1424</c:v>
                </c:pt>
                <c:pt idx="86">
                  <c:v>-2377</c:v>
                </c:pt>
                <c:pt idx="87">
                  <c:v>-1792</c:v>
                </c:pt>
                <c:pt idx="88">
                  <c:v>-1638</c:v>
                </c:pt>
                <c:pt idx="89">
                  <c:v>-1570</c:v>
                </c:pt>
                <c:pt idx="90">
                  <c:v>-1158</c:v>
                </c:pt>
                <c:pt idx="91">
                  <c:v>-1294</c:v>
                </c:pt>
                <c:pt idx="92">
                  <c:v>-2358</c:v>
                </c:pt>
                <c:pt idx="93">
                  <c:v>-1976</c:v>
                </c:pt>
                <c:pt idx="94">
                  <c:v>-2980</c:v>
                </c:pt>
                <c:pt idx="95">
                  <c:v>-1811</c:v>
                </c:pt>
                <c:pt idx="96">
                  <c:v>-2484</c:v>
                </c:pt>
                <c:pt idx="97">
                  <c:v>-1616</c:v>
                </c:pt>
                <c:pt idx="98">
                  <c:v>-708</c:v>
                </c:pt>
                <c:pt idx="99">
                  <c:v>-1474</c:v>
                </c:pt>
                <c:pt idx="100">
                  <c:v>-596</c:v>
                </c:pt>
                <c:pt idx="101">
                  <c:v>-868</c:v>
                </c:pt>
                <c:pt idx="102">
                  <c:v>-1453</c:v>
                </c:pt>
                <c:pt idx="103">
                  <c:v>-1099</c:v>
                </c:pt>
                <c:pt idx="104">
                  <c:v>-615</c:v>
                </c:pt>
                <c:pt idx="105">
                  <c:v>-532</c:v>
                </c:pt>
                <c:pt idx="106">
                  <c:v>-1858</c:v>
                </c:pt>
                <c:pt idx="107">
                  <c:v>-1162</c:v>
                </c:pt>
                <c:pt idx="108">
                  <c:v>-1073</c:v>
                </c:pt>
                <c:pt idx="109">
                  <c:v>-1640</c:v>
                </c:pt>
                <c:pt idx="110">
                  <c:v>-1512</c:v>
                </c:pt>
                <c:pt idx="111">
                  <c:v>-1211</c:v>
                </c:pt>
                <c:pt idx="112">
                  <c:v>-365</c:v>
                </c:pt>
                <c:pt idx="113">
                  <c:v>-1340</c:v>
                </c:pt>
                <c:pt idx="114">
                  <c:v>-644</c:v>
                </c:pt>
                <c:pt idx="115">
                  <c:v>-824</c:v>
                </c:pt>
                <c:pt idx="116">
                  <c:v>-1558</c:v>
                </c:pt>
                <c:pt idx="117">
                  <c:v>-331</c:v>
                </c:pt>
                <c:pt idx="118">
                  <c:v>-240</c:v>
                </c:pt>
                <c:pt idx="119">
                  <c:v>-335</c:v>
                </c:pt>
                <c:pt idx="120">
                  <c:v>-1064</c:v>
                </c:pt>
                <c:pt idx="121">
                  <c:v>-918</c:v>
                </c:pt>
                <c:pt idx="122">
                  <c:v>-352</c:v>
                </c:pt>
                <c:pt idx="123">
                  <c:v>-665</c:v>
                </c:pt>
                <c:pt idx="124">
                  <c:v>-802</c:v>
                </c:pt>
                <c:pt idx="125">
                  <c:v>-155</c:v>
                </c:pt>
                <c:pt idx="126">
                  <c:v>-185</c:v>
                </c:pt>
                <c:pt idx="127">
                  <c:v>-933</c:v>
                </c:pt>
                <c:pt idx="128">
                  <c:v>-308</c:v>
                </c:pt>
                <c:pt idx="129">
                  <c:v>-195</c:v>
                </c:pt>
                <c:pt idx="130">
                  <c:v>-176</c:v>
                </c:pt>
                <c:pt idx="131">
                  <c:v>-263</c:v>
                </c:pt>
                <c:pt idx="132">
                  <c:v>21</c:v>
                </c:pt>
                <c:pt idx="133">
                  <c:v>67</c:v>
                </c:pt>
                <c:pt idx="134">
                  <c:v>-467</c:v>
                </c:pt>
                <c:pt idx="135">
                  <c:v>-647</c:v>
                </c:pt>
                <c:pt idx="136">
                  <c:v>-136</c:v>
                </c:pt>
                <c:pt idx="137">
                  <c:v>-31</c:v>
                </c:pt>
                <c:pt idx="138">
                  <c:v>-125</c:v>
                </c:pt>
                <c:pt idx="139">
                  <c:v>-124</c:v>
                </c:pt>
                <c:pt idx="140">
                  <c:v>-22</c:v>
                </c:pt>
                <c:pt idx="141">
                  <c:v>-238</c:v>
                </c:pt>
                <c:pt idx="142">
                  <c:v>-426</c:v>
                </c:pt>
                <c:pt idx="143">
                  <c:v>-20</c:v>
                </c:pt>
                <c:pt idx="144">
                  <c:v>-17</c:v>
                </c:pt>
                <c:pt idx="145">
                  <c:v>-88</c:v>
                </c:pt>
                <c:pt idx="146">
                  <c:v>72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2</c:v>
                </c:pt>
                <c:pt idx="3">
                  <c:v>42</c:v>
                </c:pt>
                <c:pt idx="4">
                  <c:v>1</c:v>
                </c:pt>
                <c:pt idx="5">
                  <c:v>4</c:v>
                </c:pt>
                <c:pt idx="6">
                  <c:v>33</c:v>
                </c:pt>
                <c:pt idx="7">
                  <c:v>66</c:v>
                </c:pt>
                <c:pt idx="8">
                  <c:v>11</c:v>
                </c:pt>
                <c:pt idx="9">
                  <c:v>116</c:v>
                </c:pt>
                <c:pt idx="10">
                  <c:v>138</c:v>
                </c:pt>
                <c:pt idx="11">
                  <c:v>109</c:v>
                </c:pt>
                <c:pt idx="12">
                  <c:v>66</c:v>
                </c:pt>
                <c:pt idx="13">
                  <c:v>33</c:v>
                </c:pt>
                <c:pt idx="14">
                  <c:v>102</c:v>
                </c:pt>
                <c:pt idx="15">
                  <c:v>280</c:v>
                </c:pt>
                <c:pt idx="16">
                  <c:v>41</c:v>
                </c:pt>
                <c:pt idx="17">
                  <c:v>213</c:v>
                </c:pt>
                <c:pt idx="18">
                  <c:v>181</c:v>
                </c:pt>
                <c:pt idx="19">
                  <c:v>527</c:v>
                </c:pt>
                <c:pt idx="20">
                  <c:v>369</c:v>
                </c:pt>
                <c:pt idx="21">
                  <c:v>414</c:v>
                </c:pt>
                <c:pt idx="22">
                  <c:v>192</c:v>
                </c:pt>
                <c:pt idx="23">
                  <c:v>1084</c:v>
                </c:pt>
                <c:pt idx="24">
                  <c:v>415</c:v>
                </c:pt>
                <c:pt idx="25">
                  <c:v>689</c:v>
                </c:pt>
                <c:pt idx="26">
                  <c:v>943</c:v>
                </c:pt>
                <c:pt idx="27">
                  <c:v>952</c:v>
                </c:pt>
                <c:pt idx="28">
                  <c:v>408</c:v>
                </c:pt>
                <c:pt idx="29">
                  <c:v>894</c:v>
                </c:pt>
                <c:pt idx="30">
                  <c:v>1036</c:v>
                </c:pt>
                <c:pt idx="31">
                  <c:v>999</c:v>
                </c:pt>
                <c:pt idx="32">
                  <c:v>589</c:v>
                </c:pt>
                <c:pt idx="33">
                  <c:v>1434</c:v>
                </c:pt>
                <c:pt idx="34">
                  <c:v>646</c:v>
                </c:pt>
                <c:pt idx="35">
                  <c:v>1590</c:v>
                </c:pt>
                <c:pt idx="36">
                  <c:v>1109</c:v>
                </c:pt>
                <c:pt idx="37">
                  <c:v>1118</c:v>
                </c:pt>
                <c:pt idx="38">
                  <c:v>1431</c:v>
                </c:pt>
                <c:pt idx="39">
                  <c:v>1480</c:v>
                </c:pt>
                <c:pt idx="40">
                  <c:v>1238</c:v>
                </c:pt>
                <c:pt idx="41">
                  <c:v>819</c:v>
                </c:pt>
                <c:pt idx="42">
                  <c:v>1022</c:v>
                </c:pt>
                <c:pt idx="43">
                  <c:v>1555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2072</c:v>
                </c:pt>
                <c:pt idx="53">
                  <c:v>#N/A</c:v>
                </c:pt>
                <c:pt idx="54">
                  <c:v>#N/A</c:v>
                </c:pt>
                <c:pt idx="55">
                  <c:v>2128</c:v>
                </c:pt>
                <c:pt idx="56">
                  <c:v>#N/A</c:v>
                </c:pt>
                <c:pt idx="57">
                  <c:v>#N/A</c:v>
                </c:pt>
                <c:pt idx="58">
                  <c:v>2943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1696</c:v>
                </c:pt>
                <c:pt idx="64">
                  <c:v>2317</c:v>
                </c:pt>
                <c:pt idx="65">
                  <c:v>2311</c:v>
                </c:pt>
                <c:pt idx="66">
                  <c:v>4693</c:v>
                </c:pt>
                <c:pt idx="67">
                  <c:v>2304</c:v>
                </c:pt>
                <c:pt idx="68">
                  <c:v>1665</c:v>
                </c:pt>
                <c:pt idx="69">
                  <c:v>1738</c:v>
                </c:pt>
                <c:pt idx="70">
                  <c:v>1227</c:v>
                </c:pt>
                <c:pt idx="71">
                  <c:v>2352</c:v>
                </c:pt>
                <c:pt idx="72">
                  <c:v>#N/A</c:v>
                </c:pt>
                <c:pt idx="73">
                  <c:v>3031</c:v>
                </c:pt>
                <c:pt idx="74">
                  <c:v>2747</c:v>
                </c:pt>
                <c:pt idx="75">
                  <c:v>4008</c:v>
                </c:pt>
                <c:pt idx="76">
                  <c:v>2155</c:v>
                </c:pt>
                <c:pt idx="77">
                  <c:v>1401</c:v>
                </c:pt>
                <c:pt idx="78">
                  <c:v>2452</c:v>
                </c:pt>
                <c:pt idx="79">
                  <c:v>3502</c:v>
                </c:pt>
                <c:pt idx="80">
                  <c:v>2747</c:v>
                </c:pt>
                <c:pt idx="81">
                  <c:v>4917</c:v>
                </c:pt>
                <c:pt idx="82">
                  <c:v>2605</c:v>
                </c:pt>
                <c:pt idx="83">
                  <c:v>2366</c:v>
                </c:pt>
                <c:pt idx="84">
                  <c:v>2150</c:v>
                </c:pt>
                <c:pt idx="85">
                  <c:v>2075</c:v>
                </c:pt>
                <c:pt idx="86">
                  <c:v>2881</c:v>
                </c:pt>
                <c:pt idx="87">
                  <c:v>2278</c:v>
                </c:pt>
                <c:pt idx="88">
                  <c:v>2160</c:v>
                </c:pt>
                <c:pt idx="89">
                  <c:v>2120</c:v>
                </c:pt>
                <c:pt idx="90">
                  <c:v>1639</c:v>
                </c:pt>
                <c:pt idx="91">
                  <c:v>1502</c:v>
                </c:pt>
                <c:pt idx="92">
                  <c:v>2677</c:v>
                </c:pt>
                <c:pt idx="93">
                  <c:v>2443</c:v>
                </c:pt>
                <c:pt idx="94">
                  <c:v>3503</c:v>
                </c:pt>
                <c:pt idx="95">
                  <c:v>2240</c:v>
                </c:pt>
                <c:pt idx="96">
                  <c:v>2789</c:v>
                </c:pt>
                <c:pt idx="97">
                  <c:v>1874</c:v>
                </c:pt>
                <c:pt idx="98">
                  <c:v>848</c:v>
                </c:pt>
                <c:pt idx="99">
                  <c:v>1737</c:v>
                </c:pt>
                <c:pt idx="100">
                  <c:v>846</c:v>
                </c:pt>
                <c:pt idx="101">
                  <c:v>957</c:v>
                </c:pt>
                <c:pt idx="102">
                  <c:v>1886</c:v>
                </c:pt>
                <c:pt idx="103">
                  <c:v>1297</c:v>
                </c:pt>
                <c:pt idx="104">
                  <c:v>759</c:v>
                </c:pt>
                <c:pt idx="105">
                  <c:v>747</c:v>
                </c:pt>
                <c:pt idx="106">
                  <c:v>2062</c:v>
                </c:pt>
                <c:pt idx="107">
                  <c:v>1293</c:v>
                </c:pt>
                <c:pt idx="108">
                  <c:v>1399</c:v>
                </c:pt>
                <c:pt idx="109">
                  <c:v>1747</c:v>
                </c:pt>
                <c:pt idx="110">
                  <c:v>1780</c:v>
                </c:pt>
                <c:pt idx="111">
                  <c:v>1505</c:v>
                </c:pt>
                <c:pt idx="112">
                  <c:v>640</c:v>
                </c:pt>
                <c:pt idx="113">
                  <c:v>1516</c:v>
                </c:pt>
                <c:pt idx="114">
                  <c:v>929</c:v>
                </c:pt>
                <c:pt idx="115">
                  <c:v>1089</c:v>
                </c:pt>
                <c:pt idx="116">
                  <c:v>1363</c:v>
                </c:pt>
                <c:pt idx="117">
                  <c:v>546</c:v>
                </c:pt>
                <c:pt idx="118">
                  <c:v>440</c:v>
                </c:pt>
                <c:pt idx="119">
                  <c:v>533</c:v>
                </c:pt>
                <c:pt idx="120">
                  <c:v>1159</c:v>
                </c:pt>
                <c:pt idx="121">
                  <c:v>1526</c:v>
                </c:pt>
                <c:pt idx="122">
                  <c:v>614</c:v>
                </c:pt>
                <c:pt idx="123">
                  <c:v>890</c:v>
                </c:pt>
                <c:pt idx="124">
                  <c:v>969</c:v>
                </c:pt>
                <c:pt idx="125">
                  <c:v>307</c:v>
                </c:pt>
                <c:pt idx="126">
                  <c:v>305</c:v>
                </c:pt>
                <c:pt idx="127">
                  <c:v>1052</c:v>
                </c:pt>
                <c:pt idx="128">
                  <c:v>469</c:v>
                </c:pt>
                <c:pt idx="129">
                  <c:v>366</c:v>
                </c:pt>
                <c:pt idx="130">
                  <c:v>384</c:v>
                </c:pt>
                <c:pt idx="131">
                  <c:v>477</c:v>
                </c:pt>
                <c:pt idx="132">
                  <c:v>164</c:v>
                </c:pt>
                <c:pt idx="133">
                  <c:v>133</c:v>
                </c:pt>
                <c:pt idx="134">
                  <c:v>574</c:v>
                </c:pt>
                <c:pt idx="135">
                  <c:v>825</c:v>
                </c:pt>
                <c:pt idx="136">
                  <c:v>338</c:v>
                </c:pt>
                <c:pt idx="137">
                  <c:v>295</c:v>
                </c:pt>
                <c:pt idx="138">
                  <c:v>306</c:v>
                </c:pt>
                <c:pt idx="139">
                  <c:v>349</c:v>
                </c:pt>
                <c:pt idx="140">
                  <c:v>178</c:v>
                </c:pt>
                <c:pt idx="141">
                  <c:v>335</c:v>
                </c:pt>
                <c:pt idx="142">
                  <c:v>575</c:v>
                </c:pt>
                <c:pt idx="143">
                  <c:v>230</c:v>
                </c:pt>
                <c:pt idx="144">
                  <c:v>237</c:v>
                </c:pt>
                <c:pt idx="145">
                  <c:v>323</c:v>
                </c:pt>
                <c:pt idx="146">
                  <c:v>143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943151</c:v>
                </c:pt>
                <c:pt idx="57">
                  <c:v>#N/A</c:v>
                </c:pt>
                <c:pt idx="58">
                  <c:v>#N/A</c:v>
                </c:pt>
                <c:pt idx="59">
                  <c:v>1052577</c:v>
                </c:pt>
                <c:pt idx="60">
                  <c:v>1147850</c:v>
                </c:pt>
                <c:pt idx="61">
                  <c:v>1186526</c:v>
                </c:pt>
                <c:pt idx="62">
                  <c:v>1210639</c:v>
                </c:pt>
                <c:pt idx="63">
                  <c:v>1237317</c:v>
                </c:pt>
                <c:pt idx="64">
                  <c:v>1274871</c:v>
                </c:pt>
                <c:pt idx="65">
                  <c:v>1313460</c:v>
                </c:pt>
                <c:pt idx="66">
                  <c:v>1354901</c:v>
                </c:pt>
                <c:pt idx="67">
                  <c:v>1398633</c:v>
                </c:pt>
                <c:pt idx="68">
                  <c:v>1429864</c:v>
                </c:pt>
                <c:pt idx="69">
                  <c:v>1456911</c:v>
                </c:pt>
                <c:pt idx="70">
                  <c:v>1479910</c:v>
                </c:pt>
                <c:pt idx="71">
                  <c:v>1512121</c:v>
                </c:pt>
                <c:pt idx="72">
                  <c:v>1549892</c:v>
                </c:pt>
                <c:pt idx="73">
                  <c:v>1563557</c:v>
                </c:pt>
                <c:pt idx="74">
                  <c:v>1608985</c:v>
                </c:pt>
                <c:pt idx="75">
                  <c:v>1645076</c:v>
                </c:pt>
                <c:pt idx="76">
                  <c:v>1676460</c:v>
                </c:pt>
                <c:pt idx="77">
                  <c:v>1702283</c:v>
                </c:pt>
                <c:pt idx="78">
                  <c:v>1741903</c:v>
                </c:pt>
                <c:pt idx="79">
                  <c:v>1778952</c:v>
                </c:pt>
                <c:pt idx="80">
                  <c:v>1820083</c:v>
                </c:pt>
                <c:pt idx="81">
                  <c:v>1859110</c:v>
                </c:pt>
                <c:pt idx="82">
                  <c:v>1899767</c:v>
                </c:pt>
                <c:pt idx="83">
                  <c:v>1933272</c:v>
                </c:pt>
                <c:pt idx="84">
                  <c:v>1959373</c:v>
                </c:pt>
                <c:pt idx="85">
                  <c:v>1999599</c:v>
                </c:pt>
                <c:pt idx="86">
                  <c:v>2038216</c:v>
                </c:pt>
                <c:pt idx="87">
                  <c:v>2078860</c:v>
                </c:pt>
                <c:pt idx="88">
                  <c:v>2121847</c:v>
                </c:pt>
                <c:pt idx="89">
                  <c:v>2164426</c:v>
                </c:pt>
                <c:pt idx="90">
                  <c:v>2198632</c:v>
                </c:pt>
                <c:pt idx="91">
                  <c:v>2219308</c:v>
                </c:pt>
                <c:pt idx="92">
                  <c:v>2253252</c:v>
                </c:pt>
                <c:pt idx="93">
                  <c:v>2290551</c:v>
                </c:pt>
                <c:pt idx="94">
                  <c:v>2330389</c:v>
                </c:pt>
                <c:pt idx="95">
                  <c:v>2368622</c:v>
                </c:pt>
                <c:pt idx="96">
                  <c:v>2404673</c:v>
                </c:pt>
                <c:pt idx="97">
                  <c:v>2433621</c:v>
                </c:pt>
                <c:pt idx="98">
                  <c:v>2451674</c:v>
                </c:pt>
                <c:pt idx="99">
                  <c:v>2477302</c:v>
                </c:pt>
                <c:pt idx="100">
                  <c:v>2497337</c:v>
                </c:pt>
                <c:pt idx="101">
                  <c:v>2524788</c:v>
                </c:pt>
                <c:pt idx="102">
                  <c:v>2565258</c:v>
                </c:pt>
                <c:pt idx="103">
                  <c:v>2599294</c:v>
                </c:pt>
                <c:pt idx="104">
                  <c:v>2627188</c:v>
                </c:pt>
                <c:pt idx="105">
                  <c:v>2643489</c:v>
                </c:pt>
                <c:pt idx="106">
                  <c:v>2675689</c:v>
                </c:pt>
                <c:pt idx="107">
                  <c:v>2713554</c:v>
                </c:pt>
                <c:pt idx="108">
                  <c:v>2746545</c:v>
                </c:pt>
                <c:pt idx="109">
                  <c:v>2784196</c:v>
                </c:pt>
                <c:pt idx="110">
                  <c:v>2817076</c:v>
                </c:pt>
                <c:pt idx="111">
                  <c:v>2846621</c:v>
                </c:pt>
                <c:pt idx="112">
                  <c:v>2864084</c:v>
                </c:pt>
                <c:pt idx="113">
                  <c:v>2891846</c:v>
                </c:pt>
                <c:pt idx="114">
                  <c:v>2925803</c:v>
                </c:pt>
                <c:pt idx="115">
                  <c:v>2958724</c:v>
                </c:pt>
                <c:pt idx="116">
                  <c:v>2987294</c:v>
                </c:pt>
                <c:pt idx="117">
                  <c:v>3017169</c:v>
                </c:pt>
                <c:pt idx="118">
                  <c:v>3041750</c:v>
                </c:pt>
                <c:pt idx="119">
                  <c:v>3057902</c:v>
                </c:pt>
                <c:pt idx="120">
                  <c:v>3081127</c:v>
                </c:pt>
                <c:pt idx="121">
                  <c:v>3111364</c:v>
                </c:pt>
                <c:pt idx="122">
                  <c:v>3140785</c:v>
                </c:pt>
                <c:pt idx="123">
                  <c:v>3169116</c:v>
                </c:pt>
                <c:pt idx="124">
                  <c:v>3198837</c:v>
                </c:pt>
                <c:pt idx="125">
                  <c:v>3220020</c:v>
                </c:pt>
                <c:pt idx="126">
                  <c:v>3235504</c:v>
                </c:pt>
                <c:pt idx="127">
                  <c:v>3263975</c:v>
                </c:pt>
                <c:pt idx="128">
                  <c:v>3293300</c:v>
                </c:pt>
                <c:pt idx="129">
                  <c:v>3322447</c:v>
                </c:pt>
                <c:pt idx="130">
                  <c:v>3348127</c:v>
                </c:pt>
                <c:pt idx="131">
                  <c:v>3377073</c:v>
                </c:pt>
                <c:pt idx="132">
                  <c:v>3398239</c:v>
                </c:pt>
                <c:pt idx="133">
                  <c:v>3412010</c:v>
                </c:pt>
                <c:pt idx="134">
                  <c:v>3434500</c:v>
                </c:pt>
                <c:pt idx="135">
                  <c:v>3463179</c:v>
                </c:pt>
                <c:pt idx="136">
                  <c:v>3493126</c:v>
                </c:pt>
                <c:pt idx="137">
                  <c:v>3520377</c:v>
                </c:pt>
                <c:pt idx="138">
                  <c:v>3545826</c:v>
                </c:pt>
                <c:pt idx="139">
                  <c:v>3568887</c:v>
                </c:pt>
                <c:pt idx="140">
                  <c:v>3582893</c:v>
                </c:pt>
                <c:pt idx="141">
                  <c:v>3607115</c:v>
                </c:pt>
                <c:pt idx="142">
                  <c:v>3635507</c:v>
                </c:pt>
                <c:pt idx="143">
                  <c:v>3663596</c:v>
                </c:pt>
                <c:pt idx="144">
                  <c:v>3692257</c:v>
                </c:pt>
                <c:pt idx="145">
                  <c:v>3719826</c:v>
                </c:pt>
                <c:pt idx="146">
                  <c:v>3740447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11</c:v>
                </c:pt>
                <c:pt idx="3">
                  <c:v>27.5</c:v>
                </c:pt>
                <c:pt idx="4">
                  <c:v>22</c:v>
                </c:pt>
                <c:pt idx="5">
                  <c:v>44</c:v>
                </c:pt>
                <c:pt idx="6">
                  <c:v>27.5</c:v>
                </c:pt>
                <c:pt idx="7">
                  <c:v>99</c:v>
                </c:pt>
                <c:pt idx="8">
                  <c:v>148.5</c:v>
                </c:pt>
                <c:pt idx="9">
                  <c:v>154</c:v>
                </c:pt>
                <c:pt idx="10">
                  <c:v>225.5</c:v>
                </c:pt>
                <c:pt idx="11">
                  <c:v>269.5</c:v>
                </c:pt>
                <c:pt idx="12">
                  <c:v>198</c:v>
                </c:pt>
                <c:pt idx="13">
                  <c:v>731.5</c:v>
                </c:pt>
                <c:pt idx="14">
                  <c:v>533.5</c:v>
                </c:pt>
                <c:pt idx="15">
                  <c:v>924</c:v>
                </c:pt>
                <c:pt idx="16">
                  <c:v>1078</c:v>
                </c:pt>
                <c:pt idx="17">
                  <c:v>1039.5</c:v>
                </c:pt>
                <c:pt idx="18">
                  <c:v>1375</c:v>
                </c:pt>
                <c:pt idx="19">
                  <c:v>962.5</c:v>
                </c:pt>
                <c:pt idx="20">
                  <c:v>2024</c:v>
                </c:pt>
                <c:pt idx="21">
                  <c:v>1919.5</c:v>
                </c:pt>
                <c:pt idx="22">
                  <c:v>1897.5</c:v>
                </c:pt>
                <c:pt idx="23">
                  <c:v>2612.5</c:v>
                </c:pt>
                <c:pt idx="24">
                  <c:v>2348.5</c:v>
                </c:pt>
                <c:pt idx="25">
                  <c:v>3448.5</c:v>
                </c:pt>
                <c:pt idx="26">
                  <c:v>4361.5</c:v>
                </c:pt>
                <c:pt idx="27">
                  <c:v>3580.5</c:v>
                </c:pt>
                <c:pt idx="28">
                  <c:v>3305.5</c:v>
                </c:pt>
                <c:pt idx="29">
                  <c:v>4086.5</c:v>
                </c:pt>
                <c:pt idx="30">
                  <c:v>3756.5</c:v>
                </c:pt>
                <c:pt idx="31">
                  <c:v>3916</c:v>
                </c:pt>
                <c:pt idx="32">
                  <c:v>5054.5</c:v>
                </c:pt>
                <c:pt idx="33">
                  <c:v>4889.5</c:v>
                </c:pt>
                <c:pt idx="34">
                  <c:v>4158</c:v>
                </c:pt>
                <c:pt idx="35">
                  <c:v>4466</c:v>
                </c:pt>
                <c:pt idx="36">
                  <c:v>4603.5</c:v>
                </c:pt>
                <c:pt idx="37">
                  <c:v>3998.5</c:v>
                </c:pt>
                <c:pt idx="38">
                  <c:v>4180</c:v>
                </c:pt>
                <c:pt idx="39">
                  <c:v>4213</c:v>
                </c:pt>
                <c:pt idx="40">
                  <c:v>3745.5</c:v>
                </c:pt>
                <c:pt idx="41">
                  <c:v>2887.5</c:v>
                </c:pt>
                <c:pt idx="42">
                  <c:v>3498</c:v>
                </c:pt>
                <c:pt idx="43">
                  <c:v>3322</c:v>
                </c:pt>
                <c:pt idx="44">
                  <c:v>2981</c:v>
                </c:pt>
                <c:pt idx="45">
                  <c:v>3355</c:v>
                </c:pt>
                <c:pt idx="46">
                  <c:v>3135</c:v>
                </c:pt>
                <c:pt idx="47">
                  <c:v>3404.5</c:v>
                </c:pt>
                <c:pt idx="48">
                  <c:v>2370.5</c:v>
                </c:pt>
                <c:pt idx="49">
                  <c:v>3113</c:v>
                </c:pt>
                <c:pt idx="50">
                  <c:v>3311</c:v>
                </c:pt>
                <c:pt idx="51">
                  <c:v>3179</c:v>
                </c:pt>
                <c:pt idx="52">
                  <c:v>2887.5</c:v>
                </c:pt>
                <c:pt idx="53">
                  <c:v>3162.5</c:v>
                </c:pt>
                <c:pt idx="54">
                  <c:v>2651</c:v>
                </c:pt>
                <c:pt idx="55">
                  <c:v>2381.5</c:v>
                </c:pt>
                <c:pt idx="56">
                  <c:v>2491.5</c:v>
                </c:pt>
                <c:pt idx="57">
                  <c:v>2942.5</c:v>
                </c:pt>
                <c:pt idx="58">
                  <c:v>2403.5</c:v>
                </c:pt>
                <c:pt idx="59">
                  <c:v>2552</c:v>
                </c:pt>
                <c:pt idx="60">
                  <c:v>2310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2101</c:v>
                </c:pt>
                <c:pt idx="65">
                  <c:v>1776.5</c:v>
                </c:pt>
                <c:pt idx="66">
                  <c:v>1567.5</c:v>
                </c:pt>
                <c:pt idx="67">
                  <c:v>1298</c:v>
                </c:pt>
                <c:pt idx="68">
                  <c:v>1056</c:v>
                </c:pt>
                <c:pt idx="69">
                  <c:v>957</c:v>
                </c:pt>
                <c:pt idx="70">
                  <c:v>1072.5</c:v>
                </c:pt>
                <c:pt idx="71">
                  <c:v>1298</c:v>
                </c:pt>
                <c:pt idx="72">
                  <c:v>2029.5</c:v>
                </c:pt>
                <c:pt idx="73">
                  <c:v>1507</c:v>
                </c:pt>
                <c:pt idx="74">
                  <c:v>1336.5</c:v>
                </c:pt>
                <c:pt idx="75">
                  <c:v>1067</c:v>
                </c:pt>
                <c:pt idx="76">
                  <c:v>907.5</c:v>
                </c:pt>
                <c:pt idx="77">
                  <c:v>984.5</c:v>
                </c:pt>
                <c:pt idx="78">
                  <c:v>946</c:v>
                </c:pt>
                <c:pt idx="79">
                  <c:v>1072.5</c:v>
                </c:pt>
                <c:pt idx="80">
                  <c:v>1441</c:v>
                </c:pt>
                <c:pt idx="81">
                  <c:v>1331</c:v>
                </c:pt>
                <c:pt idx="82">
                  <c:v>841.5</c:v>
                </c:pt>
                <c:pt idx="83">
                  <c:v>797.5</c:v>
                </c:pt>
                <c:pt idx="84">
                  <c:v>544.5</c:v>
                </c:pt>
                <c:pt idx="85">
                  <c:v>891</c:v>
                </c:pt>
                <c:pt idx="86">
                  <c:v>885.5</c:v>
                </c:pt>
                <c:pt idx="87">
                  <c:v>858</c:v>
                </c:pt>
                <c:pt idx="88">
                  <c:v>715</c:v>
                </c:pt>
                <c:pt idx="89">
                  <c:v>654.5</c:v>
                </c:pt>
                <c:pt idx="90">
                  <c:v>275</c:v>
                </c:pt>
                <c:pt idx="91">
                  <c:v>506</c:v>
                </c:pt>
                <c:pt idx="92">
                  <c:v>429</c:v>
                </c:pt>
                <c:pt idx="93">
                  <c:v>643.5</c:v>
                </c:pt>
                <c:pt idx="94">
                  <c:v>385</c:v>
                </c:pt>
                <c:pt idx="95">
                  <c:v>478.5</c:v>
                </c:pt>
                <c:pt idx="96">
                  <c:v>610.5</c:v>
                </c:pt>
                <c:pt idx="97">
                  <c:v>412.5</c:v>
                </c:pt>
                <c:pt idx="98">
                  <c:v>330</c:v>
                </c:pt>
                <c:pt idx="99">
                  <c:v>302.5</c:v>
                </c:pt>
                <c:pt idx="100">
                  <c:v>390.5</c:v>
                </c:pt>
                <c:pt idx="101">
                  <c:v>484</c:v>
                </c:pt>
                <c:pt idx="102">
                  <c:v>467.5</c:v>
                </c:pt>
                <c:pt idx="103">
                  <c:v>396</c:v>
                </c:pt>
                <c:pt idx="104">
                  <c:v>291.5</c:v>
                </c:pt>
                <c:pt idx="105">
                  <c:v>357.5</c:v>
                </c:pt>
                <c:pt idx="106">
                  <c:v>258.5</c:v>
                </c:pt>
                <c:pt idx="107">
                  <c:v>390.5</c:v>
                </c:pt>
                <c:pt idx="108">
                  <c:v>291.5</c:v>
                </c:pt>
                <c:pt idx="109">
                  <c:v>308</c:v>
                </c:pt>
                <c:pt idx="110">
                  <c:v>429</c:v>
                </c:pt>
                <c:pt idx="111">
                  <c:v>242</c:v>
                </c:pt>
                <c:pt idx="112">
                  <c:v>143</c:v>
                </c:pt>
                <c:pt idx="113">
                  <c:v>187</c:v>
                </c:pt>
                <c:pt idx="114">
                  <c:v>236.5</c:v>
                </c:pt>
                <c:pt idx="115">
                  <c:v>363</c:v>
                </c:pt>
                <c:pt idx="116">
                  <c:v>258.5</c:v>
                </c:pt>
                <c:pt idx="117">
                  <c:v>269.5</c:v>
                </c:pt>
                <c:pt idx="118">
                  <c:v>132</c:v>
                </c:pt>
                <c:pt idx="119">
                  <c:v>126.5</c:v>
                </c:pt>
                <c:pt idx="120">
                  <c:v>99</c:v>
                </c:pt>
                <c:pt idx="121">
                  <c:v>-170.5</c:v>
                </c:pt>
                <c:pt idx="122">
                  <c:v>203.5</c:v>
                </c:pt>
                <c:pt idx="123">
                  <c:v>165</c:v>
                </c:pt>
                <c:pt idx="124">
                  <c:v>44</c:v>
                </c:pt>
                <c:pt idx="125">
                  <c:v>121</c:v>
                </c:pt>
                <c:pt idx="126">
                  <c:v>33</c:v>
                </c:pt>
                <c:pt idx="127">
                  <c:v>126.5</c:v>
                </c:pt>
                <c:pt idx="128">
                  <c:v>137.5</c:v>
                </c:pt>
                <c:pt idx="129">
                  <c:v>165</c:v>
                </c:pt>
                <c:pt idx="130">
                  <c:v>82.5</c:v>
                </c:pt>
                <c:pt idx="131">
                  <c:v>115.5</c:v>
                </c:pt>
                <c:pt idx="132">
                  <c:v>38.5</c:v>
                </c:pt>
                <c:pt idx="133">
                  <c:v>44</c:v>
                </c:pt>
                <c:pt idx="134">
                  <c:v>165</c:v>
                </c:pt>
                <c:pt idx="135">
                  <c:v>82.5</c:v>
                </c:pt>
                <c:pt idx="136">
                  <c:v>66</c:v>
                </c:pt>
                <c:pt idx="137">
                  <c:v>66</c:v>
                </c:pt>
                <c:pt idx="138">
                  <c:v>38.5</c:v>
                </c:pt>
                <c:pt idx="139">
                  <c:v>49.5</c:v>
                </c:pt>
                <c:pt idx="140">
                  <c:v>71.5</c:v>
                </c:pt>
                <c:pt idx="141">
                  <c:v>93.5</c:v>
                </c:pt>
                <c:pt idx="142">
                  <c:v>71.5</c:v>
                </c:pt>
                <c:pt idx="143">
                  <c:v>110</c:v>
                </c:pt>
                <c:pt idx="144">
                  <c:v>60.5</c:v>
                </c:pt>
                <c:pt idx="145">
                  <c:v>77</c:v>
                </c:pt>
                <c:pt idx="146">
                  <c:v>16.5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3.7341992346051261E-2</c:v>
                </c:pt>
                <c:pt idx="2">
                  <c:v>4.1723166788359238E-2</c:v>
                </c:pt>
                <c:pt idx="3">
                  <c:v>5.4103545863159644E-2</c:v>
                </c:pt>
                <c:pt idx="4">
                  <c:v>5.657852819369226E-2</c:v>
                </c:pt>
                <c:pt idx="5">
                  <c:v>6.0446921386849581E-2</c:v>
                </c:pt>
                <c:pt idx="6">
                  <c:v>8.0181757940076676E-2</c:v>
                </c:pt>
                <c:pt idx="7">
                  <c:v>8.7213536089098306E-2</c:v>
                </c:pt>
                <c:pt idx="8">
                  <c:v>9.6766707920792075E-2</c:v>
                </c:pt>
                <c:pt idx="9">
                  <c:v>0.10352917518517277</c:v>
                </c:pt>
                <c:pt idx="10">
                  <c:v>0.11921389283727829</c:v>
                </c:pt>
                <c:pt idx="11">
                  <c:v>0.1275062570477736</c:v>
                </c:pt>
                <c:pt idx="12">
                  <c:v>0.139864961247682</c:v>
                </c:pt>
                <c:pt idx="13">
                  <c:v>0.1476860844664277</c:v>
                </c:pt>
                <c:pt idx="14">
                  <c:v>0.17040092148775685</c:v>
                </c:pt>
                <c:pt idx="15">
                  <c:v>0.16703148401112555</c:v>
                </c:pt>
                <c:pt idx="16">
                  <c:v>0.17035295404215764</c:v>
                </c:pt>
                <c:pt idx="17">
                  <c:v>0.1757100835939589</c:v>
                </c:pt>
                <c:pt idx="18">
                  <c:v>0.18115050057442966</c:v>
                </c:pt>
                <c:pt idx="19">
                  <c:v>0.19379866263625539</c:v>
                </c:pt>
                <c:pt idx="20">
                  <c:v>0.19813609396392284</c:v>
                </c:pt>
                <c:pt idx="21">
                  <c:v>0.20280946927414795</c:v>
                </c:pt>
                <c:pt idx="22">
                  <c:v>0.21193754750869451</c:v>
                </c:pt>
                <c:pt idx="23">
                  <c:v>0.21573507469448655</c:v>
                </c:pt>
                <c:pt idx="24">
                  <c:v>0.22450855413974405</c:v>
                </c:pt>
                <c:pt idx="25">
                  <c:v>0.22727975793432131</c:v>
                </c:pt>
                <c:pt idx="26">
                  <c:v>0.22972961384432</c:v>
                </c:pt>
                <c:pt idx="27">
                  <c:v>0.22886045773639524</c:v>
                </c:pt>
                <c:pt idx="28">
                  <c:v>0.23206688254171084</c:v>
                </c:pt>
                <c:pt idx="29">
                  <c:v>0.2329440605595291</c:v>
                </c:pt>
                <c:pt idx="30">
                  <c:v>0.22927152521999106</c:v>
                </c:pt>
                <c:pt idx="31">
                  <c:v>0.22306264886722429</c:v>
                </c:pt>
                <c:pt idx="32">
                  <c:v>0.21949406083551776</c:v>
                </c:pt>
                <c:pt idx="33">
                  <c:v>0.21528848079045274</c:v>
                </c:pt>
                <c:pt idx="34">
                  <c:v>#N/A</c:v>
                </c:pt>
                <c:pt idx="35">
                  <c:v>0.2131289029849652</c:v>
                </c:pt>
                <c:pt idx="36">
                  <c:v>0.20867589275851731</c:v>
                </c:pt>
                <c:pt idx="37">
                  <c:v>0.20422848678390093</c:v>
                </c:pt>
                <c:pt idx="38">
                  <c:v>0.19827194648608473</c:v>
                </c:pt>
                <c:pt idx="39">
                  <c:v>0.19331643674507823</c:v>
                </c:pt>
                <c:pt idx="40">
                  <c:v>0.18963397563083514</c:v>
                </c:pt>
                <c:pt idx="41">
                  <c:v>0.18648629496095948</c:v>
                </c:pt>
                <c:pt idx="42">
                  <c:v>0.18365127221738817</c:v>
                </c:pt>
                <c:pt idx="43">
                  <c:v>0.17947832072487077</c:v>
                </c:pt>
                <c:pt idx="44">
                  <c:v>0.17273904289917918</c:v>
                </c:pt>
                <c:pt idx="45">
                  <c:v>0.16830468414015509</c:v>
                </c:pt>
                <c:pt idx="46">
                  <c:v>#N/A</c:v>
                </c:pt>
                <c:pt idx="47">
                  <c:v>0.15804386838032825</c:v>
                </c:pt>
                <c:pt idx="48">
                  <c:v>0.15478527370512368</c:v>
                </c:pt>
                <c:pt idx="49">
                  <c:v>0.15236839842966443</c:v>
                </c:pt>
                <c:pt idx="50">
                  <c:v>0.15133618766700599</c:v>
                </c:pt>
                <c:pt idx="51">
                  <c:v>0.14780240629172617</c:v>
                </c:pt>
                <c:pt idx="52">
                  <c:v>0.14336436685921539</c:v>
                </c:pt>
                <c:pt idx="53">
                  <c:v>0.1386005073514518</c:v>
                </c:pt>
                <c:pt idx="54">
                  <c:v>0.1347224338793705</c:v>
                </c:pt>
                <c:pt idx="55">
                  <c:v>0.13193261390551408</c:v>
                </c:pt>
                <c:pt idx="56">
                  <c:v>0.12963153708376968</c:v>
                </c:pt>
                <c:pt idx="57">
                  <c:v>0.12685377374754336</c:v>
                </c:pt>
                <c:pt idx="58">
                  <c:v>0.12379109612351157</c:v>
                </c:pt>
                <c:pt idx="59">
                  <c:v>0.1202430013374188</c:v>
                </c:pt>
                <c:pt idx="60">
                  <c:v>0.11751045449342286</c:v>
                </c:pt>
                <c:pt idx="61">
                  <c:v>0.11439133405904753</c:v>
                </c:pt>
                <c:pt idx="62">
                  <c:v>0.11246493204882176</c:v>
                </c:pt>
                <c:pt idx="63">
                  <c:v>0.11142550939786396</c:v>
                </c:pt>
                <c:pt idx="64">
                  <c:v>0.10910243679525095</c:v>
                </c:pt>
                <c:pt idx="65">
                  <c:v>0.10654969407476916</c:v>
                </c:pt>
                <c:pt idx="66">
                  <c:v>0.10381024415210661</c:v>
                </c:pt>
                <c:pt idx="67">
                  <c:v>0.10101562024422611</c:v>
                </c:pt>
                <c:pt idx="68">
                  <c:v>9.9262294809888102E-2</c:v>
                </c:pt>
                <c:pt idx="69">
                  <c:v>9.7836261219850576E-2</c:v>
                </c:pt>
                <c:pt idx="70">
                  <c:v>9.6713384074038414E-2</c:v>
                </c:pt>
                <c:pt idx="71">
                  <c:v>9.4812936146271856E-2</c:v>
                </c:pt>
                <c:pt idx="72">
                  <c:v>9.2801206787400226E-2</c:v>
                </c:pt>
                <c:pt idx="73">
                  <c:v>9.0647582316796621E-2</c:v>
                </c:pt>
                <c:pt idx="74">
                  <c:v>8.8825932092547313E-2</c:v>
                </c:pt>
                <c:pt idx="75">
                  <c:v>8.6812921947599153E-2</c:v>
                </c:pt>
                <c:pt idx="76">
                  <c:v>8.537705112256383E-2</c:v>
                </c:pt>
                <c:pt idx="77">
                  <c:v>8.4328095963711311E-2</c:v>
                </c:pt>
                <c:pt idx="78">
                  <c:v>8.2739171658273034E-2</c:v>
                </c:pt>
                <c:pt idx="79">
                  <c:v>8.118940148295016E-2</c:v>
                </c:pt>
                <c:pt idx="80">
                  <c:v>7.9464178857803949E-2</c:v>
                </c:pt>
                <c:pt idx="81">
                  <c:v>7.7854629165971176E-2</c:v>
                </c:pt>
                <c:pt idx="82">
                  <c:v>7.6322839225918801E-2</c:v>
                </c:pt>
                <c:pt idx="83">
                  <c:v>7.5020965337308981E-2</c:v>
                </c:pt>
                <c:pt idx="84">
                  <c:v>7.4271232071378451E-2</c:v>
                </c:pt>
                <c:pt idx="85">
                  <c:v>7.3022144457572241E-2</c:v>
                </c:pt>
                <c:pt idx="86">
                  <c:v>7.1684786703992379E-2</c:v>
                </c:pt>
                <c:pt idx="87">
                  <c:v>7.0298495590118762E-2</c:v>
                </c:pt>
                <c:pt idx="88">
                  <c:v>6.8898251103267527E-2</c:v>
                </c:pt>
                <c:pt idx="89">
                  <c:v>6.762438413912765E-2</c:v>
                </c:pt>
                <c:pt idx="90">
                  <c:v>6.6683260748729628E-2</c:v>
                </c:pt>
                <c:pt idx="91">
                  <c:v>6.6094565788298559E-2</c:v>
                </c:pt>
                <c:pt idx="92">
                  <c:v>6.5129874147122249E-2</c:v>
                </c:pt>
                <c:pt idx="93">
                  <c:v>6.4076217596169494E-2</c:v>
                </c:pt>
                <c:pt idx="94">
                  <c:v>6.2916899257808009E-2</c:v>
                </c:pt>
                <c:pt idx="95">
                  <c:v>6.1845737693524236E-2</c:v>
                </c:pt>
                <c:pt idx="96">
                  <c:v>6.083321719982189E-2</c:v>
                </c:pt>
                <c:pt idx="97">
                  <c:v>6.0075967988565356E-2</c:v>
                </c:pt>
                <c:pt idx="98">
                  <c:v>5.9639147824383468E-2</c:v>
                </c:pt>
                <c:pt idx="99">
                  <c:v>5.8934323871133169E-2</c:v>
                </c:pt>
                <c:pt idx="100">
                  <c:v>5.8464978044005002E-2</c:v>
                </c:pt>
                <c:pt idx="101">
                  <c:v>5.7787494098100925E-2</c:v>
                </c:pt>
                <c:pt idx="102">
                  <c:v>5.7000096243303072E-2</c:v>
                </c:pt>
                <c:pt idx="103">
                  <c:v>5.607781312745444E-2</c:v>
                </c:pt>
                <c:pt idx="104">
                  <c:v>5.5469387128868286E-2</c:v>
                </c:pt>
                <c:pt idx="105">
                  <c:v>5.5182335685857668E-2</c:v>
                </c:pt>
                <c:pt idx="106">
                  <c:v>5.4545054588818268E-2</c:v>
                </c:pt>
                <c:pt idx="107">
                  <c:v>5.3810595777693128E-2</c:v>
                </c:pt>
                <c:pt idx="108">
                  <c:v>5.3139404129914324E-2</c:v>
                </c:pt>
                <c:pt idx="109">
                  <c:v>5.2344243728071761E-2</c:v>
                </c:pt>
                <c:pt idx="110">
                  <c:v>5.1849495343205397E-2</c:v>
                </c:pt>
                <c:pt idx="111">
                  <c:v>5.1288349559527331E-2</c:v>
                </c:pt>
                <c:pt idx="112">
                  <c:v>5.104300549063473E-2</c:v>
                </c:pt>
                <c:pt idx="113">
                  <c:v>5.0578113157401003E-2</c:v>
                </c:pt>
                <c:pt idx="114">
                  <c:v>4.982352231361744E-2</c:v>
                </c:pt>
                <c:pt idx="115">
                  <c:v>4.9292340655051101E-2</c:v>
                </c:pt>
                <c:pt idx="116">
                  <c:v>4.8681936134297027E-2</c:v>
                </c:pt>
                <c:pt idx="117">
                  <c:v>4.819648753748363E-2</c:v>
                </c:pt>
                <c:pt idx="118">
                  <c:v>4.7849377152980217E-2</c:v>
                </c:pt>
                <c:pt idx="119">
                  <c:v>4.7616938960078924E-2</c:v>
                </c:pt>
                <c:pt idx="120">
                  <c:v>4.7257850337971599E-2</c:v>
                </c:pt>
                <c:pt idx="121">
                  <c:v>4.6877940151080079E-2</c:v>
                </c:pt>
                <c:pt idx="122">
                  <c:v>4.6426273552948448E-2</c:v>
                </c:pt>
                <c:pt idx="123">
                  <c:v>4.600548091018232E-2</c:v>
                </c:pt>
                <c:pt idx="124">
                  <c:v>4.5503804711259019E-2</c:v>
                </c:pt>
                <c:pt idx="125">
                  <c:v>4.5216787882630907E-2</c:v>
                </c:pt>
                <c:pt idx="126">
                  <c:v>4.5009984393009371E-2</c:v>
                </c:pt>
                <c:pt idx="127">
                  <c:v>4.4633226409108537E-2</c:v>
                </c:pt>
                <c:pt idx="128">
                  <c:v>4.4212847508647547E-2</c:v>
                </c:pt>
                <c:pt idx="129">
                  <c:v>4.3821297287604623E-2</c:v>
                </c:pt>
                <c:pt idx="130">
                  <c:v>4.3255380603553023E-2</c:v>
                </c:pt>
                <c:pt idx="131">
                  <c:v>4.3104177848053128E-2</c:v>
                </c:pt>
                <c:pt idx="132">
                  <c:v>4.2851837295292475E-2</c:v>
                </c:pt>
                <c:pt idx="133">
                  <c:v>4.2720778227329469E-2</c:v>
                </c:pt>
                <c:pt idx="134">
                  <c:v>4.24210855005187E-2</c:v>
                </c:pt>
                <c:pt idx="135">
                  <c:v>4.20827456380789E-2</c:v>
                </c:pt>
                <c:pt idx="136">
                  <c:v>4.173873898077176E-2</c:v>
                </c:pt>
                <c:pt idx="137">
                  <c:v>4.1444014907198949E-2</c:v>
                </c:pt>
                <c:pt idx="138">
                  <c:v>4.1153268372179419E-2</c:v>
                </c:pt>
                <c:pt idx="139">
                  <c:v>4.0927552670054664E-2</c:v>
                </c:pt>
                <c:pt idx="140">
                  <c:v>4.0791622112235575E-2</c:v>
                </c:pt>
                <c:pt idx="141">
                  <c:v>4.0526188957119784E-2</c:v>
                </c:pt>
                <c:pt idx="142">
                  <c:v>4.0228578603218865E-2</c:v>
                </c:pt>
                <c:pt idx="143">
                  <c:v>3.9933860812793723E-2</c:v>
                </c:pt>
                <c:pt idx="144">
                  <c:v>3.9641978018799665E-2</c:v>
                </c:pt>
                <c:pt idx="145">
                  <c:v>3.93736485340484E-2</c:v>
                </c:pt>
                <c:pt idx="146">
                  <c:v>3.9184366778779713E-2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223905</c:v>
                </c:pt>
                <c:pt idx="123">
                  <c:v>223440</c:v>
                </c:pt>
                <c:pt idx="124">
                  <c:v>223262</c:v>
                </c:pt>
                <c:pt idx="125">
                  <c:v>223272</c:v>
                </c:pt>
                <c:pt idx="126">
                  <c:v>223254</c:v>
                </c:pt>
                <c:pt idx="127">
                  <c:v>222901</c:v>
                </c:pt>
                <c:pt idx="128">
                  <c:v>222564</c:v>
                </c:pt>
                <c:pt idx="129">
                  <c:v>222464</c:v>
                </c:pt>
                <c:pt idx="130">
                  <c:v>222430</c:v>
                </c:pt>
                <c:pt idx="131">
                  <c:v>222324</c:v>
                </c:pt>
                <c:pt idx="132">
                  <c:v>222368</c:v>
                </c:pt>
                <c:pt idx="133">
                  <c:v>222410</c:v>
                </c:pt>
                <c:pt idx="134">
                  <c:v>222292</c:v>
                </c:pt>
                <c:pt idx="135">
                  <c:v>222145</c:v>
                </c:pt>
                <c:pt idx="136">
                  <c:v>222106</c:v>
                </c:pt>
                <c:pt idx="137">
                  <c:v>222079</c:v>
                </c:pt>
                <c:pt idx="138">
                  <c:v>221994</c:v>
                </c:pt>
                <c:pt idx="139">
                  <c:v>222036</c:v>
                </c:pt>
                <c:pt idx="140">
                  <c:v>222074</c:v>
                </c:pt>
                <c:pt idx="141">
                  <c:v>222053</c:v>
                </c:pt>
                <c:pt idx="142">
                  <c:v>222075</c:v>
                </c:pt>
                <c:pt idx="143">
                  <c:v>222079</c:v>
                </c:pt>
                <c:pt idx="144">
                  <c:v>222072</c:v>
                </c:pt>
                <c:pt idx="145">
                  <c:v>222138</c:v>
                </c:pt>
                <c:pt idx="146">
                  <c:v>222180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15801</c:v>
                </c:pt>
                <c:pt idx="123">
                  <c:v>16521</c:v>
                </c:pt>
                <c:pt idx="124">
                  <c:v>16874</c:v>
                </c:pt>
                <c:pt idx="125">
                  <c:v>17038</c:v>
                </c:pt>
                <c:pt idx="126">
                  <c:v>17182</c:v>
                </c:pt>
                <c:pt idx="127">
                  <c:v>17677</c:v>
                </c:pt>
                <c:pt idx="128">
                  <c:v>18196</c:v>
                </c:pt>
                <c:pt idx="129">
                  <c:v>18497</c:v>
                </c:pt>
                <c:pt idx="130">
                  <c:v>18754</c:v>
                </c:pt>
                <c:pt idx="131">
                  <c:v>19095</c:v>
                </c:pt>
                <c:pt idx="132">
                  <c:v>19243</c:v>
                </c:pt>
                <c:pt idx="133">
                  <c:v>19409</c:v>
                </c:pt>
                <c:pt idx="134">
                  <c:v>19664</c:v>
                </c:pt>
                <c:pt idx="135">
                  <c:v>20004</c:v>
                </c:pt>
                <c:pt idx="136">
                  <c:v>20257</c:v>
                </c:pt>
                <c:pt idx="137">
                  <c:v>20560</c:v>
                </c:pt>
                <c:pt idx="138">
                  <c:v>20833</c:v>
                </c:pt>
                <c:pt idx="139">
                  <c:v>21025</c:v>
                </c:pt>
                <c:pt idx="140">
                  <c:v>21156</c:v>
                </c:pt>
                <c:pt idx="141">
                  <c:v>21291</c:v>
                </c:pt>
                <c:pt idx="142">
                  <c:v>21431</c:v>
                </c:pt>
                <c:pt idx="143">
                  <c:v>21657</c:v>
                </c:pt>
                <c:pt idx="144">
                  <c:v>21895</c:v>
                </c:pt>
                <c:pt idx="145">
                  <c:v>22078</c:v>
                </c:pt>
                <c:pt idx="146">
                  <c:v>22254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84.106341154592812</c:v>
                </c:pt>
                <c:pt idx="1">
                  <c:v>62.841369941864727</c:v>
                </c:pt>
                <c:pt idx="2">
                  <c:v>63.632082279004344</c:v>
                </c:pt>
                <c:pt idx="3">
                  <c:v>72.485782659908438</c:v>
                </c:pt>
                <c:pt idx="4">
                  <c:v>113.10350099638799</c:v>
                </c:pt>
                <c:pt idx="5">
                  <c:v>83.199866521697459</c:v>
                </c:pt>
                <c:pt idx="6">
                  <c:v>145.93429030453149</c:v>
                </c:pt>
                <c:pt idx="7">
                  <c:v>254.34971561018008</c:v>
                </c:pt>
                <c:pt idx="8">
                  <c:v>143.4917900447723</c:v>
                </c:pt>
                <c:pt idx="9">
                  <c:v>165.07655765491518</c:v>
                </c:pt>
                <c:pt idx="10">
                  <c:v>446.54359782622237</c:v>
                </c:pt>
                <c:pt idx="11">
                  <c:v>278.15009541132775</c:v>
                </c:pt>
                <c:pt idx="12">
                  <c:v>650.89253469535163</c:v>
                </c:pt>
                <c:pt idx="13">
                  <c:v>654.29197190612263</c:v>
                </c:pt>
                <c:pt idx="14">
                  <c:v>275.83482826154932</c:v>
                </c:pt>
                <c:pt idx="15">
                  <c:v>902.79394860080788</c:v>
                </c:pt>
                <c:pt idx="16">
                  <c:v>505.29201134083115</c:v>
                </c:pt>
                <c:pt idx="17">
                  <c:v>399.66537936106539</c:v>
                </c:pt>
                <c:pt idx="18">
                  <c:v>949.17049464573302</c:v>
                </c:pt>
                <c:pt idx="19">
                  <c:v>723.89947126140225</c:v>
                </c:pt>
                <c:pt idx="20">
                  <c:v>951.72918689223809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5.8000000000000003E-2</c:v>
                </c:pt>
                <c:pt idx="1">
                  <c:v>0.14000000000000001</c:v>
                </c:pt>
                <c:pt idx="2">
                  <c:v>0.23100000000000001</c:v>
                </c:pt>
                <c:pt idx="3">
                  <c:v>2.5000000000000001E-2</c:v>
                </c:pt>
                <c:pt idx="4">
                  <c:v>6.3E-2</c:v>
                </c:pt>
                <c:pt idx="5">
                  <c:v>0.14599999999999999</c:v>
                </c:pt>
                <c:pt idx="6">
                  <c:v>0</c:v>
                </c:pt>
                <c:pt idx="7">
                  <c:v>0.111</c:v>
                </c:pt>
                <c:pt idx="8">
                  <c:v>0.26900000000000002</c:v>
                </c:pt>
                <c:pt idx="9">
                  <c:v>0.129</c:v>
                </c:pt>
                <c:pt idx="10">
                  <c:v>9.0999999999999998E-2</c:v>
                </c:pt>
                <c:pt idx="11">
                  <c:v>0.20799999999999999</c:v>
                </c:pt>
                <c:pt idx="12">
                  <c:v>0.59099999999999997</c:v>
                </c:pt>
                <c:pt idx="13">
                  <c:v>0.85599999999999998</c:v>
                </c:pt>
                <c:pt idx="14">
                  <c:v>0.24</c:v>
                </c:pt>
                <c:pt idx="15">
                  <c:v>0.11799999999999999</c:v>
                </c:pt>
                <c:pt idx="16">
                  <c:v>0.376</c:v>
                </c:pt>
                <c:pt idx="17">
                  <c:v>0.71299999999999997</c:v>
                </c:pt>
                <c:pt idx="18">
                  <c:v>0.622</c:v>
                </c:pt>
                <c:pt idx="19">
                  <c:v>0.13300000000000001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924.08246288929445</c:v>
                </c:pt>
                <c:pt idx="1">
                  <c:v>632.83205631512396</c:v>
                </c:pt>
                <c:pt idx="2">
                  <c:v>717.12783427439967</c:v>
                </c:pt>
                <c:pt idx="3">
                  <c:v>640.18727751122117</c:v>
                </c:pt>
                <c:pt idx="4">
                  <c:v>136.36482702571593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931.96471692370642</c:v>
                </c:pt>
                <c:pt idx="1">
                  <c:v>638.10173255742779</c:v>
                </c:pt>
                <c:pt idx="2">
                  <c:v>719.30853093123096</c:v>
                </c:pt>
                <c:pt idx="3">
                  <c:v>642.76685755558992</c:v>
                </c:pt>
                <c:pt idx="4">
                  <c:v>137.70857422978622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938.47527983989778</c:v>
                </c:pt>
                <c:pt idx="1">
                  <c:v>642.16050447171278</c:v>
                </c:pt>
                <c:pt idx="2">
                  <c:v>721.30558997485548</c:v>
                </c:pt>
                <c:pt idx="3">
                  <c:v>644.83052159108502</c:v>
                </c:pt>
                <c:pt idx="4">
                  <c:v>139.23942547492959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944.7671673604309</c:v>
                </c:pt>
                <c:pt idx="1">
                  <c:v>648.95502320115122</c:v>
                </c:pt>
                <c:pt idx="2">
                  <c:v>723.02719259866967</c:v>
                </c:pt>
                <c:pt idx="3">
                  <c:v>646.89418562658</c:v>
                </c:pt>
                <c:pt idx="4">
                  <c:v>141.41663613468907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949.17049464573302</c:v>
                </c:pt>
                <c:pt idx="1">
                  <c:v>654.29197190612263</c:v>
                </c:pt>
                <c:pt idx="2">
                  <c:v>723.89947126140225</c:v>
                </c:pt>
                <c:pt idx="3">
                  <c:v>650.89253469535163</c:v>
                </c:pt>
                <c:pt idx="4">
                  <c:v>143.4917900447723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1.81</c:v>
                </c:pt>
                <c:pt idx="1">
                  <c:v>0.54</c:v>
                </c:pt>
                <c:pt idx="2">
                  <c:v>0.69</c:v>
                </c:pt>
                <c:pt idx="3">
                  <c:v>0.44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0.86</c:v>
                </c:pt>
                <c:pt idx="2">
                  <c:v>0.36</c:v>
                </c:pt>
                <c:pt idx="3">
                  <c:v>0.37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0.99</c:v>
                </c:pt>
                <c:pt idx="1">
                  <c:v>0.63</c:v>
                </c:pt>
                <c:pt idx="2">
                  <c:v>0.32</c:v>
                </c:pt>
                <c:pt idx="3">
                  <c:v>0.25</c:v>
                </c:pt>
                <c:pt idx="4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0.92</c:v>
                </c:pt>
                <c:pt idx="1">
                  <c:v>0.95</c:v>
                </c:pt>
                <c:pt idx="2">
                  <c:v>0.28999999999999998</c:v>
                </c:pt>
                <c:pt idx="3">
                  <c:v>0.38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0.62</c:v>
                </c:pt>
                <c:pt idx="1">
                  <c:v>0.86</c:v>
                </c:pt>
                <c:pt idx="2">
                  <c:v>0.13</c:v>
                </c:pt>
                <c:pt idx="3">
                  <c:v>0.59</c:v>
                </c:pt>
                <c:pt idx="4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5.8000000000000003E-2</c:v>
                </c:pt>
                <c:pt idx="1">
                  <c:v>0.14000000000000001</c:v>
                </c:pt>
                <c:pt idx="2">
                  <c:v>0.23100000000000001</c:v>
                </c:pt>
                <c:pt idx="3">
                  <c:v>2.5000000000000001E-2</c:v>
                </c:pt>
                <c:pt idx="4">
                  <c:v>6.3E-2</c:v>
                </c:pt>
                <c:pt idx="5">
                  <c:v>0.14599999999999999</c:v>
                </c:pt>
                <c:pt idx="6">
                  <c:v>0</c:v>
                </c:pt>
                <c:pt idx="7">
                  <c:v>0.111</c:v>
                </c:pt>
                <c:pt idx="8">
                  <c:v>0.26900000000000002</c:v>
                </c:pt>
                <c:pt idx="9">
                  <c:v>0.129</c:v>
                </c:pt>
                <c:pt idx="10">
                  <c:v>9.0999999999999998E-2</c:v>
                </c:pt>
                <c:pt idx="11">
                  <c:v>0.20799999999999999</c:v>
                </c:pt>
                <c:pt idx="12">
                  <c:v>0.59099999999999997</c:v>
                </c:pt>
                <c:pt idx="13">
                  <c:v>0.85599999999999998</c:v>
                </c:pt>
                <c:pt idx="14">
                  <c:v>0.24</c:v>
                </c:pt>
                <c:pt idx="16">
                  <c:v>0.376</c:v>
                </c:pt>
                <c:pt idx="17">
                  <c:v>0.71299999999999997</c:v>
                </c:pt>
                <c:pt idx="18">
                  <c:v>0.622</c:v>
                </c:pt>
                <c:pt idx="19">
                  <c:v>0.13300000000000001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924.08246288929445</c:v>
                </c:pt>
                <c:pt idx="1">
                  <c:v>632.83205631512396</c:v>
                </c:pt>
                <c:pt idx="2">
                  <c:v>717.12783427439967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931.96471692370642</c:v>
                </c:pt>
                <c:pt idx="1">
                  <c:v>638.10173255742779</c:v>
                </c:pt>
                <c:pt idx="2">
                  <c:v>719.30853093123096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938.47527983989778</c:v>
                </c:pt>
                <c:pt idx="1">
                  <c:v>642.16050447171278</c:v>
                </c:pt>
                <c:pt idx="2">
                  <c:v>721.30558997485548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944.7671673604309</c:v>
                </c:pt>
                <c:pt idx="1">
                  <c:v>648.95502320115122</c:v>
                </c:pt>
                <c:pt idx="2">
                  <c:v>723.02719259866967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949.17049464573302</c:v>
                </c:pt>
                <c:pt idx="1">
                  <c:v>654.29197190612263</c:v>
                </c:pt>
                <c:pt idx="2">
                  <c:v>723.89947126140225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1.81</c:v>
                </c:pt>
                <c:pt idx="1">
                  <c:v>0.54</c:v>
                </c:pt>
                <c:pt idx="2">
                  <c:v>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1.1599999999999999</c:v>
                </c:pt>
                <c:pt idx="1">
                  <c:v>0.86</c:v>
                </c:pt>
                <c:pt idx="2">
                  <c:v>0.36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0.99</c:v>
                </c:pt>
                <c:pt idx="1">
                  <c:v>0.63</c:v>
                </c:pt>
                <c:pt idx="2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0.92</c:v>
                </c:pt>
                <c:pt idx="1">
                  <c:v>0.95</c:v>
                </c:pt>
                <c:pt idx="2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0.62</c:v>
                </c:pt>
                <c:pt idx="1">
                  <c:v>0.86</c:v>
                </c:pt>
                <c:pt idx="2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924.08246288929445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931.96471692370642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938.47527983989778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944.7671673604309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949.17049464573302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1.81</c:v>
                </c:pt>
                <c:pt idx="1">
                  <c:v>0.54</c:v>
                </c:pt>
                <c:pt idx="2">
                  <c:v>0.69</c:v>
                </c:pt>
                <c:pt idx="3">
                  <c:v>0.44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0.86</c:v>
                </c:pt>
                <c:pt idx="2">
                  <c:v>0.36</c:v>
                </c:pt>
                <c:pt idx="3">
                  <c:v>0.37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0.99</c:v>
                </c:pt>
                <c:pt idx="1">
                  <c:v>0.63</c:v>
                </c:pt>
                <c:pt idx="2">
                  <c:v>0.32</c:v>
                </c:pt>
                <c:pt idx="3">
                  <c:v>0.25</c:v>
                </c:pt>
                <c:pt idx="4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0.92</c:v>
                </c:pt>
                <c:pt idx="1">
                  <c:v>0.95</c:v>
                </c:pt>
                <c:pt idx="2">
                  <c:v>0.28999999999999998</c:v>
                </c:pt>
                <c:pt idx="3">
                  <c:v>0.38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0.62</c:v>
                </c:pt>
                <c:pt idx="1">
                  <c:v>0.86</c:v>
                </c:pt>
                <c:pt idx="2">
                  <c:v>0.13</c:v>
                </c:pt>
                <c:pt idx="3">
                  <c:v>0.59</c:v>
                </c:pt>
                <c:pt idx="4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1.81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1.1599999999999999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931.96471692370642</c:v>
                </c:pt>
                <c:pt idx="1">
                  <c:v>638.10173255742779</c:v>
                </c:pt>
                <c:pt idx="2">
                  <c:v>719.30853093123096</c:v>
                </c:pt>
                <c:pt idx="3">
                  <c:v>642.76685755558992</c:v>
                </c:pt>
                <c:pt idx="4">
                  <c:v>137.70857422978622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938.47527983989778</c:v>
                </c:pt>
                <c:pt idx="1">
                  <c:v>642.16050447171278</c:v>
                </c:pt>
                <c:pt idx="2">
                  <c:v>721.30558997485548</c:v>
                </c:pt>
                <c:pt idx="3">
                  <c:v>644.83052159108502</c:v>
                </c:pt>
                <c:pt idx="4">
                  <c:v>139.23942547492959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944.7671673604309</c:v>
                </c:pt>
                <c:pt idx="1">
                  <c:v>648.95502320115122</c:v>
                </c:pt>
                <c:pt idx="2">
                  <c:v>723.02719259866967</c:v>
                </c:pt>
                <c:pt idx="3">
                  <c:v>646.89418562658</c:v>
                </c:pt>
                <c:pt idx="4">
                  <c:v>141.41663613468907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949.17049464573302</c:v>
                </c:pt>
                <c:pt idx="1">
                  <c:v>654.29197190612263</c:v>
                </c:pt>
                <c:pt idx="2">
                  <c:v>723.89947126140225</c:v>
                </c:pt>
                <c:pt idx="3">
                  <c:v>650.89253469535163</c:v>
                </c:pt>
                <c:pt idx="4">
                  <c:v>143.4917900447723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0.86</c:v>
                </c:pt>
                <c:pt idx="2">
                  <c:v>0.36</c:v>
                </c:pt>
                <c:pt idx="3">
                  <c:v>0.37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5-lug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0.99</c:v>
                </c:pt>
                <c:pt idx="1">
                  <c:v>0.63</c:v>
                </c:pt>
                <c:pt idx="2">
                  <c:v>0.32</c:v>
                </c:pt>
                <c:pt idx="3">
                  <c:v>0.25</c:v>
                </c:pt>
                <c:pt idx="4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0.92</c:v>
                </c:pt>
                <c:pt idx="1">
                  <c:v>0.95</c:v>
                </c:pt>
                <c:pt idx="2">
                  <c:v>0.28999999999999998</c:v>
                </c:pt>
                <c:pt idx="3">
                  <c:v>0.38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0.62</c:v>
                </c:pt>
                <c:pt idx="1">
                  <c:v>0.86</c:v>
                </c:pt>
                <c:pt idx="2">
                  <c:v>0.13</c:v>
                </c:pt>
                <c:pt idx="3">
                  <c:v>0.59</c:v>
                </c:pt>
                <c:pt idx="4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20</xdr:row>
      <xdr:rowOff>9526</xdr:rowOff>
    </xdr:from>
    <xdr:to>
      <xdr:col>6</xdr:col>
      <xdr:colOff>523874</xdr:colOff>
      <xdr:row>21</xdr:row>
      <xdr:rowOff>133350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40195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24    5   15</a:t>
            </a:r>
            <a:r>
              <a:rPr lang="it-IT" sz="1200" baseline="0"/>
              <a:t>   </a:t>
            </a:r>
            <a:r>
              <a:rPr lang="it-IT" sz="1200"/>
              <a:t>25   4   14</a:t>
            </a:r>
            <a:r>
              <a:rPr lang="it-IT" sz="1200" baseline="0"/>
              <a:t>  </a:t>
            </a:r>
            <a:r>
              <a:rPr lang="it-IT" sz="1200"/>
              <a:t> 24  </a:t>
            </a:r>
            <a:r>
              <a:rPr lang="it-IT" sz="1200" baseline="0"/>
              <a:t> </a:t>
            </a:r>
            <a:r>
              <a:rPr lang="it-IT" sz="1200"/>
              <a:t>4   14   24</a:t>
            </a:r>
            <a:r>
              <a:rPr lang="it-IT" sz="1200" baseline="0"/>
              <a:t>  </a:t>
            </a:r>
            <a:r>
              <a:rPr lang="it-IT" sz="1200"/>
              <a:t> 3    13 </a:t>
            </a:r>
            <a:r>
              <a:rPr lang="it-IT" sz="1200" baseline="0"/>
              <a:t> </a:t>
            </a:r>
            <a:r>
              <a:rPr lang="it-IT" sz="1200"/>
              <a:t>23   3    13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   aprile           maggio       giugno        luglio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426778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5961" y="3160259"/>
          <a:ext cx="2258638" cy="277002"/>
          <a:chOff x="870518" y="3156177"/>
          <a:chExt cx="2251835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1545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24   9</a:t>
            </a:r>
            <a:r>
              <a:rPr lang="it-IT" sz="1100" baseline="0"/>
              <a:t>  </a:t>
            </a:r>
            <a:r>
              <a:rPr lang="it-IT" sz="1100"/>
              <a:t> 23</a:t>
            </a:r>
            <a:r>
              <a:rPr lang="it-IT" sz="1100" baseline="0"/>
              <a:t>  6 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4   18</a:t>
            </a:r>
            <a:r>
              <a:rPr lang="it-IT" sz="1100" baseline="0"/>
              <a:t>  </a:t>
            </a:r>
            <a:r>
              <a:rPr lang="it-IT" sz="1100"/>
              <a:t> 1</a:t>
            </a:r>
            <a:r>
              <a:rPr lang="it-IT" sz="1100" baseline="0"/>
              <a:t> </a:t>
            </a:r>
            <a:r>
              <a:rPr lang="it-IT" sz="1100"/>
              <a:t> 15 </a:t>
            </a:r>
            <a:r>
              <a:rPr lang="it-IT" sz="1100" baseline="0"/>
              <a:t> </a:t>
            </a:r>
            <a:r>
              <a:rPr lang="it-IT" sz="1100"/>
              <a:t>29  13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1835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   apr       mag      giu       lug   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310413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53488" cy="261293"/>
          <a:chOff x="870518" y="3156177"/>
          <a:chExt cx="2053488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24913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24   9</a:t>
            </a:r>
            <a:r>
              <a:rPr lang="it-IT" sz="1000" baseline="0"/>
              <a:t>  </a:t>
            </a:r>
            <a:r>
              <a:rPr lang="it-IT" sz="1000"/>
              <a:t> 23</a:t>
            </a:r>
            <a:r>
              <a:rPr lang="it-IT" sz="1000" baseline="0"/>
              <a:t>  6   20 </a:t>
            </a:r>
            <a:r>
              <a:rPr lang="it-IT" sz="1000"/>
              <a:t> 4  18</a:t>
            </a:r>
            <a:r>
              <a:rPr lang="it-IT" sz="1000" baseline="0"/>
              <a:t> </a:t>
            </a:r>
            <a:r>
              <a:rPr lang="it-IT" sz="1000"/>
              <a:t>  1</a:t>
            </a:r>
            <a:r>
              <a:rPr lang="it-IT" sz="1000" baseline="0"/>
              <a:t> </a:t>
            </a:r>
            <a:r>
              <a:rPr lang="it-IT" sz="1000"/>
              <a:t> 15 29 13  27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7355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  apr      mag    giu          lug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710654</xdr:colOff>
      <xdr:row>20</xdr:row>
      <xdr:rowOff>178594</xdr:rowOff>
    </xdr:from>
    <xdr:to>
      <xdr:col>3</xdr:col>
      <xdr:colOff>727193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4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</a:t>
          </a:r>
          <a:r>
            <a:rPr lang="it-IT" sz="1200" b="1"/>
            <a:t>  6/4  20/4   4/5   18/5   1/6  15/6  29/6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9</xdr:col>
      <xdr:colOff>293935</xdr:colOff>
      <xdr:row>20</xdr:row>
      <xdr:rowOff>178594</xdr:rowOff>
    </xdr:from>
    <xdr:to>
      <xdr:col>13</xdr:col>
      <xdr:colOff>383419</xdr:colOff>
      <xdr:row>21</xdr:row>
      <xdr:rowOff>146653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DB78A010-DECA-4896-B4E5-7026548381C8}"/>
            </a:ext>
          </a:extLst>
        </xdr:cNvPr>
        <xdr:cNvSpPr txBox="1"/>
      </xdr:nvSpPr>
      <xdr:spPr>
        <a:xfrm>
          <a:off x="9664154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</a:t>
          </a:r>
        </a:p>
      </xdr:txBody>
    </xdr:sp>
    <xdr:clientData/>
  </xdr:two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398709</xdr:colOff>
      <xdr:row>20</xdr:row>
      <xdr:rowOff>178594</xdr:rowOff>
    </xdr:from>
    <xdr:to>
      <xdr:col>18</xdr:col>
      <xdr:colOff>154818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36178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       8/6        15/6         22/6       </a:t>
          </a:r>
          <a:r>
            <a:rPr lang="it-IT" sz="1200" b="1" baseline="0"/>
            <a:t> </a:t>
          </a:r>
          <a:r>
            <a:rPr lang="it-IT" sz="1200" b="1"/>
            <a:t> 29/6         6/7         13/7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 23/3</a:t>
          </a:r>
          <a:r>
            <a:rPr lang="it-IT" sz="1200" b="1" baseline="0"/>
            <a:t>  </a:t>
          </a:r>
          <a:r>
            <a:rPr lang="it-IT" sz="1200" b="1"/>
            <a:t>6/4 20/4</a:t>
          </a:r>
          <a:r>
            <a:rPr lang="it-IT" sz="1200" b="1" baseline="0"/>
            <a:t>  </a:t>
          </a:r>
          <a:r>
            <a:rPr lang="it-IT" sz="1200" b="1"/>
            <a:t>4/5 18/5 </a:t>
          </a:r>
          <a:r>
            <a:rPr lang="it-IT" sz="1200" b="1" baseline="0"/>
            <a:t> </a:t>
          </a:r>
          <a:r>
            <a:rPr lang="it-IT" sz="1200" b="1"/>
            <a:t>1/6 15/6 29/6 13/7 27/7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738187</xdr:colOff>
      <xdr:row>42</xdr:row>
      <xdr:rowOff>178594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72463"/>
          <a:ext cx="3964781" cy="1928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 27/7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2020-07-19T16:40:24Z</dcterms:modified>
</cp:coreProperties>
</file>