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omments6.bin" ContentType="application/vnd.ms-excel.comments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6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4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925.5</c:v>
                </c:pt>
                <c:pt idx="268">
                  <c:v>928.85714285714289</c:v>
                </c:pt>
                <c:pt idx="269">
                  <c:v>932.21428571428567</c:v>
                </c:pt>
                <c:pt idx="270">
                  <c:v>935.57142857142856</c:v>
                </c:pt>
                <c:pt idx="271">
                  <c:v>938.92857142857144</c:v>
                </c:pt>
                <c:pt idx="272">
                  <c:v>942.28571428571433</c:v>
                </c:pt>
                <c:pt idx="273">
                  <c:v>945.64285714285711</c:v>
                </c:pt>
                <c:pt idx="274">
                  <c:v>949</c:v>
                </c:pt>
                <c:pt idx="275">
                  <c:v>952.35714285714289</c:v>
                </c:pt>
                <c:pt idx="276">
                  <c:v>955.71428571428567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44154</c:v>
                </c:pt>
                <c:pt idx="1">
                  <c:v>44154</c:v>
                </c:pt>
                <c:pt idx="2">
                  <c:v>44154</c:v>
                </c:pt>
                <c:pt idx="3">
                  <c:v>44154</c:v>
                </c:pt>
                <c:pt idx="4">
                  <c:v>44154</c:v>
                </c:pt>
                <c:pt idx="5">
                  <c:v>44154</c:v>
                </c:pt>
                <c:pt idx="6">
                  <c:v>44154</c:v>
                </c:pt>
                <c:pt idx="7">
                  <c:v>44154</c:v>
                </c:pt>
                <c:pt idx="8">
                  <c:v>44154</c:v>
                </c:pt>
                <c:pt idx="9">
                  <c:v>44154</c:v>
                </c:pt>
                <c:pt idx="10">
                  <c:v>44154</c:v>
                </c:pt>
                <c:pt idx="11">
                  <c:v>44154</c:v>
                </c:pt>
                <c:pt idx="12">
                  <c:v>44154</c:v>
                </c:pt>
                <c:pt idx="13">
                  <c:v>44154</c:v>
                </c:pt>
                <c:pt idx="14">
                  <c:v>44154</c:v>
                </c:pt>
                <c:pt idx="15">
                  <c:v>44154</c:v>
                </c:pt>
                <c:pt idx="16">
                  <c:v>44154</c:v>
                </c:pt>
                <c:pt idx="17">
                  <c:v>44154</c:v>
                </c:pt>
                <c:pt idx="18">
                  <c:v>44154</c:v>
                </c:pt>
                <c:pt idx="19">
                  <c:v>44154</c:v>
                </c:pt>
                <c:pt idx="20">
                  <c:v>44154</c:v>
                </c:pt>
                <c:pt idx="21">
                  <c:v>44154</c:v>
                </c:pt>
                <c:pt idx="22">
                  <c:v>44154</c:v>
                </c:pt>
                <c:pt idx="23">
                  <c:v>44154</c:v>
                </c:pt>
                <c:pt idx="24">
                  <c:v>44154</c:v>
                </c:pt>
                <c:pt idx="25">
                  <c:v>44154</c:v>
                </c:pt>
                <c:pt idx="26">
                  <c:v>44154</c:v>
                </c:pt>
                <c:pt idx="27">
                  <c:v>44154</c:v>
                </c:pt>
                <c:pt idx="28">
                  <c:v>44154</c:v>
                </c:pt>
                <c:pt idx="29">
                  <c:v>44154</c:v>
                </c:pt>
                <c:pt idx="30">
                  <c:v>44154</c:v>
                </c:pt>
                <c:pt idx="31">
                  <c:v>44154</c:v>
                </c:pt>
                <c:pt idx="32">
                  <c:v>44154</c:v>
                </c:pt>
                <c:pt idx="33">
                  <c:v>44154</c:v>
                </c:pt>
                <c:pt idx="34">
                  <c:v>44154</c:v>
                </c:pt>
                <c:pt idx="35">
                  <c:v>44154</c:v>
                </c:pt>
                <c:pt idx="36">
                  <c:v>44154</c:v>
                </c:pt>
                <c:pt idx="37">
                  <c:v>44154</c:v>
                </c:pt>
                <c:pt idx="38">
                  <c:v>44154</c:v>
                </c:pt>
                <c:pt idx="39">
                  <c:v>44154</c:v>
                </c:pt>
                <c:pt idx="40">
                  <c:v>44154</c:v>
                </c:pt>
                <c:pt idx="41">
                  <c:v>44154</c:v>
                </c:pt>
                <c:pt idx="42">
                  <c:v>44154</c:v>
                </c:pt>
                <c:pt idx="43">
                  <c:v>44154</c:v>
                </c:pt>
                <c:pt idx="44">
                  <c:v>44154</c:v>
                </c:pt>
                <c:pt idx="45">
                  <c:v>44154</c:v>
                </c:pt>
                <c:pt idx="46">
                  <c:v>44154</c:v>
                </c:pt>
                <c:pt idx="47">
                  <c:v>44154</c:v>
                </c:pt>
                <c:pt idx="48">
                  <c:v>44154</c:v>
                </c:pt>
                <c:pt idx="49">
                  <c:v>44154</c:v>
                </c:pt>
                <c:pt idx="50">
                  <c:v>44154</c:v>
                </c:pt>
                <c:pt idx="51">
                  <c:v>44154</c:v>
                </c:pt>
                <c:pt idx="52">
                  <c:v>44154</c:v>
                </c:pt>
                <c:pt idx="53">
                  <c:v>44154</c:v>
                </c:pt>
                <c:pt idx="54">
                  <c:v>44154</c:v>
                </c:pt>
                <c:pt idx="55">
                  <c:v>44154</c:v>
                </c:pt>
                <c:pt idx="56">
                  <c:v>44154</c:v>
                </c:pt>
                <c:pt idx="57">
                  <c:v>44154</c:v>
                </c:pt>
                <c:pt idx="58">
                  <c:v>44154</c:v>
                </c:pt>
                <c:pt idx="59">
                  <c:v>44154</c:v>
                </c:pt>
                <c:pt idx="60">
                  <c:v>44154</c:v>
                </c:pt>
                <c:pt idx="61">
                  <c:v>44154</c:v>
                </c:pt>
                <c:pt idx="62">
                  <c:v>44154</c:v>
                </c:pt>
                <c:pt idx="63">
                  <c:v>44154</c:v>
                </c:pt>
                <c:pt idx="64">
                  <c:v>44154</c:v>
                </c:pt>
                <c:pt idx="65">
                  <c:v>44154</c:v>
                </c:pt>
                <c:pt idx="66">
                  <c:v>44154</c:v>
                </c:pt>
                <c:pt idx="67">
                  <c:v>44154</c:v>
                </c:pt>
                <c:pt idx="68">
                  <c:v>44154</c:v>
                </c:pt>
                <c:pt idx="69">
                  <c:v>44154</c:v>
                </c:pt>
                <c:pt idx="70">
                  <c:v>44154</c:v>
                </c:pt>
                <c:pt idx="71">
                  <c:v>44154</c:v>
                </c:pt>
                <c:pt idx="72">
                  <c:v>44154</c:v>
                </c:pt>
                <c:pt idx="73">
                  <c:v>44154</c:v>
                </c:pt>
                <c:pt idx="74">
                  <c:v>44154</c:v>
                </c:pt>
                <c:pt idx="75">
                  <c:v>44154</c:v>
                </c:pt>
                <c:pt idx="76">
                  <c:v>44154</c:v>
                </c:pt>
                <c:pt idx="77">
                  <c:v>44154</c:v>
                </c:pt>
                <c:pt idx="78">
                  <c:v>44154</c:v>
                </c:pt>
                <c:pt idx="79">
                  <c:v>44154</c:v>
                </c:pt>
                <c:pt idx="80">
                  <c:v>44154</c:v>
                </c:pt>
                <c:pt idx="81">
                  <c:v>44154</c:v>
                </c:pt>
                <c:pt idx="82">
                  <c:v>44154</c:v>
                </c:pt>
                <c:pt idx="83">
                  <c:v>44154</c:v>
                </c:pt>
                <c:pt idx="84">
                  <c:v>44154</c:v>
                </c:pt>
                <c:pt idx="85">
                  <c:v>44154</c:v>
                </c:pt>
                <c:pt idx="86">
                  <c:v>44154</c:v>
                </c:pt>
                <c:pt idx="87">
                  <c:v>44154</c:v>
                </c:pt>
                <c:pt idx="88">
                  <c:v>44154</c:v>
                </c:pt>
                <c:pt idx="89">
                  <c:v>44154</c:v>
                </c:pt>
                <c:pt idx="90">
                  <c:v>44154</c:v>
                </c:pt>
                <c:pt idx="91">
                  <c:v>44154</c:v>
                </c:pt>
                <c:pt idx="92">
                  <c:v>44154</c:v>
                </c:pt>
                <c:pt idx="93">
                  <c:v>44154</c:v>
                </c:pt>
                <c:pt idx="94">
                  <c:v>44154</c:v>
                </c:pt>
                <c:pt idx="95">
                  <c:v>44154</c:v>
                </c:pt>
                <c:pt idx="96">
                  <c:v>44154</c:v>
                </c:pt>
                <c:pt idx="97">
                  <c:v>44154</c:v>
                </c:pt>
                <c:pt idx="98">
                  <c:v>44154</c:v>
                </c:pt>
                <c:pt idx="99">
                  <c:v>44154</c:v>
                </c:pt>
                <c:pt idx="100">
                  <c:v>44154</c:v>
                </c:pt>
                <c:pt idx="101">
                  <c:v>44154</c:v>
                </c:pt>
                <c:pt idx="102">
                  <c:v>44154</c:v>
                </c:pt>
                <c:pt idx="103">
                  <c:v>44154</c:v>
                </c:pt>
                <c:pt idx="104">
                  <c:v>44154</c:v>
                </c:pt>
                <c:pt idx="105">
                  <c:v>44154</c:v>
                </c:pt>
                <c:pt idx="106">
                  <c:v>44154</c:v>
                </c:pt>
                <c:pt idx="107">
                  <c:v>44154</c:v>
                </c:pt>
                <c:pt idx="108">
                  <c:v>44154</c:v>
                </c:pt>
                <c:pt idx="109">
                  <c:v>44154</c:v>
                </c:pt>
                <c:pt idx="110">
                  <c:v>44154</c:v>
                </c:pt>
                <c:pt idx="111">
                  <c:v>44154</c:v>
                </c:pt>
                <c:pt idx="112">
                  <c:v>44154</c:v>
                </c:pt>
                <c:pt idx="113">
                  <c:v>44154</c:v>
                </c:pt>
                <c:pt idx="114">
                  <c:v>44154</c:v>
                </c:pt>
                <c:pt idx="115">
                  <c:v>44154</c:v>
                </c:pt>
                <c:pt idx="116">
                  <c:v>44154</c:v>
                </c:pt>
                <c:pt idx="117">
                  <c:v>44154</c:v>
                </c:pt>
                <c:pt idx="118">
                  <c:v>44154</c:v>
                </c:pt>
                <c:pt idx="119">
                  <c:v>44154</c:v>
                </c:pt>
                <c:pt idx="120">
                  <c:v>44154</c:v>
                </c:pt>
                <c:pt idx="121">
                  <c:v>44154</c:v>
                </c:pt>
                <c:pt idx="122">
                  <c:v>44154</c:v>
                </c:pt>
                <c:pt idx="123">
                  <c:v>44154</c:v>
                </c:pt>
                <c:pt idx="124">
                  <c:v>44154</c:v>
                </c:pt>
                <c:pt idx="125">
                  <c:v>44154</c:v>
                </c:pt>
                <c:pt idx="126">
                  <c:v>44154</c:v>
                </c:pt>
                <c:pt idx="127">
                  <c:v>44154</c:v>
                </c:pt>
                <c:pt idx="128">
                  <c:v>44154</c:v>
                </c:pt>
                <c:pt idx="129">
                  <c:v>44154</c:v>
                </c:pt>
                <c:pt idx="130">
                  <c:v>44154</c:v>
                </c:pt>
                <c:pt idx="131">
                  <c:v>44154</c:v>
                </c:pt>
                <c:pt idx="132">
                  <c:v>44154</c:v>
                </c:pt>
                <c:pt idx="133">
                  <c:v>44154</c:v>
                </c:pt>
                <c:pt idx="134">
                  <c:v>44154</c:v>
                </c:pt>
                <c:pt idx="135">
                  <c:v>44154</c:v>
                </c:pt>
                <c:pt idx="136">
                  <c:v>44154</c:v>
                </c:pt>
                <c:pt idx="137">
                  <c:v>44154</c:v>
                </c:pt>
                <c:pt idx="138">
                  <c:v>44154</c:v>
                </c:pt>
                <c:pt idx="139">
                  <c:v>44154</c:v>
                </c:pt>
                <c:pt idx="140">
                  <c:v>44154</c:v>
                </c:pt>
                <c:pt idx="141">
                  <c:v>44154</c:v>
                </c:pt>
                <c:pt idx="142">
                  <c:v>44154</c:v>
                </c:pt>
                <c:pt idx="143">
                  <c:v>44154</c:v>
                </c:pt>
                <c:pt idx="144">
                  <c:v>44154</c:v>
                </c:pt>
                <c:pt idx="145">
                  <c:v>44154</c:v>
                </c:pt>
                <c:pt idx="146">
                  <c:v>44154</c:v>
                </c:pt>
                <c:pt idx="147">
                  <c:v>44154</c:v>
                </c:pt>
                <c:pt idx="148">
                  <c:v>44154</c:v>
                </c:pt>
                <c:pt idx="149">
                  <c:v>44154</c:v>
                </c:pt>
                <c:pt idx="150">
                  <c:v>44154</c:v>
                </c:pt>
                <c:pt idx="151">
                  <c:v>44154</c:v>
                </c:pt>
                <c:pt idx="152">
                  <c:v>44154</c:v>
                </c:pt>
                <c:pt idx="153">
                  <c:v>44154</c:v>
                </c:pt>
                <c:pt idx="154">
                  <c:v>44154</c:v>
                </c:pt>
                <c:pt idx="155">
                  <c:v>44154</c:v>
                </c:pt>
                <c:pt idx="156">
                  <c:v>44154</c:v>
                </c:pt>
                <c:pt idx="157">
                  <c:v>44154</c:v>
                </c:pt>
                <c:pt idx="158">
                  <c:v>44154</c:v>
                </c:pt>
                <c:pt idx="159">
                  <c:v>44154</c:v>
                </c:pt>
                <c:pt idx="160">
                  <c:v>44154</c:v>
                </c:pt>
                <c:pt idx="161">
                  <c:v>44154</c:v>
                </c:pt>
                <c:pt idx="162">
                  <c:v>44154</c:v>
                </c:pt>
                <c:pt idx="163">
                  <c:v>44154</c:v>
                </c:pt>
                <c:pt idx="164">
                  <c:v>44154</c:v>
                </c:pt>
                <c:pt idx="165">
                  <c:v>44154</c:v>
                </c:pt>
                <c:pt idx="166">
                  <c:v>44154</c:v>
                </c:pt>
                <c:pt idx="167">
                  <c:v>44154</c:v>
                </c:pt>
                <c:pt idx="168">
                  <c:v>44154</c:v>
                </c:pt>
                <c:pt idx="169">
                  <c:v>44154</c:v>
                </c:pt>
                <c:pt idx="170">
                  <c:v>44154</c:v>
                </c:pt>
                <c:pt idx="171">
                  <c:v>44154</c:v>
                </c:pt>
                <c:pt idx="172">
                  <c:v>44154</c:v>
                </c:pt>
                <c:pt idx="173">
                  <c:v>44154</c:v>
                </c:pt>
                <c:pt idx="174">
                  <c:v>44154</c:v>
                </c:pt>
                <c:pt idx="175">
                  <c:v>44154</c:v>
                </c:pt>
                <c:pt idx="176">
                  <c:v>44154</c:v>
                </c:pt>
                <c:pt idx="177">
                  <c:v>44154</c:v>
                </c:pt>
                <c:pt idx="178">
                  <c:v>44154</c:v>
                </c:pt>
                <c:pt idx="179">
                  <c:v>44154</c:v>
                </c:pt>
                <c:pt idx="180">
                  <c:v>44154</c:v>
                </c:pt>
                <c:pt idx="181">
                  <c:v>44154</c:v>
                </c:pt>
                <c:pt idx="182">
                  <c:v>44154</c:v>
                </c:pt>
                <c:pt idx="183">
                  <c:v>44154</c:v>
                </c:pt>
                <c:pt idx="184">
                  <c:v>44154</c:v>
                </c:pt>
                <c:pt idx="185">
                  <c:v>44154</c:v>
                </c:pt>
                <c:pt idx="186">
                  <c:v>44154</c:v>
                </c:pt>
                <c:pt idx="187">
                  <c:v>44154</c:v>
                </c:pt>
                <c:pt idx="188">
                  <c:v>44154</c:v>
                </c:pt>
                <c:pt idx="189">
                  <c:v>44154</c:v>
                </c:pt>
                <c:pt idx="190">
                  <c:v>44154</c:v>
                </c:pt>
                <c:pt idx="191">
                  <c:v>44154</c:v>
                </c:pt>
                <c:pt idx="192">
                  <c:v>44154</c:v>
                </c:pt>
                <c:pt idx="193">
                  <c:v>44154</c:v>
                </c:pt>
                <c:pt idx="194">
                  <c:v>44154</c:v>
                </c:pt>
                <c:pt idx="195">
                  <c:v>44154</c:v>
                </c:pt>
                <c:pt idx="196">
                  <c:v>44154</c:v>
                </c:pt>
                <c:pt idx="197">
                  <c:v>44154</c:v>
                </c:pt>
                <c:pt idx="198">
                  <c:v>44154</c:v>
                </c:pt>
                <c:pt idx="199">
                  <c:v>44154</c:v>
                </c:pt>
                <c:pt idx="200">
                  <c:v>44154</c:v>
                </c:pt>
                <c:pt idx="201">
                  <c:v>44154</c:v>
                </c:pt>
                <c:pt idx="202">
                  <c:v>44154</c:v>
                </c:pt>
                <c:pt idx="203">
                  <c:v>44154</c:v>
                </c:pt>
                <c:pt idx="204">
                  <c:v>44154</c:v>
                </c:pt>
                <c:pt idx="205">
                  <c:v>44154</c:v>
                </c:pt>
                <c:pt idx="206">
                  <c:v>44154</c:v>
                </c:pt>
                <c:pt idx="207">
                  <c:v>44154</c:v>
                </c:pt>
                <c:pt idx="208">
                  <c:v>44154</c:v>
                </c:pt>
                <c:pt idx="209">
                  <c:v>44154</c:v>
                </c:pt>
                <c:pt idx="210">
                  <c:v>44154</c:v>
                </c:pt>
                <c:pt idx="211">
                  <c:v>44154</c:v>
                </c:pt>
                <c:pt idx="212">
                  <c:v>44154</c:v>
                </c:pt>
                <c:pt idx="213">
                  <c:v>44154</c:v>
                </c:pt>
                <c:pt idx="214">
                  <c:v>44154</c:v>
                </c:pt>
                <c:pt idx="215">
                  <c:v>44154</c:v>
                </c:pt>
                <c:pt idx="216">
                  <c:v>44154</c:v>
                </c:pt>
                <c:pt idx="217">
                  <c:v>44154</c:v>
                </c:pt>
                <c:pt idx="218">
                  <c:v>44154</c:v>
                </c:pt>
                <c:pt idx="219">
                  <c:v>44154</c:v>
                </c:pt>
                <c:pt idx="220">
                  <c:v>44154</c:v>
                </c:pt>
                <c:pt idx="221">
                  <c:v>44154</c:v>
                </c:pt>
                <c:pt idx="222">
                  <c:v>44154</c:v>
                </c:pt>
                <c:pt idx="223">
                  <c:v>44154</c:v>
                </c:pt>
                <c:pt idx="224">
                  <c:v>44154</c:v>
                </c:pt>
                <c:pt idx="225">
                  <c:v>44154</c:v>
                </c:pt>
                <c:pt idx="226">
                  <c:v>44154</c:v>
                </c:pt>
                <c:pt idx="227">
                  <c:v>44154</c:v>
                </c:pt>
                <c:pt idx="228">
                  <c:v>44154</c:v>
                </c:pt>
                <c:pt idx="229">
                  <c:v>44154</c:v>
                </c:pt>
                <c:pt idx="230">
                  <c:v>44154</c:v>
                </c:pt>
                <c:pt idx="231">
                  <c:v>44154</c:v>
                </c:pt>
                <c:pt idx="232">
                  <c:v>44154</c:v>
                </c:pt>
                <c:pt idx="233">
                  <c:v>44154</c:v>
                </c:pt>
                <c:pt idx="234">
                  <c:v>44154</c:v>
                </c:pt>
                <c:pt idx="235">
                  <c:v>44154</c:v>
                </c:pt>
                <c:pt idx="236">
                  <c:v>44154</c:v>
                </c:pt>
                <c:pt idx="237">
                  <c:v>44154</c:v>
                </c:pt>
                <c:pt idx="238">
                  <c:v>44154</c:v>
                </c:pt>
                <c:pt idx="239">
                  <c:v>44154</c:v>
                </c:pt>
                <c:pt idx="240">
                  <c:v>44154</c:v>
                </c:pt>
                <c:pt idx="241">
                  <c:v>44154</c:v>
                </c:pt>
                <c:pt idx="242">
                  <c:v>44154</c:v>
                </c:pt>
                <c:pt idx="243">
                  <c:v>44154</c:v>
                </c:pt>
                <c:pt idx="244">
                  <c:v>44154</c:v>
                </c:pt>
                <c:pt idx="245">
                  <c:v>44154</c:v>
                </c:pt>
                <c:pt idx="246">
                  <c:v>44154</c:v>
                </c:pt>
                <c:pt idx="247">
                  <c:v>44154</c:v>
                </c:pt>
                <c:pt idx="248">
                  <c:v>44154</c:v>
                </c:pt>
                <c:pt idx="249">
                  <c:v>44154</c:v>
                </c:pt>
                <c:pt idx="250">
                  <c:v>44154</c:v>
                </c:pt>
                <c:pt idx="251">
                  <c:v>44154</c:v>
                </c:pt>
                <c:pt idx="252">
                  <c:v>44154</c:v>
                </c:pt>
                <c:pt idx="253">
                  <c:v>44154</c:v>
                </c:pt>
                <c:pt idx="254">
                  <c:v>44154</c:v>
                </c:pt>
                <c:pt idx="255">
                  <c:v>44154</c:v>
                </c:pt>
                <c:pt idx="256">
                  <c:v>44154</c:v>
                </c:pt>
                <c:pt idx="257">
                  <c:v>44154</c:v>
                </c:pt>
                <c:pt idx="258">
                  <c:v>44154</c:v>
                </c:pt>
                <c:pt idx="259">
                  <c:v>44154</c:v>
                </c:pt>
                <c:pt idx="260">
                  <c:v>44154</c:v>
                </c:pt>
                <c:pt idx="261">
                  <c:v>44154</c:v>
                </c:pt>
                <c:pt idx="262">
                  <c:v>44154</c:v>
                </c:pt>
                <c:pt idx="263">
                  <c:v>44154</c:v>
                </c:pt>
                <c:pt idx="264">
                  <c:v>44154</c:v>
                </c:pt>
                <c:pt idx="265">
                  <c:v>44154</c:v>
                </c:pt>
                <c:pt idx="266">
                  <c:v>44154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44154</c:v>
                </c:pt>
                <c:pt idx="278">
                  <c:v>44154</c:v>
                </c:pt>
                <c:pt idx="279">
                  <c:v>44154</c:v>
                </c:pt>
                <c:pt idx="280">
                  <c:v>44154</c:v>
                </c:pt>
                <c:pt idx="281">
                  <c:v>44154</c:v>
                </c:pt>
                <c:pt idx="282">
                  <c:v>44154</c:v>
                </c:pt>
                <c:pt idx="283">
                  <c:v>44154</c:v>
                </c:pt>
                <c:pt idx="284">
                  <c:v>44154</c:v>
                </c:pt>
                <c:pt idx="285">
                  <c:v>44154</c:v>
                </c:pt>
                <c:pt idx="286">
                  <c:v>44154</c:v>
                </c:pt>
                <c:pt idx="287">
                  <c:v>44154</c:v>
                </c:pt>
                <c:pt idx="288">
                  <c:v>44154</c:v>
                </c:pt>
                <c:pt idx="289">
                  <c:v>44154</c:v>
                </c:pt>
                <c:pt idx="290">
                  <c:v>44154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44154</c:v>
                </c:pt>
                <c:pt idx="1">
                  <c:v>44154</c:v>
                </c:pt>
                <c:pt idx="2">
                  <c:v>44154</c:v>
                </c:pt>
                <c:pt idx="3">
                  <c:v>44154</c:v>
                </c:pt>
                <c:pt idx="4">
                  <c:v>44154</c:v>
                </c:pt>
                <c:pt idx="5">
                  <c:v>44154</c:v>
                </c:pt>
                <c:pt idx="6">
                  <c:v>44154</c:v>
                </c:pt>
                <c:pt idx="7">
                  <c:v>44154</c:v>
                </c:pt>
                <c:pt idx="8">
                  <c:v>44154</c:v>
                </c:pt>
                <c:pt idx="9">
                  <c:v>44154</c:v>
                </c:pt>
                <c:pt idx="10">
                  <c:v>44154</c:v>
                </c:pt>
                <c:pt idx="11">
                  <c:v>44154</c:v>
                </c:pt>
                <c:pt idx="12">
                  <c:v>44154</c:v>
                </c:pt>
                <c:pt idx="13">
                  <c:v>44154</c:v>
                </c:pt>
                <c:pt idx="14">
                  <c:v>44154</c:v>
                </c:pt>
                <c:pt idx="15">
                  <c:v>44154</c:v>
                </c:pt>
                <c:pt idx="16">
                  <c:v>44154</c:v>
                </c:pt>
                <c:pt idx="17">
                  <c:v>44154</c:v>
                </c:pt>
                <c:pt idx="18">
                  <c:v>44154</c:v>
                </c:pt>
                <c:pt idx="19">
                  <c:v>44154</c:v>
                </c:pt>
                <c:pt idx="20">
                  <c:v>44154</c:v>
                </c:pt>
                <c:pt idx="21">
                  <c:v>44154</c:v>
                </c:pt>
                <c:pt idx="22">
                  <c:v>44154</c:v>
                </c:pt>
                <c:pt idx="23">
                  <c:v>44154</c:v>
                </c:pt>
                <c:pt idx="24">
                  <c:v>44154</c:v>
                </c:pt>
                <c:pt idx="25">
                  <c:v>44154</c:v>
                </c:pt>
                <c:pt idx="26">
                  <c:v>44154</c:v>
                </c:pt>
                <c:pt idx="27">
                  <c:v>44154</c:v>
                </c:pt>
                <c:pt idx="28">
                  <c:v>44154</c:v>
                </c:pt>
                <c:pt idx="29">
                  <c:v>44154</c:v>
                </c:pt>
                <c:pt idx="30">
                  <c:v>44154</c:v>
                </c:pt>
                <c:pt idx="31">
                  <c:v>44154</c:v>
                </c:pt>
                <c:pt idx="32">
                  <c:v>44154</c:v>
                </c:pt>
                <c:pt idx="33">
                  <c:v>44154</c:v>
                </c:pt>
                <c:pt idx="34">
                  <c:v>44154</c:v>
                </c:pt>
                <c:pt idx="35">
                  <c:v>44154</c:v>
                </c:pt>
                <c:pt idx="36">
                  <c:v>44154</c:v>
                </c:pt>
                <c:pt idx="37">
                  <c:v>44154</c:v>
                </c:pt>
                <c:pt idx="38">
                  <c:v>44154</c:v>
                </c:pt>
                <c:pt idx="39">
                  <c:v>44154</c:v>
                </c:pt>
                <c:pt idx="40">
                  <c:v>44154</c:v>
                </c:pt>
                <c:pt idx="41">
                  <c:v>44154</c:v>
                </c:pt>
                <c:pt idx="42">
                  <c:v>44154</c:v>
                </c:pt>
                <c:pt idx="43">
                  <c:v>44154</c:v>
                </c:pt>
                <c:pt idx="44">
                  <c:v>44154</c:v>
                </c:pt>
                <c:pt idx="45">
                  <c:v>44154</c:v>
                </c:pt>
                <c:pt idx="46">
                  <c:v>44154</c:v>
                </c:pt>
                <c:pt idx="47">
                  <c:v>44154</c:v>
                </c:pt>
                <c:pt idx="48">
                  <c:v>44154</c:v>
                </c:pt>
                <c:pt idx="49">
                  <c:v>44154</c:v>
                </c:pt>
                <c:pt idx="50">
                  <c:v>44154</c:v>
                </c:pt>
                <c:pt idx="51">
                  <c:v>44154</c:v>
                </c:pt>
                <c:pt idx="52">
                  <c:v>44154</c:v>
                </c:pt>
                <c:pt idx="53">
                  <c:v>44154</c:v>
                </c:pt>
                <c:pt idx="54">
                  <c:v>44154</c:v>
                </c:pt>
                <c:pt idx="55">
                  <c:v>44154</c:v>
                </c:pt>
                <c:pt idx="56">
                  <c:v>44154</c:v>
                </c:pt>
                <c:pt idx="57">
                  <c:v>44154</c:v>
                </c:pt>
                <c:pt idx="58">
                  <c:v>44154</c:v>
                </c:pt>
                <c:pt idx="59">
                  <c:v>44154</c:v>
                </c:pt>
                <c:pt idx="60">
                  <c:v>44154</c:v>
                </c:pt>
                <c:pt idx="61">
                  <c:v>44154</c:v>
                </c:pt>
                <c:pt idx="62">
                  <c:v>44154</c:v>
                </c:pt>
                <c:pt idx="63">
                  <c:v>44154</c:v>
                </c:pt>
                <c:pt idx="64">
                  <c:v>44154</c:v>
                </c:pt>
                <c:pt idx="65">
                  <c:v>44154</c:v>
                </c:pt>
                <c:pt idx="66">
                  <c:v>44154</c:v>
                </c:pt>
                <c:pt idx="67">
                  <c:v>44154</c:v>
                </c:pt>
                <c:pt idx="68">
                  <c:v>44154</c:v>
                </c:pt>
                <c:pt idx="69">
                  <c:v>44154</c:v>
                </c:pt>
                <c:pt idx="70">
                  <c:v>44154</c:v>
                </c:pt>
                <c:pt idx="71">
                  <c:v>44154</c:v>
                </c:pt>
                <c:pt idx="72">
                  <c:v>44154</c:v>
                </c:pt>
                <c:pt idx="73">
                  <c:v>44154</c:v>
                </c:pt>
                <c:pt idx="74">
                  <c:v>44154</c:v>
                </c:pt>
                <c:pt idx="75">
                  <c:v>44154</c:v>
                </c:pt>
                <c:pt idx="76">
                  <c:v>44154</c:v>
                </c:pt>
                <c:pt idx="77">
                  <c:v>44154</c:v>
                </c:pt>
                <c:pt idx="78">
                  <c:v>44154</c:v>
                </c:pt>
                <c:pt idx="79">
                  <c:v>44154</c:v>
                </c:pt>
                <c:pt idx="80">
                  <c:v>44154</c:v>
                </c:pt>
                <c:pt idx="81">
                  <c:v>44154</c:v>
                </c:pt>
                <c:pt idx="82">
                  <c:v>44154</c:v>
                </c:pt>
                <c:pt idx="83">
                  <c:v>44154</c:v>
                </c:pt>
                <c:pt idx="84">
                  <c:v>44154</c:v>
                </c:pt>
                <c:pt idx="85">
                  <c:v>44154</c:v>
                </c:pt>
                <c:pt idx="86">
                  <c:v>44154</c:v>
                </c:pt>
                <c:pt idx="87">
                  <c:v>44154</c:v>
                </c:pt>
                <c:pt idx="88">
                  <c:v>44154</c:v>
                </c:pt>
                <c:pt idx="89">
                  <c:v>44154</c:v>
                </c:pt>
                <c:pt idx="90">
                  <c:v>44154</c:v>
                </c:pt>
                <c:pt idx="91">
                  <c:v>44154</c:v>
                </c:pt>
                <c:pt idx="92">
                  <c:v>44154</c:v>
                </c:pt>
                <c:pt idx="93">
                  <c:v>44154</c:v>
                </c:pt>
                <c:pt idx="94">
                  <c:v>44154</c:v>
                </c:pt>
                <c:pt idx="95">
                  <c:v>44154</c:v>
                </c:pt>
                <c:pt idx="96">
                  <c:v>44154</c:v>
                </c:pt>
                <c:pt idx="97">
                  <c:v>44154</c:v>
                </c:pt>
                <c:pt idx="98">
                  <c:v>44154</c:v>
                </c:pt>
                <c:pt idx="99">
                  <c:v>44154</c:v>
                </c:pt>
                <c:pt idx="100">
                  <c:v>44154</c:v>
                </c:pt>
                <c:pt idx="101">
                  <c:v>44154</c:v>
                </c:pt>
                <c:pt idx="102">
                  <c:v>44154</c:v>
                </c:pt>
                <c:pt idx="103">
                  <c:v>44154</c:v>
                </c:pt>
                <c:pt idx="104">
                  <c:v>44154</c:v>
                </c:pt>
                <c:pt idx="105">
                  <c:v>44154</c:v>
                </c:pt>
                <c:pt idx="106">
                  <c:v>44154</c:v>
                </c:pt>
                <c:pt idx="107">
                  <c:v>44154</c:v>
                </c:pt>
                <c:pt idx="108">
                  <c:v>44154</c:v>
                </c:pt>
                <c:pt idx="109">
                  <c:v>44154</c:v>
                </c:pt>
                <c:pt idx="110">
                  <c:v>44154</c:v>
                </c:pt>
                <c:pt idx="111">
                  <c:v>44154</c:v>
                </c:pt>
                <c:pt idx="112">
                  <c:v>44154</c:v>
                </c:pt>
                <c:pt idx="113">
                  <c:v>44154</c:v>
                </c:pt>
                <c:pt idx="114">
                  <c:v>44154</c:v>
                </c:pt>
                <c:pt idx="115">
                  <c:v>44154</c:v>
                </c:pt>
                <c:pt idx="116">
                  <c:v>44154</c:v>
                </c:pt>
                <c:pt idx="117">
                  <c:v>44154</c:v>
                </c:pt>
                <c:pt idx="118">
                  <c:v>44154</c:v>
                </c:pt>
                <c:pt idx="119">
                  <c:v>44154</c:v>
                </c:pt>
                <c:pt idx="120">
                  <c:v>44154</c:v>
                </c:pt>
                <c:pt idx="121">
                  <c:v>44154</c:v>
                </c:pt>
                <c:pt idx="122">
                  <c:v>44154</c:v>
                </c:pt>
                <c:pt idx="123">
                  <c:v>44154</c:v>
                </c:pt>
                <c:pt idx="124">
                  <c:v>44154</c:v>
                </c:pt>
                <c:pt idx="125">
                  <c:v>44154</c:v>
                </c:pt>
                <c:pt idx="126">
                  <c:v>44154</c:v>
                </c:pt>
                <c:pt idx="127">
                  <c:v>44154</c:v>
                </c:pt>
                <c:pt idx="128">
                  <c:v>44154</c:v>
                </c:pt>
                <c:pt idx="129">
                  <c:v>44154</c:v>
                </c:pt>
                <c:pt idx="130">
                  <c:v>44154</c:v>
                </c:pt>
                <c:pt idx="131">
                  <c:v>44154</c:v>
                </c:pt>
                <c:pt idx="132">
                  <c:v>44154</c:v>
                </c:pt>
                <c:pt idx="133">
                  <c:v>44154</c:v>
                </c:pt>
                <c:pt idx="134">
                  <c:v>44154</c:v>
                </c:pt>
                <c:pt idx="135">
                  <c:v>44154</c:v>
                </c:pt>
                <c:pt idx="136">
                  <c:v>44154</c:v>
                </c:pt>
                <c:pt idx="137">
                  <c:v>44154</c:v>
                </c:pt>
                <c:pt idx="138">
                  <c:v>44154</c:v>
                </c:pt>
                <c:pt idx="139">
                  <c:v>44154</c:v>
                </c:pt>
                <c:pt idx="140">
                  <c:v>44154</c:v>
                </c:pt>
                <c:pt idx="141">
                  <c:v>44154</c:v>
                </c:pt>
                <c:pt idx="142">
                  <c:v>44154</c:v>
                </c:pt>
                <c:pt idx="143">
                  <c:v>44154</c:v>
                </c:pt>
                <c:pt idx="144">
                  <c:v>44154</c:v>
                </c:pt>
                <c:pt idx="145">
                  <c:v>44154</c:v>
                </c:pt>
                <c:pt idx="146">
                  <c:v>44154</c:v>
                </c:pt>
                <c:pt idx="147">
                  <c:v>44154</c:v>
                </c:pt>
                <c:pt idx="148">
                  <c:v>44154</c:v>
                </c:pt>
                <c:pt idx="149">
                  <c:v>44154</c:v>
                </c:pt>
                <c:pt idx="150">
                  <c:v>44154</c:v>
                </c:pt>
                <c:pt idx="151">
                  <c:v>44154</c:v>
                </c:pt>
                <c:pt idx="152">
                  <c:v>44154</c:v>
                </c:pt>
                <c:pt idx="153">
                  <c:v>44154</c:v>
                </c:pt>
                <c:pt idx="154">
                  <c:v>44154</c:v>
                </c:pt>
                <c:pt idx="155">
                  <c:v>44154</c:v>
                </c:pt>
                <c:pt idx="156">
                  <c:v>44154</c:v>
                </c:pt>
                <c:pt idx="157">
                  <c:v>44154</c:v>
                </c:pt>
                <c:pt idx="158">
                  <c:v>44154</c:v>
                </c:pt>
                <c:pt idx="159">
                  <c:v>44154</c:v>
                </c:pt>
                <c:pt idx="160">
                  <c:v>44154</c:v>
                </c:pt>
                <c:pt idx="161">
                  <c:v>44154</c:v>
                </c:pt>
                <c:pt idx="162">
                  <c:v>44154</c:v>
                </c:pt>
                <c:pt idx="163">
                  <c:v>44154</c:v>
                </c:pt>
                <c:pt idx="164">
                  <c:v>44154</c:v>
                </c:pt>
                <c:pt idx="165">
                  <c:v>44154</c:v>
                </c:pt>
                <c:pt idx="166">
                  <c:v>44154</c:v>
                </c:pt>
                <c:pt idx="167">
                  <c:v>44154</c:v>
                </c:pt>
                <c:pt idx="168">
                  <c:v>44154</c:v>
                </c:pt>
                <c:pt idx="169">
                  <c:v>44154</c:v>
                </c:pt>
                <c:pt idx="170">
                  <c:v>44154</c:v>
                </c:pt>
                <c:pt idx="171">
                  <c:v>44154</c:v>
                </c:pt>
                <c:pt idx="172">
                  <c:v>44154</c:v>
                </c:pt>
                <c:pt idx="173">
                  <c:v>44154</c:v>
                </c:pt>
                <c:pt idx="174">
                  <c:v>44154</c:v>
                </c:pt>
                <c:pt idx="175">
                  <c:v>44154</c:v>
                </c:pt>
                <c:pt idx="176">
                  <c:v>44154</c:v>
                </c:pt>
                <c:pt idx="177">
                  <c:v>44154</c:v>
                </c:pt>
                <c:pt idx="178">
                  <c:v>44154</c:v>
                </c:pt>
                <c:pt idx="179">
                  <c:v>44154</c:v>
                </c:pt>
                <c:pt idx="180">
                  <c:v>44154</c:v>
                </c:pt>
                <c:pt idx="181">
                  <c:v>44154</c:v>
                </c:pt>
                <c:pt idx="182">
                  <c:v>44154</c:v>
                </c:pt>
                <c:pt idx="183">
                  <c:v>44154</c:v>
                </c:pt>
                <c:pt idx="184">
                  <c:v>44154</c:v>
                </c:pt>
                <c:pt idx="185">
                  <c:v>44154</c:v>
                </c:pt>
                <c:pt idx="186">
                  <c:v>44154</c:v>
                </c:pt>
                <c:pt idx="187">
                  <c:v>44154</c:v>
                </c:pt>
                <c:pt idx="188">
                  <c:v>44154</c:v>
                </c:pt>
                <c:pt idx="189">
                  <c:v>44154</c:v>
                </c:pt>
                <c:pt idx="190">
                  <c:v>44154</c:v>
                </c:pt>
                <c:pt idx="191">
                  <c:v>44154</c:v>
                </c:pt>
                <c:pt idx="192">
                  <c:v>44154</c:v>
                </c:pt>
                <c:pt idx="193">
                  <c:v>44154</c:v>
                </c:pt>
                <c:pt idx="194">
                  <c:v>44154</c:v>
                </c:pt>
                <c:pt idx="195">
                  <c:v>44154</c:v>
                </c:pt>
                <c:pt idx="196">
                  <c:v>44154</c:v>
                </c:pt>
                <c:pt idx="197">
                  <c:v>44154</c:v>
                </c:pt>
                <c:pt idx="198">
                  <c:v>44154</c:v>
                </c:pt>
                <c:pt idx="199">
                  <c:v>44154</c:v>
                </c:pt>
                <c:pt idx="200">
                  <c:v>44154</c:v>
                </c:pt>
                <c:pt idx="201">
                  <c:v>44154</c:v>
                </c:pt>
                <c:pt idx="202">
                  <c:v>44154</c:v>
                </c:pt>
                <c:pt idx="203">
                  <c:v>44154</c:v>
                </c:pt>
                <c:pt idx="204">
                  <c:v>44154</c:v>
                </c:pt>
                <c:pt idx="205">
                  <c:v>44154</c:v>
                </c:pt>
                <c:pt idx="206">
                  <c:v>44154</c:v>
                </c:pt>
                <c:pt idx="207">
                  <c:v>44154</c:v>
                </c:pt>
                <c:pt idx="208">
                  <c:v>44154</c:v>
                </c:pt>
                <c:pt idx="209">
                  <c:v>44154</c:v>
                </c:pt>
                <c:pt idx="210">
                  <c:v>44154</c:v>
                </c:pt>
                <c:pt idx="211">
                  <c:v>44154</c:v>
                </c:pt>
                <c:pt idx="212">
                  <c:v>44154</c:v>
                </c:pt>
                <c:pt idx="213">
                  <c:v>44154</c:v>
                </c:pt>
                <c:pt idx="214">
                  <c:v>44154</c:v>
                </c:pt>
                <c:pt idx="215">
                  <c:v>44154</c:v>
                </c:pt>
                <c:pt idx="216">
                  <c:v>44154</c:v>
                </c:pt>
                <c:pt idx="217">
                  <c:v>44154</c:v>
                </c:pt>
                <c:pt idx="218">
                  <c:v>44154</c:v>
                </c:pt>
                <c:pt idx="219">
                  <c:v>44154</c:v>
                </c:pt>
                <c:pt idx="220">
                  <c:v>44154</c:v>
                </c:pt>
                <c:pt idx="221">
                  <c:v>44154</c:v>
                </c:pt>
                <c:pt idx="222">
                  <c:v>44154</c:v>
                </c:pt>
                <c:pt idx="223">
                  <c:v>44154</c:v>
                </c:pt>
                <c:pt idx="224">
                  <c:v>44154</c:v>
                </c:pt>
                <c:pt idx="225">
                  <c:v>44154</c:v>
                </c:pt>
                <c:pt idx="226">
                  <c:v>44154</c:v>
                </c:pt>
                <c:pt idx="227">
                  <c:v>44154</c:v>
                </c:pt>
                <c:pt idx="228">
                  <c:v>44154</c:v>
                </c:pt>
                <c:pt idx="229">
                  <c:v>44154</c:v>
                </c:pt>
                <c:pt idx="230">
                  <c:v>44154</c:v>
                </c:pt>
                <c:pt idx="231">
                  <c:v>44154</c:v>
                </c:pt>
                <c:pt idx="232">
                  <c:v>44154</c:v>
                </c:pt>
                <c:pt idx="233">
                  <c:v>44154</c:v>
                </c:pt>
                <c:pt idx="234">
                  <c:v>44154</c:v>
                </c:pt>
                <c:pt idx="235">
                  <c:v>44154</c:v>
                </c:pt>
                <c:pt idx="236">
                  <c:v>44154</c:v>
                </c:pt>
                <c:pt idx="237">
                  <c:v>44154</c:v>
                </c:pt>
                <c:pt idx="238">
                  <c:v>44154</c:v>
                </c:pt>
                <c:pt idx="239">
                  <c:v>44154</c:v>
                </c:pt>
                <c:pt idx="240">
                  <c:v>44154</c:v>
                </c:pt>
                <c:pt idx="241">
                  <c:v>44154</c:v>
                </c:pt>
                <c:pt idx="242">
                  <c:v>44154</c:v>
                </c:pt>
                <c:pt idx="243">
                  <c:v>44154</c:v>
                </c:pt>
                <c:pt idx="244">
                  <c:v>44154</c:v>
                </c:pt>
                <c:pt idx="245">
                  <c:v>44154</c:v>
                </c:pt>
                <c:pt idx="246">
                  <c:v>44154</c:v>
                </c:pt>
                <c:pt idx="247">
                  <c:v>44154</c:v>
                </c:pt>
                <c:pt idx="248">
                  <c:v>44154</c:v>
                </c:pt>
                <c:pt idx="249">
                  <c:v>44154</c:v>
                </c:pt>
                <c:pt idx="250">
                  <c:v>44154</c:v>
                </c:pt>
                <c:pt idx="251">
                  <c:v>44154</c:v>
                </c:pt>
                <c:pt idx="252">
                  <c:v>44154</c:v>
                </c:pt>
                <c:pt idx="253">
                  <c:v>44154</c:v>
                </c:pt>
                <c:pt idx="254">
                  <c:v>44154</c:v>
                </c:pt>
                <c:pt idx="255">
                  <c:v>44154</c:v>
                </c:pt>
                <c:pt idx="256">
                  <c:v>44154</c:v>
                </c:pt>
                <c:pt idx="257">
                  <c:v>44154</c:v>
                </c:pt>
                <c:pt idx="258">
                  <c:v>44154</c:v>
                </c:pt>
                <c:pt idx="259">
                  <c:v>44154</c:v>
                </c:pt>
                <c:pt idx="260">
                  <c:v>44154</c:v>
                </c:pt>
                <c:pt idx="261">
                  <c:v>44154</c:v>
                </c:pt>
                <c:pt idx="262">
                  <c:v>44154</c:v>
                </c:pt>
                <c:pt idx="263">
                  <c:v>44154</c:v>
                </c:pt>
                <c:pt idx="264">
                  <c:v>44154</c:v>
                </c:pt>
                <c:pt idx="265">
                  <c:v>44154</c:v>
                </c:pt>
                <c:pt idx="266">
                  <c:v>44154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44154</c:v>
                </c:pt>
                <c:pt idx="278">
                  <c:v>44154</c:v>
                </c:pt>
                <c:pt idx="279">
                  <c:v>44154</c:v>
                </c:pt>
                <c:pt idx="280">
                  <c:v>44154</c:v>
                </c:pt>
                <c:pt idx="281">
                  <c:v>44154</c:v>
                </c:pt>
                <c:pt idx="282">
                  <c:v>44154</c:v>
                </c:pt>
                <c:pt idx="283">
                  <c:v>44154</c:v>
                </c:pt>
                <c:pt idx="284">
                  <c:v>44154</c:v>
                </c:pt>
                <c:pt idx="285">
                  <c:v>44154</c:v>
                </c:pt>
                <c:pt idx="286">
                  <c:v>44154</c:v>
                </c:pt>
                <c:pt idx="287">
                  <c:v>44154</c:v>
                </c:pt>
                <c:pt idx="288">
                  <c:v>44154</c:v>
                </c:pt>
                <c:pt idx="289">
                  <c:v>44154</c:v>
                </c:pt>
                <c:pt idx="290">
                  <c:v>44154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925.43189458744257</c:v>
                </c:pt>
                <c:pt idx="268">
                  <c:v>928.77972087949536</c:v>
                </c:pt>
                <c:pt idx="269">
                  <c:v>932.13965820959129</c:v>
                </c:pt>
                <c:pt idx="270">
                  <c:v>935.5117503904105</c:v>
                </c:pt>
                <c:pt idx="271">
                  <c:v>938.89604139312917</c:v>
                </c:pt>
                <c:pt idx="272">
                  <c:v>942.29257534799308</c:v>
                </c:pt>
                <c:pt idx="273">
                  <c:v>945.70139654489208</c:v>
                </c:pt>
                <c:pt idx="274">
                  <c:v>949.12254943393884</c:v>
                </c:pt>
                <c:pt idx="275">
                  <c:v>952.55607862604836</c:v>
                </c:pt>
                <c:pt idx="276">
                  <c:v>956.00202889351817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44154</c:v>
                </c:pt>
                <c:pt idx="1">
                  <c:v>44154</c:v>
                </c:pt>
                <c:pt idx="2">
                  <c:v>44154</c:v>
                </c:pt>
                <c:pt idx="3">
                  <c:v>44154</c:v>
                </c:pt>
                <c:pt idx="4">
                  <c:v>44154</c:v>
                </c:pt>
                <c:pt idx="5">
                  <c:v>44154</c:v>
                </c:pt>
                <c:pt idx="6">
                  <c:v>44154</c:v>
                </c:pt>
                <c:pt idx="7">
                  <c:v>44154</c:v>
                </c:pt>
                <c:pt idx="8">
                  <c:v>44154</c:v>
                </c:pt>
                <c:pt idx="9">
                  <c:v>44154</c:v>
                </c:pt>
                <c:pt idx="10">
                  <c:v>44154</c:v>
                </c:pt>
                <c:pt idx="11">
                  <c:v>44154</c:v>
                </c:pt>
                <c:pt idx="12">
                  <c:v>44154</c:v>
                </c:pt>
                <c:pt idx="13">
                  <c:v>44154</c:v>
                </c:pt>
                <c:pt idx="14">
                  <c:v>44154</c:v>
                </c:pt>
                <c:pt idx="15">
                  <c:v>44154</c:v>
                </c:pt>
                <c:pt idx="16">
                  <c:v>44154</c:v>
                </c:pt>
                <c:pt idx="17">
                  <c:v>44154</c:v>
                </c:pt>
                <c:pt idx="18">
                  <c:v>44154</c:v>
                </c:pt>
                <c:pt idx="19">
                  <c:v>44154</c:v>
                </c:pt>
                <c:pt idx="20">
                  <c:v>44154</c:v>
                </c:pt>
                <c:pt idx="21">
                  <c:v>44154</c:v>
                </c:pt>
                <c:pt idx="22">
                  <c:v>44154</c:v>
                </c:pt>
                <c:pt idx="23">
                  <c:v>44154</c:v>
                </c:pt>
                <c:pt idx="24">
                  <c:v>44154</c:v>
                </c:pt>
                <c:pt idx="25">
                  <c:v>44154</c:v>
                </c:pt>
                <c:pt idx="26">
                  <c:v>44154</c:v>
                </c:pt>
                <c:pt idx="27">
                  <c:v>44154</c:v>
                </c:pt>
                <c:pt idx="28">
                  <c:v>44154</c:v>
                </c:pt>
                <c:pt idx="29">
                  <c:v>44154</c:v>
                </c:pt>
                <c:pt idx="30">
                  <c:v>44154</c:v>
                </c:pt>
                <c:pt idx="31">
                  <c:v>44154</c:v>
                </c:pt>
                <c:pt idx="32">
                  <c:v>44154</c:v>
                </c:pt>
                <c:pt idx="33">
                  <c:v>44154</c:v>
                </c:pt>
                <c:pt idx="34">
                  <c:v>44154</c:v>
                </c:pt>
                <c:pt idx="35">
                  <c:v>44154</c:v>
                </c:pt>
                <c:pt idx="36">
                  <c:v>44154</c:v>
                </c:pt>
                <c:pt idx="37">
                  <c:v>44154</c:v>
                </c:pt>
                <c:pt idx="38">
                  <c:v>44154</c:v>
                </c:pt>
                <c:pt idx="39">
                  <c:v>44154</c:v>
                </c:pt>
                <c:pt idx="40">
                  <c:v>44154</c:v>
                </c:pt>
                <c:pt idx="41">
                  <c:v>44154</c:v>
                </c:pt>
                <c:pt idx="42">
                  <c:v>44154</c:v>
                </c:pt>
                <c:pt idx="43">
                  <c:v>44154</c:v>
                </c:pt>
                <c:pt idx="44">
                  <c:v>44154</c:v>
                </c:pt>
                <c:pt idx="45">
                  <c:v>44154</c:v>
                </c:pt>
                <c:pt idx="46">
                  <c:v>44154</c:v>
                </c:pt>
                <c:pt idx="47">
                  <c:v>44154</c:v>
                </c:pt>
                <c:pt idx="48">
                  <c:v>44154</c:v>
                </c:pt>
                <c:pt idx="49">
                  <c:v>44154</c:v>
                </c:pt>
                <c:pt idx="50">
                  <c:v>44154</c:v>
                </c:pt>
                <c:pt idx="51">
                  <c:v>44154</c:v>
                </c:pt>
                <c:pt idx="52">
                  <c:v>44154</c:v>
                </c:pt>
                <c:pt idx="53">
                  <c:v>44154</c:v>
                </c:pt>
                <c:pt idx="54">
                  <c:v>44154</c:v>
                </c:pt>
                <c:pt idx="55">
                  <c:v>44154</c:v>
                </c:pt>
                <c:pt idx="56">
                  <c:v>44154</c:v>
                </c:pt>
                <c:pt idx="57">
                  <c:v>44154</c:v>
                </c:pt>
                <c:pt idx="58">
                  <c:v>44154</c:v>
                </c:pt>
                <c:pt idx="59">
                  <c:v>44154</c:v>
                </c:pt>
                <c:pt idx="60">
                  <c:v>44154</c:v>
                </c:pt>
                <c:pt idx="61">
                  <c:v>44154</c:v>
                </c:pt>
                <c:pt idx="62">
                  <c:v>44154</c:v>
                </c:pt>
                <c:pt idx="63">
                  <c:v>44154</c:v>
                </c:pt>
                <c:pt idx="64">
                  <c:v>44154</c:v>
                </c:pt>
                <c:pt idx="65">
                  <c:v>44154</c:v>
                </c:pt>
                <c:pt idx="66">
                  <c:v>44154</c:v>
                </c:pt>
                <c:pt idx="67">
                  <c:v>44154</c:v>
                </c:pt>
                <c:pt idx="68">
                  <c:v>44154</c:v>
                </c:pt>
                <c:pt idx="69">
                  <c:v>44154</c:v>
                </c:pt>
                <c:pt idx="70">
                  <c:v>44154</c:v>
                </c:pt>
                <c:pt idx="71">
                  <c:v>44154</c:v>
                </c:pt>
                <c:pt idx="72">
                  <c:v>44154</c:v>
                </c:pt>
                <c:pt idx="73">
                  <c:v>44154</c:v>
                </c:pt>
                <c:pt idx="74">
                  <c:v>44154</c:v>
                </c:pt>
                <c:pt idx="75">
                  <c:v>44154</c:v>
                </c:pt>
                <c:pt idx="76">
                  <c:v>44154</c:v>
                </c:pt>
                <c:pt idx="77">
                  <c:v>44154</c:v>
                </c:pt>
                <c:pt idx="78">
                  <c:v>44154</c:v>
                </c:pt>
                <c:pt idx="79">
                  <c:v>44154</c:v>
                </c:pt>
                <c:pt idx="80">
                  <c:v>44154</c:v>
                </c:pt>
                <c:pt idx="81">
                  <c:v>44154</c:v>
                </c:pt>
                <c:pt idx="82">
                  <c:v>44154</c:v>
                </c:pt>
                <c:pt idx="83">
                  <c:v>44154</c:v>
                </c:pt>
                <c:pt idx="84">
                  <c:v>44154</c:v>
                </c:pt>
                <c:pt idx="85">
                  <c:v>44154</c:v>
                </c:pt>
                <c:pt idx="86">
                  <c:v>44154</c:v>
                </c:pt>
                <c:pt idx="87">
                  <c:v>44154</c:v>
                </c:pt>
                <c:pt idx="88">
                  <c:v>44154</c:v>
                </c:pt>
                <c:pt idx="89">
                  <c:v>44154</c:v>
                </c:pt>
                <c:pt idx="90">
                  <c:v>44154</c:v>
                </c:pt>
                <c:pt idx="91">
                  <c:v>44154</c:v>
                </c:pt>
                <c:pt idx="92">
                  <c:v>44154</c:v>
                </c:pt>
                <c:pt idx="93">
                  <c:v>44154</c:v>
                </c:pt>
                <c:pt idx="94">
                  <c:v>44154</c:v>
                </c:pt>
                <c:pt idx="95">
                  <c:v>44154</c:v>
                </c:pt>
                <c:pt idx="96">
                  <c:v>44154</c:v>
                </c:pt>
                <c:pt idx="97">
                  <c:v>44154</c:v>
                </c:pt>
                <c:pt idx="98">
                  <c:v>44154</c:v>
                </c:pt>
                <c:pt idx="99">
                  <c:v>44154</c:v>
                </c:pt>
                <c:pt idx="100">
                  <c:v>44154</c:v>
                </c:pt>
                <c:pt idx="101">
                  <c:v>44154</c:v>
                </c:pt>
                <c:pt idx="102">
                  <c:v>44154</c:v>
                </c:pt>
                <c:pt idx="103">
                  <c:v>44154</c:v>
                </c:pt>
                <c:pt idx="104">
                  <c:v>44154</c:v>
                </c:pt>
                <c:pt idx="105">
                  <c:v>44154</c:v>
                </c:pt>
                <c:pt idx="106">
                  <c:v>44154</c:v>
                </c:pt>
                <c:pt idx="107">
                  <c:v>44154</c:v>
                </c:pt>
                <c:pt idx="108">
                  <c:v>44154</c:v>
                </c:pt>
                <c:pt idx="109">
                  <c:v>44154</c:v>
                </c:pt>
                <c:pt idx="110">
                  <c:v>44154</c:v>
                </c:pt>
                <c:pt idx="111">
                  <c:v>44154</c:v>
                </c:pt>
                <c:pt idx="112">
                  <c:v>44154</c:v>
                </c:pt>
                <c:pt idx="113">
                  <c:v>44154</c:v>
                </c:pt>
                <c:pt idx="114">
                  <c:v>44154</c:v>
                </c:pt>
                <c:pt idx="115">
                  <c:v>44154</c:v>
                </c:pt>
                <c:pt idx="116">
                  <c:v>44154</c:v>
                </c:pt>
                <c:pt idx="117">
                  <c:v>44154</c:v>
                </c:pt>
                <c:pt idx="118">
                  <c:v>44154</c:v>
                </c:pt>
                <c:pt idx="119">
                  <c:v>44154</c:v>
                </c:pt>
                <c:pt idx="120">
                  <c:v>44154</c:v>
                </c:pt>
                <c:pt idx="121">
                  <c:v>44154</c:v>
                </c:pt>
                <c:pt idx="122">
                  <c:v>44154</c:v>
                </c:pt>
                <c:pt idx="123">
                  <c:v>44154</c:v>
                </c:pt>
                <c:pt idx="124">
                  <c:v>44154</c:v>
                </c:pt>
                <c:pt idx="125">
                  <c:v>44154</c:v>
                </c:pt>
                <c:pt idx="126">
                  <c:v>44154</c:v>
                </c:pt>
                <c:pt idx="127">
                  <c:v>44154</c:v>
                </c:pt>
                <c:pt idx="128">
                  <c:v>44154</c:v>
                </c:pt>
                <c:pt idx="129">
                  <c:v>44154</c:v>
                </c:pt>
                <c:pt idx="130">
                  <c:v>44154</c:v>
                </c:pt>
                <c:pt idx="131">
                  <c:v>44154</c:v>
                </c:pt>
                <c:pt idx="132">
                  <c:v>44154</c:v>
                </c:pt>
                <c:pt idx="133">
                  <c:v>44154</c:v>
                </c:pt>
                <c:pt idx="134">
                  <c:v>44154</c:v>
                </c:pt>
                <c:pt idx="135">
                  <c:v>44154</c:v>
                </c:pt>
                <c:pt idx="136">
                  <c:v>44154</c:v>
                </c:pt>
                <c:pt idx="137">
                  <c:v>44154</c:v>
                </c:pt>
                <c:pt idx="138">
                  <c:v>44154</c:v>
                </c:pt>
                <c:pt idx="139">
                  <c:v>44154</c:v>
                </c:pt>
                <c:pt idx="140">
                  <c:v>44154</c:v>
                </c:pt>
                <c:pt idx="141">
                  <c:v>44154</c:v>
                </c:pt>
                <c:pt idx="142">
                  <c:v>44154</c:v>
                </c:pt>
                <c:pt idx="143">
                  <c:v>44154</c:v>
                </c:pt>
                <c:pt idx="144">
                  <c:v>44154</c:v>
                </c:pt>
                <c:pt idx="145">
                  <c:v>44154</c:v>
                </c:pt>
                <c:pt idx="146">
                  <c:v>44154</c:v>
                </c:pt>
                <c:pt idx="147">
                  <c:v>44154</c:v>
                </c:pt>
                <c:pt idx="148">
                  <c:v>44154</c:v>
                </c:pt>
                <c:pt idx="149">
                  <c:v>44154</c:v>
                </c:pt>
                <c:pt idx="150">
                  <c:v>44154</c:v>
                </c:pt>
                <c:pt idx="151">
                  <c:v>44154</c:v>
                </c:pt>
                <c:pt idx="152">
                  <c:v>44154</c:v>
                </c:pt>
                <c:pt idx="153">
                  <c:v>44154</c:v>
                </c:pt>
                <c:pt idx="154">
                  <c:v>44154</c:v>
                </c:pt>
                <c:pt idx="155">
                  <c:v>44154</c:v>
                </c:pt>
                <c:pt idx="156">
                  <c:v>44154</c:v>
                </c:pt>
                <c:pt idx="157">
                  <c:v>44154</c:v>
                </c:pt>
                <c:pt idx="158">
                  <c:v>44154</c:v>
                </c:pt>
                <c:pt idx="159">
                  <c:v>44154</c:v>
                </c:pt>
                <c:pt idx="160">
                  <c:v>44154</c:v>
                </c:pt>
                <c:pt idx="161">
                  <c:v>44154</c:v>
                </c:pt>
                <c:pt idx="162">
                  <c:v>44154</c:v>
                </c:pt>
                <c:pt idx="163">
                  <c:v>44154</c:v>
                </c:pt>
                <c:pt idx="164">
                  <c:v>44154</c:v>
                </c:pt>
                <c:pt idx="165">
                  <c:v>44154</c:v>
                </c:pt>
                <c:pt idx="166">
                  <c:v>44154</c:v>
                </c:pt>
                <c:pt idx="167">
                  <c:v>44154</c:v>
                </c:pt>
                <c:pt idx="168">
                  <c:v>44154</c:v>
                </c:pt>
                <c:pt idx="169">
                  <c:v>44154</c:v>
                </c:pt>
                <c:pt idx="170">
                  <c:v>44154</c:v>
                </c:pt>
                <c:pt idx="171">
                  <c:v>44154</c:v>
                </c:pt>
                <c:pt idx="172">
                  <c:v>44154</c:v>
                </c:pt>
                <c:pt idx="173">
                  <c:v>44154</c:v>
                </c:pt>
                <c:pt idx="174">
                  <c:v>44154</c:v>
                </c:pt>
                <c:pt idx="175">
                  <c:v>44154</c:v>
                </c:pt>
                <c:pt idx="176">
                  <c:v>44154</c:v>
                </c:pt>
                <c:pt idx="177">
                  <c:v>44154</c:v>
                </c:pt>
                <c:pt idx="178">
                  <c:v>44154</c:v>
                </c:pt>
                <c:pt idx="179">
                  <c:v>44154</c:v>
                </c:pt>
                <c:pt idx="180">
                  <c:v>44154</c:v>
                </c:pt>
                <c:pt idx="181">
                  <c:v>44154</c:v>
                </c:pt>
                <c:pt idx="182">
                  <c:v>44154</c:v>
                </c:pt>
                <c:pt idx="183">
                  <c:v>44154</c:v>
                </c:pt>
                <c:pt idx="184">
                  <c:v>44154</c:v>
                </c:pt>
                <c:pt idx="185">
                  <c:v>44154</c:v>
                </c:pt>
                <c:pt idx="186">
                  <c:v>44154</c:v>
                </c:pt>
                <c:pt idx="187">
                  <c:v>44154</c:v>
                </c:pt>
                <c:pt idx="188">
                  <c:v>44154</c:v>
                </c:pt>
                <c:pt idx="189">
                  <c:v>44154</c:v>
                </c:pt>
                <c:pt idx="190">
                  <c:v>44154</c:v>
                </c:pt>
                <c:pt idx="191">
                  <c:v>44154</c:v>
                </c:pt>
                <c:pt idx="192">
                  <c:v>44154</c:v>
                </c:pt>
                <c:pt idx="193">
                  <c:v>44154</c:v>
                </c:pt>
                <c:pt idx="194">
                  <c:v>44154</c:v>
                </c:pt>
                <c:pt idx="195">
                  <c:v>44154</c:v>
                </c:pt>
                <c:pt idx="196">
                  <c:v>44154</c:v>
                </c:pt>
                <c:pt idx="197">
                  <c:v>44154</c:v>
                </c:pt>
                <c:pt idx="198">
                  <c:v>44154</c:v>
                </c:pt>
                <c:pt idx="199">
                  <c:v>44154</c:v>
                </c:pt>
                <c:pt idx="200">
                  <c:v>44154</c:v>
                </c:pt>
                <c:pt idx="201">
                  <c:v>44154</c:v>
                </c:pt>
                <c:pt idx="202">
                  <c:v>44154</c:v>
                </c:pt>
                <c:pt idx="203">
                  <c:v>44154</c:v>
                </c:pt>
                <c:pt idx="204">
                  <c:v>44154</c:v>
                </c:pt>
                <c:pt idx="205">
                  <c:v>44154</c:v>
                </c:pt>
                <c:pt idx="206">
                  <c:v>44154</c:v>
                </c:pt>
                <c:pt idx="207">
                  <c:v>44154</c:v>
                </c:pt>
                <c:pt idx="208">
                  <c:v>44154</c:v>
                </c:pt>
                <c:pt idx="209">
                  <c:v>44154</c:v>
                </c:pt>
                <c:pt idx="210">
                  <c:v>44154</c:v>
                </c:pt>
                <c:pt idx="211">
                  <c:v>44154</c:v>
                </c:pt>
                <c:pt idx="212">
                  <c:v>44154</c:v>
                </c:pt>
                <c:pt idx="213">
                  <c:v>44154</c:v>
                </c:pt>
                <c:pt idx="214">
                  <c:v>44154</c:v>
                </c:pt>
                <c:pt idx="215">
                  <c:v>44154</c:v>
                </c:pt>
                <c:pt idx="216">
                  <c:v>44154</c:v>
                </c:pt>
                <c:pt idx="217">
                  <c:v>44154</c:v>
                </c:pt>
                <c:pt idx="218">
                  <c:v>44154</c:v>
                </c:pt>
                <c:pt idx="219">
                  <c:v>44154</c:v>
                </c:pt>
                <c:pt idx="220">
                  <c:v>44154</c:v>
                </c:pt>
                <c:pt idx="221">
                  <c:v>44154</c:v>
                </c:pt>
                <c:pt idx="222">
                  <c:v>44154</c:v>
                </c:pt>
                <c:pt idx="223">
                  <c:v>44154</c:v>
                </c:pt>
                <c:pt idx="224">
                  <c:v>44154</c:v>
                </c:pt>
                <c:pt idx="225">
                  <c:v>44154</c:v>
                </c:pt>
                <c:pt idx="226">
                  <c:v>44154</c:v>
                </c:pt>
                <c:pt idx="227">
                  <c:v>44154</c:v>
                </c:pt>
                <c:pt idx="228">
                  <c:v>44154</c:v>
                </c:pt>
                <c:pt idx="229">
                  <c:v>44154</c:v>
                </c:pt>
                <c:pt idx="230">
                  <c:v>44154</c:v>
                </c:pt>
                <c:pt idx="231">
                  <c:v>44154</c:v>
                </c:pt>
                <c:pt idx="232">
                  <c:v>44154</c:v>
                </c:pt>
                <c:pt idx="233">
                  <c:v>44154</c:v>
                </c:pt>
                <c:pt idx="234">
                  <c:v>44154</c:v>
                </c:pt>
                <c:pt idx="235">
                  <c:v>44154</c:v>
                </c:pt>
                <c:pt idx="236">
                  <c:v>44154</c:v>
                </c:pt>
                <c:pt idx="237">
                  <c:v>44154</c:v>
                </c:pt>
                <c:pt idx="238">
                  <c:v>44154</c:v>
                </c:pt>
                <c:pt idx="239">
                  <c:v>44154</c:v>
                </c:pt>
                <c:pt idx="240">
                  <c:v>44154</c:v>
                </c:pt>
                <c:pt idx="241">
                  <c:v>44154</c:v>
                </c:pt>
                <c:pt idx="242">
                  <c:v>44154</c:v>
                </c:pt>
                <c:pt idx="243">
                  <c:v>44154</c:v>
                </c:pt>
                <c:pt idx="244">
                  <c:v>44154</c:v>
                </c:pt>
                <c:pt idx="245">
                  <c:v>44154</c:v>
                </c:pt>
                <c:pt idx="246">
                  <c:v>44154</c:v>
                </c:pt>
                <c:pt idx="247">
                  <c:v>44154</c:v>
                </c:pt>
                <c:pt idx="248">
                  <c:v>44154</c:v>
                </c:pt>
                <c:pt idx="249">
                  <c:v>44154</c:v>
                </c:pt>
                <c:pt idx="250">
                  <c:v>44154</c:v>
                </c:pt>
                <c:pt idx="251">
                  <c:v>44154</c:v>
                </c:pt>
                <c:pt idx="252">
                  <c:v>44154</c:v>
                </c:pt>
                <c:pt idx="253">
                  <c:v>44154</c:v>
                </c:pt>
                <c:pt idx="254">
                  <c:v>44154</c:v>
                </c:pt>
                <c:pt idx="255">
                  <c:v>44154</c:v>
                </c:pt>
                <c:pt idx="256">
                  <c:v>44154</c:v>
                </c:pt>
                <c:pt idx="257">
                  <c:v>44154</c:v>
                </c:pt>
                <c:pt idx="258">
                  <c:v>44154</c:v>
                </c:pt>
                <c:pt idx="259">
                  <c:v>44154</c:v>
                </c:pt>
                <c:pt idx="260">
                  <c:v>44154</c:v>
                </c:pt>
                <c:pt idx="261">
                  <c:v>44154</c:v>
                </c:pt>
                <c:pt idx="262">
                  <c:v>44154</c:v>
                </c:pt>
                <c:pt idx="263">
                  <c:v>44154</c:v>
                </c:pt>
                <c:pt idx="264">
                  <c:v>44154</c:v>
                </c:pt>
                <c:pt idx="265">
                  <c:v>44154</c:v>
                </c:pt>
                <c:pt idx="266">
                  <c:v>44154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44154</c:v>
                </c:pt>
                <c:pt idx="278">
                  <c:v>44154</c:v>
                </c:pt>
                <c:pt idx="279">
                  <c:v>44154</c:v>
                </c:pt>
                <c:pt idx="280">
                  <c:v>44154</c:v>
                </c:pt>
                <c:pt idx="281">
                  <c:v>44154</c:v>
                </c:pt>
                <c:pt idx="282">
                  <c:v>44154</c:v>
                </c:pt>
                <c:pt idx="283">
                  <c:v>44154</c:v>
                </c:pt>
                <c:pt idx="284">
                  <c:v>44154</c:v>
                </c:pt>
                <c:pt idx="285">
                  <c:v>44154</c:v>
                </c:pt>
                <c:pt idx="286">
                  <c:v>44154</c:v>
                </c:pt>
                <c:pt idx="287">
                  <c:v>44154</c:v>
                </c:pt>
                <c:pt idx="288">
                  <c:v>44154</c:v>
                </c:pt>
                <c:pt idx="289">
                  <c:v>44154</c:v>
                </c:pt>
                <c:pt idx="290">
                  <c:v>44154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44154</c:v>
                </c:pt>
                <c:pt idx="1">
                  <c:v>44154</c:v>
                </c:pt>
                <c:pt idx="2">
                  <c:v>44154</c:v>
                </c:pt>
                <c:pt idx="3">
                  <c:v>44154</c:v>
                </c:pt>
                <c:pt idx="4">
                  <c:v>44154</c:v>
                </c:pt>
                <c:pt idx="5">
                  <c:v>44154</c:v>
                </c:pt>
                <c:pt idx="6">
                  <c:v>44154</c:v>
                </c:pt>
                <c:pt idx="7">
                  <c:v>44154</c:v>
                </c:pt>
                <c:pt idx="8">
                  <c:v>44154</c:v>
                </c:pt>
                <c:pt idx="9">
                  <c:v>44154</c:v>
                </c:pt>
                <c:pt idx="10">
                  <c:v>44154</c:v>
                </c:pt>
                <c:pt idx="11">
                  <c:v>44154</c:v>
                </c:pt>
                <c:pt idx="12">
                  <c:v>44154</c:v>
                </c:pt>
                <c:pt idx="13">
                  <c:v>44154</c:v>
                </c:pt>
                <c:pt idx="14">
                  <c:v>44154</c:v>
                </c:pt>
                <c:pt idx="15">
                  <c:v>44154</c:v>
                </c:pt>
                <c:pt idx="16">
                  <c:v>44154</c:v>
                </c:pt>
                <c:pt idx="17">
                  <c:v>44154</c:v>
                </c:pt>
                <c:pt idx="18">
                  <c:v>44154</c:v>
                </c:pt>
                <c:pt idx="19">
                  <c:v>44154</c:v>
                </c:pt>
                <c:pt idx="20">
                  <c:v>44154</c:v>
                </c:pt>
                <c:pt idx="21">
                  <c:v>44154</c:v>
                </c:pt>
                <c:pt idx="22">
                  <c:v>44154</c:v>
                </c:pt>
                <c:pt idx="23">
                  <c:v>44154</c:v>
                </c:pt>
                <c:pt idx="24">
                  <c:v>44154</c:v>
                </c:pt>
                <c:pt idx="25">
                  <c:v>44154</c:v>
                </c:pt>
                <c:pt idx="26">
                  <c:v>44154</c:v>
                </c:pt>
                <c:pt idx="27">
                  <c:v>44154</c:v>
                </c:pt>
                <c:pt idx="28">
                  <c:v>44154</c:v>
                </c:pt>
                <c:pt idx="29">
                  <c:v>44154</c:v>
                </c:pt>
                <c:pt idx="30">
                  <c:v>44154</c:v>
                </c:pt>
                <c:pt idx="31">
                  <c:v>44154</c:v>
                </c:pt>
                <c:pt idx="32">
                  <c:v>44154</c:v>
                </c:pt>
                <c:pt idx="33">
                  <c:v>44154</c:v>
                </c:pt>
                <c:pt idx="34">
                  <c:v>44154</c:v>
                </c:pt>
                <c:pt idx="35">
                  <c:v>44154</c:v>
                </c:pt>
                <c:pt idx="36">
                  <c:v>44154</c:v>
                </c:pt>
                <c:pt idx="37">
                  <c:v>44154</c:v>
                </c:pt>
                <c:pt idx="38">
                  <c:v>44154</c:v>
                </c:pt>
                <c:pt idx="39">
                  <c:v>44154</c:v>
                </c:pt>
                <c:pt idx="40">
                  <c:v>44154</c:v>
                </c:pt>
                <c:pt idx="41">
                  <c:v>44154</c:v>
                </c:pt>
                <c:pt idx="42">
                  <c:v>44154</c:v>
                </c:pt>
                <c:pt idx="43">
                  <c:v>44154</c:v>
                </c:pt>
                <c:pt idx="44">
                  <c:v>44154</c:v>
                </c:pt>
                <c:pt idx="45">
                  <c:v>44154</c:v>
                </c:pt>
                <c:pt idx="46">
                  <c:v>44154</c:v>
                </c:pt>
                <c:pt idx="47">
                  <c:v>44154</c:v>
                </c:pt>
                <c:pt idx="48">
                  <c:v>44154</c:v>
                </c:pt>
                <c:pt idx="49">
                  <c:v>44154</c:v>
                </c:pt>
                <c:pt idx="50">
                  <c:v>44154</c:v>
                </c:pt>
                <c:pt idx="51">
                  <c:v>44154</c:v>
                </c:pt>
                <c:pt idx="52">
                  <c:v>44154</c:v>
                </c:pt>
                <c:pt idx="53">
                  <c:v>44154</c:v>
                </c:pt>
                <c:pt idx="54">
                  <c:v>44154</c:v>
                </c:pt>
                <c:pt idx="55">
                  <c:v>44154</c:v>
                </c:pt>
                <c:pt idx="56">
                  <c:v>44154</c:v>
                </c:pt>
                <c:pt idx="57">
                  <c:v>44154</c:v>
                </c:pt>
                <c:pt idx="58">
                  <c:v>44154</c:v>
                </c:pt>
                <c:pt idx="59">
                  <c:v>44154</c:v>
                </c:pt>
                <c:pt idx="60">
                  <c:v>44154</c:v>
                </c:pt>
                <c:pt idx="61">
                  <c:v>44154</c:v>
                </c:pt>
                <c:pt idx="62">
                  <c:v>44154</c:v>
                </c:pt>
                <c:pt idx="63">
                  <c:v>44154</c:v>
                </c:pt>
                <c:pt idx="64">
                  <c:v>44154</c:v>
                </c:pt>
                <c:pt idx="65">
                  <c:v>44154</c:v>
                </c:pt>
                <c:pt idx="66">
                  <c:v>44154</c:v>
                </c:pt>
                <c:pt idx="67">
                  <c:v>44154</c:v>
                </c:pt>
                <c:pt idx="68">
                  <c:v>44154</c:v>
                </c:pt>
                <c:pt idx="69">
                  <c:v>44154</c:v>
                </c:pt>
                <c:pt idx="70">
                  <c:v>44154</c:v>
                </c:pt>
                <c:pt idx="71">
                  <c:v>44154</c:v>
                </c:pt>
                <c:pt idx="72">
                  <c:v>44154</c:v>
                </c:pt>
                <c:pt idx="73">
                  <c:v>44154</c:v>
                </c:pt>
                <c:pt idx="74">
                  <c:v>44154</c:v>
                </c:pt>
                <c:pt idx="75">
                  <c:v>44154</c:v>
                </c:pt>
                <c:pt idx="76">
                  <c:v>44154</c:v>
                </c:pt>
                <c:pt idx="77">
                  <c:v>44154</c:v>
                </c:pt>
                <c:pt idx="78">
                  <c:v>44154</c:v>
                </c:pt>
                <c:pt idx="79">
                  <c:v>44154</c:v>
                </c:pt>
                <c:pt idx="80">
                  <c:v>44154</c:v>
                </c:pt>
                <c:pt idx="81">
                  <c:v>44154</c:v>
                </c:pt>
                <c:pt idx="82">
                  <c:v>44154</c:v>
                </c:pt>
                <c:pt idx="83">
                  <c:v>44154</c:v>
                </c:pt>
                <c:pt idx="84">
                  <c:v>44154</c:v>
                </c:pt>
                <c:pt idx="85">
                  <c:v>44154</c:v>
                </c:pt>
                <c:pt idx="86">
                  <c:v>44154</c:v>
                </c:pt>
                <c:pt idx="87">
                  <c:v>44154</c:v>
                </c:pt>
                <c:pt idx="88">
                  <c:v>44154</c:v>
                </c:pt>
                <c:pt idx="89">
                  <c:v>44154</c:v>
                </c:pt>
                <c:pt idx="90">
                  <c:v>44154</c:v>
                </c:pt>
                <c:pt idx="91">
                  <c:v>44154</c:v>
                </c:pt>
                <c:pt idx="92">
                  <c:v>44154</c:v>
                </c:pt>
                <c:pt idx="93">
                  <c:v>44154</c:v>
                </c:pt>
                <c:pt idx="94">
                  <c:v>44154</c:v>
                </c:pt>
                <c:pt idx="95">
                  <c:v>44154</c:v>
                </c:pt>
                <c:pt idx="96">
                  <c:v>44154</c:v>
                </c:pt>
                <c:pt idx="97">
                  <c:v>44154</c:v>
                </c:pt>
                <c:pt idx="98">
                  <c:v>44154</c:v>
                </c:pt>
                <c:pt idx="99">
                  <c:v>44154</c:v>
                </c:pt>
                <c:pt idx="100">
                  <c:v>44154</c:v>
                </c:pt>
                <c:pt idx="101">
                  <c:v>44154</c:v>
                </c:pt>
                <c:pt idx="102">
                  <c:v>44154</c:v>
                </c:pt>
                <c:pt idx="103">
                  <c:v>44154</c:v>
                </c:pt>
                <c:pt idx="104">
                  <c:v>44154</c:v>
                </c:pt>
                <c:pt idx="105">
                  <c:v>44154</c:v>
                </c:pt>
                <c:pt idx="106">
                  <c:v>44154</c:v>
                </c:pt>
                <c:pt idx="107">
                  <c:v>44154</c:v>
                </c:pt>
                <c:pt idx="108">
                  <c:v>44154</c:v>
                </c:pt>
                <c:pt idx="109">
                  <c:v>44154</c:v>
                </c:pt>
                <c:pt idx="110">
                  <c:v>44154</c:v>
                </c:pt>
                <c:pt idx="111">
                  <c:v>44154</c:v>
                </c:pt>
                <c:pt idx="112">
                  <c:v>44154</c:v>
                </c:pt>
                <c:pt idx="113">
                  <c:v>44154</c:v>
                </c:pt>
                <c:pt idx="114">
                  <c:v>44154</c:v>
                </c:pt>
                <c:pt idx="115">
                  <c:v>44154</c:v>
                </c:pt>
                <c:pt idx="116">
                  <c:v>44154</c:v>
                </c:pt>
                <c:pt idx="117">
                  <c:v>44154</c:v>
                </c:pt>
                <c:pt idx="118">
                  <c:v>44154</c:v>
                </c:pt>
                <c:pt idx="119">
                  <c:v>44154</c:v>
                </c:pt>
                <c:pt idx="120">
                  <c:v>44154</c:v>
                </c:pt>
                <c:pt idx="121">
                  <c:v>44154</c:v>
                </c:pt>
                <c:pt idx="122">
                  <c:v>44154</c:v>
                </c:pt>
                <c:pt idx="123">
                  <c:v>44154</c:v>
                </c:pt>
                <c:pt idx="124">
                  <c:v>44154</c:v>
                </c:pt>
                <c:pt idx="125">
                  <c:v>44154</c:v>
                </c:pt>
                <c:pt idx="126">
                  <c:v>44154</c:v>
                </c:pt>
                <c:pt idx="127">
                  <c:v>44154</c:v>
                </c:pt>
                <c:pt idx="128">
                  <c:v>44154</c:v>
                </c:pt>
                <c:pt idx="129">
                  <c:v>44154</c:v>
                </c:pt>
                <c:pt idx="130">
                  <c:v>44154</c:v>
                </c:pt>
                <c:pt idx="131">
                  <c:v>44154</c:v>
                </c:pt>
                <c:pt idx="132">
                  <c:v>44154</c:v>
                </c:pt>
                <c:pt idx="133">
                  <c:v>44154</c:v>
                </c:pt>
                <c:pt idx="134">
                  <c:v>44154</c:v>
                </c:pt>
                <c:pt idx="135">
                  <c:v>44154</c:v>
                </c:pt>
                <c:pt idx="136">
                  <c:v>44154</c:v>
                </c:pt>
                <c:pt idx="137">
                  <c:v>44154</c:v>
                </c:pt>
                <c:pt idx="138">
                  <c:v>44154</c:v>
                </c:pt>
                <c:pt idx="139">
                  <c:v>44154</c:v>
                </c:pt>
                <c:pt idx="140">
                  <c:v>44154</c:v>
                </c:pt>
                <c:pt idx="141">
                  <c:v>44154</c:v>
                </c:pt>
                <c:pt idx="142">
                  <c:v>44154</c:v>
                </c:pt>
                <c:pt idx="143">
                  <c:v>44154</c:v>
                </c:pt>
                <c:pt idx="144">
                  <c:v>44154</c:v>
                </c:pt>
                <c:pt idx="145">
                  <c:v>44154</c:v>
                </c:pt>
                <c:pt idx="146">
                  <c:v>44154</c:v>
                </c:pt>
                <c:pt idx="147">
                  <c:v>44154</c:v>
                </c:pt>
                <c:pt idx="148">
                  <c:v>44154</c:v>
                </c:pt>
                <c:pt idx="149">
                  <c:v>44154</c:v>
                </c:pt>
                <c:pt idx="150">
                  <c:v>44154</c:v>
                </c:pt>
                <c:pt idx="151">
                  <c:v>44154</c:v>
                </c:pt>
                <c:pt idx="152">
                  <c:v>44154</c:v>
                </c:pt>
                <c:pt idx="153">
                  <c:v>44154</c:v>
                </c:pt>
                <c:pt idx="154">
                  <c:v>44154</c:v>
                </c:pt>
                <c:pt idx="155">
                  <c:v>44154</c:v>
                </c:pt>
                <c:pt idx="156">
                  <c:v>44154</c:v>
                </c:pt>
                <c:pt idx="157">
                  <c:v>44154</c:v>
                </c:pt>
                <c:pt idx="158">
                  <c:v>44154</c:v>
                </c:pt>
                <c:pt idx="159">
                  <c:v>44154</c:v>
                </c:pt>
                <c:pt idx="160">
                  <c:v>44154</c:v>
                </c:pt>
                <c:pt idx="161">
                  <c:v>44154</c:v>
                </c:pt>
                <c:pt idx="162">
                  <c:v>44154</c:v>
                </c:pt>
                <c:pt idx="163">
                  <c:v>44154</c:v>
                </c:pt>
                <c:pt idx="164">
                  <c:v>44154</c:v>
                </c:pt>
                <c:pt idx="165">
                  <c:v>44154</c:v>
                </c:pt>
                <c:pt idx="166">
                  <c:v>44154</c:v>
                </c:pt>
                <c:pt idx="167">
                  <c:v>44154</c:v>
                </c:pt>
                <c:pt idx="168">
                  <c:v>44154</c:v>
                </c:pt>
                <c:pt idx="169">
                  <c:v>44154</c:v>
                </c:pt>
                <c:pt idx="170">
                  <c:v>44154</c:v>
                </c:pt>
                <c:pt idx="171">
                  <c:v>44154</c:v>
                </c:pt>
                <c:pt idx="172">
                  <c:v>44154</c:v>
                </c:pt>
                <c:pt idx="173">
                  <c:v>44154</c:v>
                </c:pt>
                <c:pt idx="174">
                  <c:v>44154</c:v>
                </c:pt>
                <c:pt idx="175">
                  <c:v>44154</c:v>
                </c:pt>
                <c:pt idx="176">
                  <c:v>44154</c:v>
                </c:pt>
                <c:pt idx="177">
                  <c:v>44154</c:v>
                </c:pt>
                <c:pt idx="178">
                  <c:v>44154</c:v>
                </c:pt>
                <c:pt idx="179">
                  <c:v>44154</c:v>
                </c:pt>
                <c:pt idx="180">
                  <c:v>44154</c:v>
                </c:pt>
                <c:pt idx="181">
                  <c:v>44154</c:v>
                </c:pt>
                <c:pt idx="182">
                  <c:v>44154</c:v>
                </c:pt>
                <c:pt idx="183">
                  <c:v>44154</c:v>
                </c:pt>
                <c:pt idx="184">
                  <c:v>44154</c:v>
                </c:pt>
                <c:pt idx="185">
                  <c:v>44154</c:v>
                </c:pt>
                <c:pt idx="186">
                  <c:v>44154</c:v>
                </c:pt>
                <c:pt idx="187">
                  <c:v>44154</c:v>
                </c:pt>
                <c:pt idx="188">
                  <c:v>44154</c:v>
                </c:pt>
                <c:pt idx="189">
                  <c:v>44154</c:v>
                </c:pt>
                <c:pt idx="190">
                  <c:v>44154</c:v>
                </c:pt>
                <c:pt idx="191">
                  <c:v>44154</c:v>
                </c:pt>
                <c:pt idx="192">
                  <c:v>44154</c:v>
                </c:pt>
                <c:pt idx="193">
                  <c:v>44154</c:v>
                </c:pt>
                <c:pt idx="194">
                  <c:v>44154</c:v>
                </c:pt>
                <c:pt idx="195">
                  <c:v>44154</c:v>
                </c:pt>
                <c:pt idx="196">
                  <c:v>44154</c:v>
                </c:pt>
                <c:pt idx="197">
                  <c:v>44154</c:v>
                </c:pt>
                <c:pt idx="198">
                  <c:v>44154</c:v>
                </c:pt>
                <c:pt idx="199">
                  <c:v>44154</c:v>
                </c:pt>
                <c:pt idx="200">
                  <c:v>44154</c:v>
                </c:pt>
                <c:pt idx="201">
                  <c:v>44154</c:v>
                </c:pt>
                <c:pt idx="202">
                  <c:v>44154</c:v>
                </c:pt>
                <c:pt idx="203">
                  <c:v>44154</c:v>
                </c:pt>
                <c:pt idx="204">
                  <c:v>44154</c:v>
                </c:pt>
                <c:pt idx="205">
                  <c:v>44154</c:v>
                </c:pt>
                <c:pt idx="206">
                  <c:v>44154</c:v>
                </c:pt>
                <c:pt idx="207">
                  <c:v>44154</c:v>
                </c:pt>
                <c:pt idx="208">
                  <c:v>44154</c:v>
                </c:pt>
                <c:pt idx="209">
                  <c:v>44154</c:v>
                </c:pt>
                <c:pt idx="210">
                  <c:v>44154</c:v>
                </c:pt>
                <c:pt idx="211">
                  <c:v>44154</c:v>
                </c:pt>
                <c:pt idx="212">
                  <c:v>44154</c:v>
                </c:pt>
                <c:pt idx="213">
                  <c:v>44154</c:v>
                </c:pt>
                <c:pt idx="214">
                  <c:v>44154</c:v>
                </c:pt>
                <c:pt idx="215">
                  <c:v>44154</c:v>
                </c:pt>
                <c:pt idx="216">
                  <c:v>44154</c:v>
                </c:pt>
                <c:pt idx="217">
                  <c:v>44154</c:v>
                </c:pt>
                <c:pt idx="218">
                  <c:v>44154</c:v>
                </c:pt>
                <c:pt idx="219">
                  <c:v>44154</c:v>
                </c:pt>
                <c:pt idx="220">
                  <c:v>44154</c:v>
                </c:pt>
                <c:pt idx="221">
                  <c:v>44154</c:v>
                </c:pt>
                <c:pt idx="222">
                  <c:v>44154</c:v>
                </c:pt>
                <c:pt idx="223">
                  <c:v>44154</c:v>
                </c:pt>
                <c:pt idx="224">
                  <c:v>44154</c:v>
                </c:pt>
                <c:pt idx="225">
                  <c:v>44154</c:v>
                </c:pt>
                <c:pt idx="226">
                  <c:v>44154</c:v>
                </c:pt>
                <c:pt idx="227">
                  <c:v>44154</c:v>
                </c:pt>
                <c:pt idx="228">
                  <c:v>44154</c:v>
                </c:pt>
                <c:pt idx="229">
                  <c:v>44154</c:v>
                </c:pt>
                <c:pt idx="230">
                  <c:v>44154</c:v>
                </c:pt>
                <c:pt idx="231">
                  <c:v>44154</c:v>
                </c:pt>
                <c:pt idx="232">
                  <c:v>44154</c:v>
                </c:pt>
                <c:pt idx="233">
                  <c:v>44154</c:v>
                </c:pt>
                <c:pt idx="234">
                  <c:v>44154</c:v>
                </c:pt>
                <c:pt idx="235">
                  <c:v>44154</c:v>
                </c:pt>
                <c:pt idx="236">
                  <c:v>44154</c:v>
                </c:pt>
                <c:pt idx="237">
                  <c:v>44154</c:v>
                </c:pt>
                <c:pt idx="238">
                  <c:v>44154</c:v>
                </c:pt>
                <c:pt idx="239">
                  <c:v>44154</c:v>
                </c:pt>
                <c:pt idx="240">
                  <c:v>44154</c:v>
                </c:pt>
                <c:pt idx="241">
                  <c:v>44154</c:v>
                </c:pt>
                <c:pt idx="242">
                  <c:v>44154</c:v>
                </c:pt>
                <c:pt idx="243">
                  <c:v>44154</c:v>
                </c:pt>
                <c:pt idx="244">
                  <c:v>44154</c:v>
                </c:pt>
                <c:pt idx="245">
                  <c:v>44154</c:v>
                </c:pt>
                <c:pt idx="246">
                  <c:v>44154</c:v>
                </c:pt>
                <c:pt idx="247">
                  <c:v>44154</c:v>
                </c:pt>
                <c:pt idx="248">
                  <c:v>44154</c:v>
                </c:pt>
                <c:pt idx="249">
                  <c:v>44154</c:v>
                </c:pt>
                <c:pt idx="250">
                  <c:v>44154</c:v>
                </c:pt>
                <c:pt idx="251">
                  <c:v>44154</c:v>
                </c:pt>
                <c:pt idx="252">
                  <c:v>44154</c:v>
                </c:pt>
                <c:pt idx="253">
                  <c:v>44154</c:v>
                </c:pt>
                <c:pt idx="254">
                  <c:v>44154</c:v>
                </c:pt>
                <c:pt idx="255">
                  <c:v>44154</c:v>
                </c:pt>
                <c:pt idx="256">
                  <c:v>44154</c:v>
                </c:pt>
                <c:pt idx="257">
                  <c:v>44154</c:v>
                </c:pt>
                <c:pt idx="258">
                  <c:v>44154</c:v>
                </c:pt>
                <c:pt idx="259">
                  <c:v>44154</c:v>
                </c:pt>
                <c:pt idx="260">
                  <c:v>44154</c:v>
                </c:pt>
                <c:pt idx="261">
                  <c:v>44154</c:v>
                </c:pt>
                <c:pt idx="262">
                  <c:v>44154</c:v>
                </c:pt>
                <c:pt idx="263">
                  <c:v>44154</c:v>
                </c:pt>
                <c:pt idx="264">
                  <c:v>44154</c:v>
                </c:pt>
                <c:pt idx="265">
                  <c:v>44154</c:v>
                </c:pt>
                <c:pt idx="266">
                  <c:v>44154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44154</c:v>
                </c:pt>
                <c:pt idx="278">
                  <c:v>44154</c:v>
                </c:pt>
                <c:pt idx="279">
                  <c:v>44154</c:v>
                </c:pt>
                <c:pt idx="280">
                  <c:v>44154</c:v>
                </c:pt>
                <c:pt idx="281">
                  <c:v>44154</c:v>
                </c:pt>
                <c:pt idx="282">
                  <c:v>44154</c:v>
                </c:pt>
                <c:pt idx="283">
                  <c:v>44154</c:v>
                </c:pt>
                <c:pt idx="284">
                  <c:v>44154</c:v>
                </c:pt>
                <c:pt idx="285">
                  <c:v>44154</c:v>
                </c:pt>
                <c:pt idx="286">
                  <c:v>44154</c:v>
                </c:pt>
                <c:pt idx="287">
                  <c:v>44154</c:v>
                </c:pt>
                <c:pt idx="288">
                  <c:v>44154</c:v>
                </c:pt>
                <c:pt idx="289">
                  <c:v>44154</c:v>
                </c:pt>
                <c:pt idx="290">
                  <c:v>44154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925.5</c:v>
                </c:pt>
                <c:pt idx="268">
                  <c:v>928.85714285714289</c:v>
                </c:pt>
                <c:pt idx="269">
                  <c:v>932.21428571428567</c:v>
                </c:pt>
                <c:pt idx="270">
                  <c:v>935.57142857142856</c:v>
                </c:pt>
                <c:pt idx="271">
                  <c:v>938.92857142857144</c:v>
                </c:pt>
                <c:pt idx="272">
                  <c:v>942.28571428571433</c:v>
                </c:pt>
                <c:pt idx="273">
                  <c:v>945.64285714285711</c:v>
                </c:pt>
                <c:pt idx="274">
                  <c:v>949</c:v>
                </c:pt>
                <c:pt idx="275">
                  <c:v>952.35714285714289</c:v>
                </c:pt>
                <c:pt idx="276">
                  <c:v>955.71428571428567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44145</c:v>
                </c:pt>
                <c:pt idx="1">
                  <c:v>44145</c:v>
                </c:pt>
                <c:pt idx="2">
                  <c:v>44145</c:v>
                </c:pt>
                <c:pt idx="3">
                  <c:v>44145</c:v>
                </c:pt>
                <c:pt idx="4">
                  <c:v>44145</c:v>
                </c:pt>
                <c:pt idx="5">
                  <c:v>44145</c:v>
                </c:pt>
                <c:pt idx="6">
                  <c:v>44145</c:v>
                </c:pt>
                <c:pt idx="7">
                  <c:v>44145</c:v>
                </c:pt>
                <c:pt idx="8">
                  <c:v>44145</c:v>
                </c:pt>
                <c:pt idx="9">
                  <c:v>44145</c:v>
                </c:pt>
                <c:pt idx="10">
                  <c:v>44145</c:v>
                </c:pt>
                <c:pt idx="11">
                  <c:v>44145</c:v>
                </c:pt>
                <c:pt idx="12">
                  <c:v>44145</c:v>
                </c:pt>
                <c:pt idx="13">
                  <c:v>44145</c:v>
                </c:pt>
                <c:pt idx="14">
                  <c:v>44145</c:v>
                </c:pt>
                <c:pt idx="15">
                  <c:v>44145</c:v>
                </c:pt>
                <c:pt idx="16">
                  <c:v>44145</c:v>
                </c:pt>
                <c:pt idx="17">
                  <c:v>44145</c:v>
                </c:pt>
                <c:pt idx="18">
                  <c:v>44145</c:v>
                </c:pt>
                <c:pt idx="19">
                  <c:v>44145</c:v>
                </c:pt>
                <c:pt idx="20">
                  <c:v>44145</c:v>
                </c:pt>
                <c:pt idx="21">
                  <c:v>44145</c:v>
                </c:pt>
                <c:pt idx="22">
                  <c:v>44145</c:v>
                </c:pt>
                <c:pt idx="23">
                  <c:v>44145</c:v>
                </c:pt>
                <c:pt idx="24">
                  <c:v>44145</c:v>
                </c:pt>
                <c:pt idx="25">
                  <c:v>44145</c:v>
                </c:pt>
                <c:pt idx="26">
                  <c:v>44145</c:v>
                </c:pt>
                <c:pt idx="27">
                  <c:v>44145</c:v>
                </c:pt>
                <c:pt idx="28">
                  <c:v>44145</c:v>
                </c:pt>
                <c:pt idx="29">
                  <c:v>44145</c:v>
                </c:pt>
                <c:pt idx="30">
                  <c:v>44145</c:v>
                </c:pt>
                <c:pt idx="31">
                  <c:v>44145</c:v>
                </c:pt>
                <c:pt idx="32">
                  <c:v>44145</c:v>
                </c:pt>
                <c:pt idx="33">
                  <c:v>44145</c:v>
                </c:pt>
                <c:pt idx="34">
                  <c:v>44145</c:v>
                </c:pt>
                <c:pt idx="35">
                  <c:v>44145</c:v>
                </c:pt>
                <c:pt idx="36">
                  <c:v>44145</c:v>
                </c:pt>
                <c:pt idx="37">
                  <c:v>44145</c:v>
                </c:pt>
                <c:pt idx="38">
                  <c:v>44145</c:v>
                </c:pt>
                <c:pt idx="39">
                  <c:v>44145</c:v>
                </c:pt>
                <c:pt idx="40">
                  <c:v>44145</c:v>
                </c:pt>
                <c:pt idx="41">
                  <c:v>44145</c:v>
                </c:pt>
                <c:pt idx="42">
                  <c:v>44145</c:v>
                </c:pt>
                <c:pt idx="43">
                  <c:v>44145</c:v>
                </c:pt>
                <c:pt idx="44">
                  <c:v>44145</c:v>
                </c:pt>
                <c:pt idx="45">
                  <c:v>44145</c:v>
                </c:pt>
                <c:pt idx="46">
                  <c:v>44145</c:v>
                </c:pt>
                <c:pt idx="47">
                  <c:v>44145</c:v>
                </c:pt>
                <c:pt idx="48">
                  <c:v>44145</c:v>
                </c:pt>
                <c:pt idx="49">
                  <c:v>44145</c:v>
                </c:pt>
                <c:pt idx="50">
                  <c:v>44145</c:v>
                </c:pt>
                <c:pt idx="51">
                  <c:v>44145</c:v>
                </c:pt>
                <c:pt idx="52">
                  <c:v>44145</c:v>
                </c:pt>
                <c:pt idx="53">
                  <c:v>44145</c:v>
                </c:pt>
                <c:pt idx="54">
                  <c:v>44145</c:v>
                </c:pt>
                <c:pt idx="55">
                  <c:v>44145</c:v>
                </c:pt>
                <c:pt idx="56">
                  <c:v>44145</c:v>
                </c:pt>
                <c:pt idx="57">
                  <c:v>44145</c:v>
                </c:pt>
                <c:pt idx="58">
                  <c:v>44145</c:v>
                </c:pt>
                <c:pt idx="59">
                  <c:v>44145</c:v>
                </c:pt>
                <c:pt idx="60">
                  <c:v>44145</c:v>
                </c:pt>
                <c:pt idx="61">
                  <c:v>44145</c:v>
                </c:pt>
                <c:pt idx="62">
                  <c:v>44145</c:v>
                </c:pt>
                <c:pt idx="63">
                  <c:v>44145</c:v>
                </c:pt>
                <c:pt idx="64">
                  <c:v>44145</c:v>
                </c:pt>
                <c:pt idx="65">
                  <c:v>44145</c:v>
                </c:pt>
                <c:pt idx="66">
                  <c:v>44145</c:v>
                </c:pt>
                <c:pt idx="67">
                  <c:v>44145</c:v>
                </c:pt>
                <c:pt idx="68">
                  <c:v>44145</c:v>
                </c:pt>
                <c:pt idx="69">
                  <c:v>44145</c:v>
                </c:pt>
                <c:pt idx="70">
                  <c:v>44145</c:v>
                </c:pt>
                <c:pt idx="71">
                  <c:v>44145</c:v>
                </c:pt>
                <c:pt idx="72">
                  <c:v>44145</c:v>
                </c:pt>
                <c:pt idx="73">
                  <c:v>44145</c:v>
                </c:pt>
                <c:pt idx="74">
                  <c:v>44145</c:v>
                </c:pt>
                <c:pt idx="75">
                  <c:v>44145</c:v>
                </c:pt>
                <c:pt idx="76">
                  <c:v>44145</c:v>
                </c:pt>
                <c:pt idx="77">
                  <c:v>44145</c:v>
                </c:pt>
                <c:pt idx="78">
                  <c:v>44145</c:v>
                </c:pt>
                <c:pt idx="79">
                  <c:v>44145</c:v>
                </c:pt>
                <c:pt idx="80">
                  <c:v>44145</c:v>
                </c:pt>
                <c:pt idx="81">
                  <c:v>44145</c:v>
                </c:pt>
                <c:pt idx="82">
                  <c:v>44145</c:v>
                </c:pt>
                <c:pt idx="83">
                  <c:v>44145</c:v>
                </c:pt>
                <c:pt idx="84">
                  <c:v>44145</c:v>
                </c:pt>
                <c:pt idx="85">
                  <c:v>44145</c:v>
                </c:pt>
                <c:pt idx="86">
                  <c:v>44145</c:v>
                </c:pt>
                <c:pt idx="87">
                  <c:v>44145</c:v>
                </c:pt>
                <c:pt idx="88">
                  <c:v>44145</c:v>
                </c:pt>
                <c:pt idx="89">
                  <c:v>44145</c:v>
                </c:pt>
                <c:pt idx="90">
                  <c:v>44145</c:v>
                </c:pt>
                <c:pt idx="91">
                  <c:v>44145</c:v>
                </c:pt>
                <c:pt idx="92">
                  <c:v>44145</c:v>
                </c:pt>
                <c:pt idx="93">
                  <c:v>44145</c:v>
                </c:pt>
                <c:pt idx="94">
                  <c:v>44145</c:v>
                </c:pt>
                <c:pt idx="95">
                  <c:v>44145</c:v>
                </c:pt>
                <c:pt idx="96">
                  <c:v>44145</c:v>
                </c:pt>
                <c:pt idx="97">
                  <c:v>44145</c:v>
                </c:pt>
                <c:pt idx="98">
                  <c:v>44145</c:v>
                </c:pt>
                <c:pt idx="99">
                  <c:v>44145</c:v>
                </c:pt>
                <c:pt idx="100">
                  <c:v>44145</c:v>
                </c:pt>
                <c:pt idx="101">
                  <c:v>44145</c:v>
                </c:pt>
                <c:pt idx="102">
                  <c:v>44145</c:v>
                </c:pt>
                <c:pt idx="103">
                  <c:v>44145</c:v>
                </c:pt>
                <c:pt idx="104">
                  <c:v>44145</c:v>
                </c:pt>
                <c:pt idx="105">
                  <c:v>44145</c:v>
                </c:pt>
                <c:pt idx="106">
                  <c:v>44145</c:v>
                </c:pt>
                <c:pt idx="107">
                  <c:v>44145</c:v>
                </c:pt>
                <c:pt idx="108">
                  <c:v>44145</c:v>
                </c:pt>
                <c:pt idx="109">
                  <c:v>44145</c:v>
                </c:pt>
                <c:pt idx="110">
                  <c:v>44145</c:v>
                </c:pt>
                <c:pt idx="111">
                  <c:v>44145</c:v>
                </c:pt>
                <c:pt idx="112">
                  <c:v>44145</c:v>
                </c:pt>
                <c:pt idx="113">
                  <c:v>44145</c:v>
                </c:pt>
                <c:pt idx="114">
                  <c:v>44145</c:v>
                </c:pt>
                <c:pt idx="115">
                  <c:v>44145</c:v>
                </c:pt>
                <c:pt idx="116">
                  <c:v>44145</c:v>
                </c:pt>
                <c:pt idx="117">
                  <c:v>44145</c:v>
                </c:pt>
                <c:pt idx="118">
                  <c:v>44145</c:v>
                </c:pt>
                <c:pt idx="119">
                  <c:v>44145</c:v>
                </c:pt>
                <c:pt idx="120">
                  <c:v>44145</c:v>
                </c:pt>
                <c:pt idx="121">
                  <c:v>44145</c:v>
                </c:pt>
                <c:pt idx="122">
                  <c:v>44145</c:v>
                </c:pt>
                <c:pt idx="123">
                  <c:v>44145</c:v>
                </c:pt>
                <c:pt idx="124">
                  <c:v>44145</c:v>
                </c:pt>
                <c:pt idx="125">
                  <c:v>44145</c:v>
                </c:pt>
                <c:pt idx="126">
                  <c:v>44145</c:v>
                </c:pt>
                <c:pt idx="127">
                  <c:v>44145</c:v>
                </c:pt>
                <c:pt idx="128">
                  <c:v>44145</c:v>
                </c:pt>
                <c:pt idx="129">
                  <c:v>44145</c:v>
                </c:pt>
                <c:pt idx="130">
                  <c:v>44145</c:v>
                </c:pt>
                <c:pt idx="131">
                  <c:v>44145</c:v>
                </c:pt>
                <c:pt idx="132">
                  <c:v>44145</c:v>
                </c:pt>
                <c:pt idx="133">
                  <c:v>44145</c:v>
                </c:pt>
                <c:pt idx="134">
                  <c:v>44145</c:v>
                </c:pt>
                <c:pt idx="135">
                  <c:v>44145</c:v>
                </c:pt>
                <c:pt idx="136">
                  <c:v>44145</c:v>
                </c:pt>
                <c:pt idx="137">
                  <c:v>44145</c:v>
                </c:pt>
                <c:pt idx="138">
                  <c:v>44145</c:v>
                </c:pt>
                <c:pt idx="139">
                  <c:v>44145</c:v>
                </c:pt>
                <c:pt idx="140">
                  <c:v>44145</c:v>
                </c:pt>
                <c:pt idx="141">
                  <c:v>44145</c:v>
                </c:pt>
                <c:pt idx="142">
                  <c:v>44145</c:v>
                </c:pt>
                <c:pt idx="143">
                  <c:v>44145</c:v>
                </c:pt>
                <c:pt idx="144">
                  <c:v>44145</c:v>
                </c:pt>
                <c:pt idx="145">
                  <c:v>44145</c:v>
                </c:pt>
                <c:pt idx="146">
                  <c:v>44145</c:v>
                </c:pt>
                <c:pt idx="147">
                  <c:v>44145</c:v>
                </c:pt>
                <c:pt idx="148">
                  <c:v>44145</c:v>
                </c:pt>
                <c:pt idx="149">
                  <c:v>44145</c:v>
                </c:pt>
                <c:pt idx="150">
                  <c:v>44145</c:v>
                </c:pt>
                <c:pt idx="151">
                  <c:v>44145</c:v>
                </c:pt>
                <c:pt idx="152">
                  <c:v>44145</c:v>
                </c:pt>
                <c:pt idx="153">
                  <c:v>44145</c:v>
                </c:pt>
                <c:pt idx="154">
                  <c:v>44145</c:v>
                </c:pt>
                <c:pt idx="155">
                  <c:v>44145</c:v>
                </c:pt>
                <c:pt idx="156">
                  <c:v>44145</c:v>
                </c:pt>
                <c:pt idx="157">
                  <c:v>44145</c:v>
                </c:pt>
                <c:pt idx="158">
                  <c:v>44145</c:v>
                </c:pt>
                <c:pt idx="159">
                  <c:v>44145</c:v>
                </c:pt>
                <c:pt idx="160">
                  <c:v>44145</c:v>
                </c:pt>
                <c:pt idx="161">
                  <c:v>44145</c:v>
                </c:pt>
                <c:pt idx="162">
                  <c:v>44145</c:v>
                </c:pt>
                <c:pt idx="163">
                  <c:v>44145</c:v>
                </c:pt>
                <c:pt idx="164">
                  <c:v>44145</c:v>
                </c:pt>
                <c:pt idx="165">
                  <c:v>44145</c:v>
                </c:pt>
                <c:pt idx="166">
                  <c:v>44145</c:v>
                </c:pt>
                <c:pt idx="167">
                  <c:v>44145</c:v>
                </c:pt>
                <c:pt idx="168">
                  <c:v>44145</c:v>
                </c:pt>
                <c:pt idx="169">
                  <c:v>44145</c:v>
                </c:pt>
                <c:pt idx="170">
                  <c:v>44145</c:v>
                </c:pt>
                <c:pt idx="171">
                  <c:v>44145</c:v>
                </c:pt>
                <c:pt idx="172">
                  <c:v>44145</c:v>
                </c:pt>
                <c:pt idx="173">
                  <c:v>44145</c:v>
                </c:pt>
                <c:pt idx="174">
                  <c:v>44145</c:v>
                </c:pt>
                <c:pt idx="175">
                  <c:v>44145</c:v>
                </c:pt>
                <c:pt idx="176">
                  <c:v>44145</c:v>
                </c:pt>
                <c:pt idx="177">
                  <c:v>44145</c:v>
                </c:pt>
                <c:pt idx="178">
                  <c:v>44145</c:v>
                </c:pt>
                <c:pt idx="179">
                  <c:v>44145</c:v>
                </c:pt>
                <c:pt idx="180">
                  <c:v>44145</c:v>
                </c:pt>
                <c:pt idx="181">
                  <c:v>44145</c:v>
                </c:pt>
                <c:pt idx="182">
                  <c:v>44145</c:v>
                </c:pt>
                <c:pt idx="183">
                  <c:v>44145</c:v>
                </c:pt>
                <c:pt idx="184">
                  <c:v>44145</c:v>
                </c:pt>
                <c:pt idx="185">
                  <c:v>44145</c:v>
                </c:pt>
                <c:pt idx="186">
                  <c:v>44145</c:v>
                </c:pt>
                <c:pt idx="187">
                  <c:v>44145</c:v>
                </c:pt>
                <c:pt idx="188">
                  <c:v>44145</c:v>
                </c:pt>
                <c:pt idx="189">
                  <c:v>44145</c:v>
                </c:pt>
                <c:pt idx="190">
                  <c:v>44145</c:v>
                </c:pt>
                <c:pt idx="191">
                  <c:v>44145</c:v>
                </c:pt>
                <c:pt idx="192">
                  <c:v>44145</c:v>
                </c:pt>
                <c:pt idx="193">
                  <c:v>44145</c:v>
                </c:pt>
                <c:pt idx="194">
                  <c:v>44145</c:v>
                </c:pt>
                <c:pt idx="195">
                  <c:v>44145</c:v>
                </c:pt>
                <c:pt idx="196">
                  <c:v>44145</c:v>
                </c:pt>
                <c:pt idx="197">
                  <c:v>44145</c:v>
                </c:pt>
                <c:pt idx="198">
                  <c:v>44145</c:v>
                </c:pt>
                <c:pt idx="199">
                  <c:v>44145</c:v>
                </c:pt>
                <c:pt idx="200">
                  <c:v>44145</c:v>
                </c:pt>
                <c:pt idx="201">
                  <c:v>44145</c:v>
                </c:pt>
                <c:pt idx="202">
                  <c:v>44145</c:v>
                </c:pt>
                <c:pt idx="203">
                  <c:v>44145</c:v>
                </c:pt>
                <c:pt idx="204">
                  <c:v>44145</c:v>
                </c:pt>
                <c:pt idx="205">
                  <c:v>44145</c:v>
                </c:pt>
                <c:pt idx="206">
                  <c:v>44145</c:v>
                </c:pt>
                <c:pt idx="207">
                  <c:v>44145</c:v>
                </c:pt>
                <c:pt idx="208">
                  <c:v>44145</c:v>
                </c:pt>
                <c:pt idx="209">
                  <c:v>44145</c:v>
                </c:pt>
                <c:pt idx="210">
                  <c:v>44145</c:v>
                </c:pt>
                <c:pt idx="211">
                  <c:v>44145</c:v>
                </c:pt>
                <c:pt idx="212">
                  <c:v>44145</c:v>
                </c:pt>
                <c:pt idx="213">
                  <c:v>44145</c:v>
                </c:pt>
                <c:pt idx="214">
                  <c:v>44145</c:v>
                </c:pt>
                <c:pt idx="215">
                  <c:v>44145</c:v>
                </c:pt>
                <c:pt idx="216">
                  <c:v>44145</c:v>
                </c:pt>
                <c:pt idx="217">
                  <c:v>44145</c:v>
                </c:pt>
                <c:pt idx="218">
                  <c:v>44145</c:v>
                </c:pt>
                <c:pt idx="219">
                  <c:v>44145</c:v>
                </c:pt>
                <c:pt idx="220">
                  <c:v>44145</c:v>
                </c:pt>
                <c:pt idx="221">
                  <c:v>44145</c:v>
                </c:pt>
                <c:pt idx="222">
                  <c:v>44145</c:v>
                </c:pt>
                <c:pt idx="223">
                  <c:v>44145</c:v>
                </c:pt>
                <c:pt idx="224">
                  <c:v>44145</c:v>
                </c:pt>
                <c:pt idx="225">
                  <c:v>44145</c:v>
                </c:pt>
                <c:pt idx="226">
                  <c:v>44145</c:v>
                </c:pt>
                <c:pt idx="227">
                  <c:v>44145</c:v>
                </c:pt>
                <c:pt idx="228">
                  <c:v>44145</c:v>
                </c:pt>
                <c:pt idx="229">
                  <c:v>44145</c:v>
                </c:pt>
                <c:pt idx="230">
                  <c:v>44145</c:v>
                </c:pt>
                <c:pt idx="231">
                  <c:v>44145</c:v>
                </c:pt>
                <c:pt idx="232">
                  <c:v>44145</c:v>
                </c:pt>
                <c:pt idx="233">
                  <c:v>44145</c:v>
                </c:pt>
                <c:pt idx="234">
                  <c:v>44145</c:v>
                </c:pt>
                <c:pt idx="235">
                  <c:v>44145</c:v>
                </c:pt>
                <c:pt idx="236">
                  <c:v>44145</c:v>
                </c:pt>
                <c:pt idx="237">
                  <c:v>44145</c:v>
                </c:pt>
                <c:pt idx="238">
                  <c:v>44145</c:v>
                </c:pt>
                <c:pt idx="239">
                  <c:v>44145</c:v>
                </c:pt>
                <c:pt idx="240">
                  <c:v>44145</c:v>
                </c:pt>
                <c:pt idx="241">
                  <c:v>44145</c:v>
                </c:pt>
                <c:pt idx="242">
                  <c:v>44145</c:v>
                </c:pt>
                <c:pt idx="243">
                  <c:v>44145</c:v>
                </c:pt>
                <c:pt idx="244">
                  <c:v>44145</c:v>
                </c:pt>
                <c:pt idx="245">
                  <c:v>44145</c:v>
                </c:pt>
                <c:pt idx="246">
                  <c:v>44145</c:v>
                </c:pt>
                <c:pt idx="247">
                  <c:v>44145</c:v>
                </c:pt>
                <c:pt idx="248">
                  <c:v>44145</c:v>
                </c:pt>
                <c:pt idx="249">
                  <c:v>44145</c:v>
                </c:pt>
                <c:pt idx="250">
                  <c:v>44145</c:v>
                </c:pt>
                <c:pt idx="251">
                  <c:v>44145</c:v>
                </c:pt>
                <c:pt idx="252">
                  <c:v>44145</c:v>
                </c:pt>
                <c:pt idx="253">
                  <c:v>44145</c:v>
                </c:pt>
                <c:pt idx="254">
                  <c:v>44145</c:v>
                </c:pt>
                <c:pt idx="255">
                  <c:v>44145</c:v>
                </c:pt>
                <c:pt idx="256">
                  <c:v>44145</c:v>
                </c:pt>
                <c:pt idx="257">
                  <c:v>44145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44145</c:v>
                </c:pt>
                <c:pt idx="285">
                  <c:v>44145</c:v>
                </c:pt>
                <c:pt idx="286">
                  <c:v>44145</c:v>
                </c:pt>
                <c:pt idx="287">
                  <c:v>44145</c:v>
                </c:pt>
                <c:pt idx="288">
                  <c:v>44145</c:v>
                </c:pt>
                <c:pt idx="289">
                  <c:v>44145</c:v>
                </c:pt>
                <c:pt idx="290">
                  <c:v>44145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44145</c:v>
                </c:pt>
                <c:pt idx="1">
                  <c:v>44145</c:v>
                </c:pt>
                <c:pt idx="2">
                  <c:v>44145</c:v>
                </c:pt>
                <c:pt idx="3">
                  <c:v>44145</c:v>
                </c:pt>
                <c:pt idx="4">
                  <c:v>44145</c:v>
                </c:pt>
                <c:pt idx="5">
                  <c:v>44145</c:v>
                </c:pt>
                <c:pt idx="6">
                  <c:v>44145</c:v>
                </c:pt>
                <c:pt idx="7">
                  <c:v>44145</c:v>
                </c:pt>
                <c:pt idx="8">
                  <c:v>44145</c:v>
                </c:pt>
                <c:pt idx="9">
                  <c:v>44145</c:v>
                </c:pt>
                <c:pt idx="10">
                  <c:v>44145</c:v>
                </c:pt>
                <c:pt idx="11">
                  <c:v>44145</c:v>
                </c:pt>
                <c:pt idx="12">
                  <c:v>44145</c:v>
                </c:pt>
                <c:pt idx="13">
                  <c:v>44145</c:v>
                </c:pt>
                <c:pt idx="14">
                  <c:v>44145</c:v>
                </c:pt>
                <c:pt idx="15">
                  <c:v>44145</c:v>
                </c:pt>
                <c:pt idx="16">
                  <c:v>44145</c:v>
                </c:pt>
                <c:pt idx="17">
                  <c:v>44145</c:v>
                </c:pt>
                <c:pt idx="18">
                  <c:v>44145</c:v>
                </c:pt>
                <c:pt idx="19">
                  <c:v>44145</c:v>
                </c:pt>
                <c:pt idx="20">
                  <c:v>44145</c:v>
                </c:pt>
                <c:pt idx="21">
                  <c:v>44145</c:v>
                </c:pt>
                <c:pt idx="22">
                  <c:v>44145</c:v>
                </c:pt>
                <c:pt idx="23">
                  <c:v>44145</c:v>
                </c:pt>
                <c:pt idx="24">
                  <c:v>44145</c:v>
                </c:pt>
                <c:pt idx="25">
                  <c:v>44145</c:v>
                </c:pt>
                <c:pt idx="26">
                  <c:v>44145</c:v>
                </c:pt>
                <c:pt idx="27">
                  <c:v>44145</c:v>
                </c:pt>
                <c:pt idx="28">
                  <c:v>44145</c:v>
                </c:pt>
                <c:pt idx="29">
                  <c:v>44145</c:v>
                </c:pt>
                <c:pt idx="30">
                  <c:v>44145</c:v>
                </c:pt>
                <c:pt idx="31">
                  <c:v>44145</c:v>
                </c:pt>
                <c:pt idx="32">
                  <c:v>44145</c:v>
                </c:pt>
                <c:pt idx="33">
                  <c:v>44145</c:v>
                </c:pt>
                <c:pt idx="34">
                  <c:v>44145</c:v>
                </c:pt>
                <c:pt idx="35">
                  <c:v>44145</c:v>
                </c:pt>
                <c:pt idx="36">
                  <c:v>44145</c:v>
                </c:pt>
                <c:pt idx="37">
                  <c:v>44145</c:v>
                </c:pt>
                <c:pt idx="38">
                  <c:v>44145</c:v>
                </c:pt>
                <c:pt idx="39">
                  <c:v>44145</c:v>
                </c:pt>
                <c:pt idx="40">
                  <c:v>44145</c:v>
                </c:pt>
                <c:pt idx="41">
                  <c:v>44145</c:v>
                </c:pt>
                <c:pt idx="42">
                  <c:v>44145</c:v>
                </c:pt>
                <c:pt idx="43">
                  <c:v>44145</c:v>
                </c:pt>
                <c:pt idx="44">
                  <c:v>44145</c:v>
                </c:pt>
                <c:pt idx="45">
                  <c:v>44145</c:v>
                </c:pt>
                <c:pt idx="46">
                  <c:v>44145</c:v>
                </c:pt>
                <c:pt idx="47">
                  <c:v>44145</c:v>
                </c:pt>
                <c:pt idx="48">
                  <c:v>44145</c:v>
                </c:pt>
                <c:pt idx="49">
                  <c:v>44145</c:v>
                </c:pt>
                <c:pt idx="50">
                  <c:v>44145</c:v>
                </c:pt>
                <c:pt idx="51">
                  <c:v>44145</c:v>
                </c:pt>
                <c:pt idx="52">
                  <c:v>44145</c:v>
                </c:pt>
                <c:pt idx="53">
                  <c:v>44145</c:v>
                </c:pt>
                <c:pt idx="54">
                  <c:v>44145</c:v>
                </c:pt>
                <c:pt idx="55">
                  <c:v>44145</c:v>
                </c:pt>
                <c:pt idx="56">
                  <c:v>44145</c:v>
                </c:pt>
                <c:pt idx="57">
                  <c:v>44145</c:v>
                </c:pt>
                <c:pt idx="58">
                  <c:v>44145</c:v>
                </c:pt>
                <c:pt idx="59">
                  <c:v>44145</c:v>
                </c:pt>
                <c:pt idx="60">
                  <c:v>44145</c:v>
                </c:pt>
                <c:pt idx="61">
                  <c:v>44145</c:v>
                </c:pt>
                <c:pt idx="62">
                  <c:v>44145</c:v>
                </c:pt>
                <c:pt idx="63">
                  <c:v>44145</c:v>
                </c:pt>
                <c:pt idx="64">
                  <c:v>44145</c:v>
                </c:pt>
                <c:pt idx="65">
                  <c:v>44145</c:v>
                </c:pt>
                <c:pt idx="66">
                  <c:v>44145</c:v>
                </c:pt>
                <c:pt idx="67">
                  <c:v>44145</c:v>
                </c:pt>
                <c:pt idx="68">
                  <c:v>44145</c:v>
                </c:pt>
                <c:pt idx="69">
                  <c:v>44145</c:v>
                </c:pt>
                <c:pt idx="70">
                  <c:v>44145</c:v>
                </c:pt>
                <c:pt idx="71">
                  <c:v>44145</c:v>
                </c:pt>
                <c:pt idx="72">
                  <c:v>44145</c:v>
                </c:pt>
                <c:pt idx="73">
                  <c:v>44145</c:v>
                </c:pt>
                <c:pt idx="74">
                  <c:v>44145</c:v>
                </c:pt>
                <c:pt idx="75">
                  <c:v>44145</c:v>
                </c:pt>
                <c:pt idx="76">
                  <c:v>44145</c:v>
                </c:pt>
                <c:pt idx="77">
                  <c:v>44145</c:v>
                </c:pt>
                <c:pt idx="78">
                  <c:v>44145</c:v>
                </c:pt>
                <c:pt idx="79">
                  <c:v>44145</c:v>
                </c:pt>
                <c:pt idx="80">
                  <c:v>44145</c:v>
                </c:pt>
                <c:pt idx="81">
                  <c:v>44145</c:v>
                </c:pt>
                <c:pt idx="82">
                  <c:v>44145</c:v>
                </c:pt>
                <c:pt idx="83">
                  <c:v>44145</c:v>
                </c:pt>
                <c:pt idx="84">
                  <c:v>44145</c:v>
                </c:pt>
                <c:pt idx="85">
                  <c:v>44145</c:v>
                </c:pt>
                <c:pt idx="86">
                  <c:v>44145</c:v>
                </c:pt>
                <c:pt idx="87">
                  <c:v>44145</c:v>
                </c:pt>
                <c:pt idx="88">
                  <c:v>44145</c:v>
                </c:pt>
                <c:pt idx="89">
                  <c:v>44145</c:v>
                </c:pt>
                <c:pt idx="90">
                  <c:v>44145</c:v>
                </c:pt>
                <c:pt idx="91">
                  <c:v>44145</c:v>
                </c:pt>
                <c:pt idx="92">
                  <c:v>44145</c:v>
                </c:pt>
                <c:pt idx="93">
                  <c:v>44145</c:v>
                </c:pt>
                <c:pt idx="94">
                  <c:v>44145</c:v>
                </c:pt>
                <c:pt idx="95">
                  <c:v>44145</c:v>
                </c:pt>
                <c:pt idx="96">
                  <c:v>44145</c:v>
                </c:pt>
                <c:pt idx="97">
                  <c:v>44145</c:v>
                </c:pt>
                <c:pt idx="98">
                  <c:v>44145</c:v>
                </c:pt>
                <c:pt idx="99">
                  <c:v>44145</c:v>
                </c:pt>
                <c:pt idx="100">
                  <c:v>44145</c:v>
                </c:pt>
                <c:pt idx="101">
                  <c:v>44145</c:v>
                </c:pt>
                <c:pt idx="102">
                  <c:v>44145</c:v>
                </c:pt>
                <c:pt idx="103">
                  <c:v>44145</c:v>
                </c:pt>
                <c:pt idx="104">
                  <c:v>44145</c:v>
                </c:pt>
                <c:pt idx="105">
                  <c:v>44145</c:v>
                </c:pt>
                <c:pt idx="106">
                  <c:v>44145</c:v>
                </c:pt>
                <c:pt idx="107">
                  <c:v>44145</c:v>
                </c:pt>
                <c:pt idx="108">
                  <c:v>44145</c:v>
                </c:pt>
                <c:pt idx="109">
                  <c:v>44145</c:v>
                </c:pt>
                <c:pt idx="110">
                  <c:v>44145</c:v>
                </c:pt>
                <c:pt idx="111">
                  <c:v>44145</c:v>
                </c:pt>
                <c:pt idx="112">
                  <c:v>44145</c:v>
                </c:pt>
                <c:pt idx="113">
                  <c:v>44145</c:v>
                </c:pt>
                <c:pt idx="114">
                  <c:v>44145</c:v>
                </c:pt>
                <c:pt idx="115">
                  <c:v>44145</c:v>
                </c:pt>
                <c:pt idx="116">
                  <c:v>44145</c:v>
                </c:pt>
                <c:pt idx="117">
                  <c:v>44145</c:v>
                </c:pt>
                <c:pt idx="118">
                  <c:v>44145</c:v>
                </c:pt>
                <c:pt idx="119">
                  <c:v>44145</c:v>
                </c:pt>
                <c:pt idx="120">
                  <c:v>44145</c:v>
                </c:pt>
                <c:pt idx="121">
                  <c:v>44145</c:v>
                </c:pt>
                <c:pt idx="122">
                  <c:v>44145</c:v>
                </c:pt>
                <c:pt idx="123">
                  <c:v>44145</c:v>
                </c:pt>
                <c:pt idx="124">
                  <c:v>44145</c:v>
                </c:pt>
                <c:pt idx="125">
                  <c:v>44145</c:v>
                </c:pt>
                <c:pt idx="126">
                  <c:v>44145</c:v>
                </c:pt>
                <c:pt idx="127">
                  <c:v>44145</c:v>
                </c:pt>
                <c:pt idx="128">
                  <c:v>44145</c:v>
                </c:pt>
                <c:pt idx="129">
                  <c:v>44145</c:v>
                </c:pt>
                <c:pt idx="130">
                  <c:v>44145</c:v>
                </c:pt>
                <c:pt idx="131">
                  <c:v>44145</c:v>
                </c:pt>
                <c:pt idx="132">
                  <c:v>44145</c:v>
                </c:pt>
                <c:pt idx="133">
                  <c:v>44145</c:v>
                </c:pt>
                <c:pt idx="134">
                  <c:v>44145</c:v>
                </c:pt>
                <c:pt idx="135">
                  <c:v>44145</c:v>
                </c:pt>
                <c:pt idx="136">
                  <c:v>44145</c:v>
                </c:pt>
                <c:pt idx="137">
                  <c:v>44145</c:v>
                </c:pt>
                <c:pt idx="138">
                  <c:v>44145</c:v>
                </c:pt>
                <c:pt idx="139">
                  <c:v>44145</c:v>
                </c:pt>
                <c:pt idx="140">
                  <c:v>44145</c:v>
                </c:pt>
                <c:pt idx="141">
                  <c:v>44145</c:v>
                </c:pt>
                <c:pt idx="142">
                  <c:v>44145</c:v>
                </c:pt>
                <c:pt idx="143">
                  <c:v>44145</c:v>
                </c:pt>
                <c:pt idx="144">
                  <c:v>44145</c:v>
                </c:pt>
                <c:pt idx="145">
                  <c:v>44145</c:v>
                </c:pt>
                <c:pt idx="146">
                  <c:v>44145</c:v>
                </c:pt>
                <c:pt idx="147">
                  <c:v>44145</c:v>
                </c:pt>
                <c:pt idx="148">
                  <c:v>44145</c:v>
                </c:pt>
                <c:pt idx="149">
                  <c:v>44145</c:v>
                </c:pt>
                <c:pt idx="150">
                  <c:v>44145</c:v>
                </c:pt>
                <c:pt idx="151">
                  <c:v>44145</c:v>
                </c:pt>
                <c:pt idx="152">
                  <c:v>44145</c:v>
                </c:pt>
                <c:pt idx="153">
                  <c:v>44145</c:v>
                </c:pt>
                <c:pt idx="154">
                  <c:v>44145</c:v>
                </c:pt>
                <c:pt idx="155">
                  <c:v>44145</c:v>
                </c:pt>
                <c:pt idx="156">
                  <c:v>44145</c:v>
                </c:pt>
                <c:pt idx="157">
                  <c:v>44145</c:v>
                </c:pt>
                <c:pt idx="158">
                  <c:v>44145</c:v>
                </c:pt>
                <c:pt idx="159">
                  <c:v>44145</c:v>
                </c:pt>
                <c:pt idx="160">
                  <c:v>44145</c:v>
                </c:pt>
                <c:pt idx="161">
                  <c:v>44145</c:v>
                </c:pt>
                <c:pt idx="162">
                  <c:v>44145</c:v>
                </c:pt>
                <c:pt idx="163">
                  <c:v>44145</c:v>
                </c:pt>
                <c:pt idx="164">
                  <c:v>44145</c:v>
                </c:pt>
                <c:pt idx="165">
                  <c:v>44145</c:v>
                </c:pt>
                <c:pt idx="166">
                  <c:v>44145</c:v>
                </c:pt>
                <c:pt idx="167">
                  <c:v>44145</c:v>
                </c:pt>
                <c:pt idx="168">
                  <c:v>44145</c:v>
                </c:pt>
                <c:pt idx="169">
                  <c:v>44145</c:v>
                </c:pt>
                <c:pt idx="170">
                  <c:v>44145</c:v>
                </c:pt>
                <c:pt idx="171">
                  <c:v>44145</c:v>
                </c:pt>
                <c:pt idx="172">
                  <c:v>44145</c:v>
                </c:pt>
                <c:pt idx="173">
                  <c:v>44145</c:v>
                </c:pt>
                <c:pt idx="174">
                  <c:v>44145</c:v>
                </c:pt>
                <c:pt idx="175">
                  <c:v>44145</c:v>
                </c:pt>
                <c:pt idx="176">
                  <c:v>44145</c:v>
                </c:pt>
                <c:pt idx="177">
                  <c:v>44145</c:v>
                </c:pt>
                <c:pt idx="178">
                  <c:v>44145</c:v>
                </c:pt>
                <c:pt idx="179">
                  <c:v>44145</c:v>
                </c:pt>
                <c:pt idx="180">
                  <c:v>44145</c:v>
                </c:pt>
                <c:pt idx="181">
                  <c:v>44145</c:v>
                </c:pt>
                <c:pt idx="182">
                  <c:v>44145</c:v>
                </c:pt>
                <c:pt idx="183">
                  <c:v>44145</c:v>
                </c:pt>
                <c:pt idx="184">
                  <c:v>44145</c:v>
                </c:pt>
                <c:pt idx="185">
                  <c:v>44145</c:v>
                </c:pt>
                <c:pt idx="186">
                  <c:v>44145</c:v>
                </c:pt>
                <c:pt idx="187">
                  <c:v>44145</c:v>
                </c:pt>
                <c:pt idx="188">
                  <c:v>44145</c:v>
                </c:pt>
                <c:pt idx="189">
                  <c:v>44145</c:v>
                </c:pt>
                <c:pt idx="190">
                  <c:v>44145</c:v>
                </c:pt>
                <c:pt idx="191">
                  <c:v>44145</c:v>
                </c:pt>
                <c:pt idx="192">
                  <c:v>44145</c:v>
                </c:pt>
                <c:pt idx="193">
                  <c:v>44145</c:v>
                </c:pt>
                <c:pt idx="194">
                  <c:v>44145</c:v>
                </c:pt>
                <c:pt idx="195">
                  <c:v>44145</c:v>
                </c:pt>
                <c:pt idx="196">
                  <c:v>44145</c:v>
                </c:pt>
                <c:pt idx="197">
                  <c:v>44145</c:v>
                </c:pt>
                <c:pt idx="198">
                  <c:v>44145</c:v>
                </c:pt>
                <c:pt idx="199">
                  <c:v>44145</c:v>
                </c:pt>
                <c:pt idx="200">
                  <c:v>44145</c:v>
                </c:pt>
                <c:pt idx="201">
                  <c:v>44145</c:v>
                </c:pt>
                <c:pt idx="202">
                  <c:v>44145</c:v>
                </c:pt>
                <c:pt idx="203">
                  <c:v>44145</c:v>
                </c:pt>
                <c:pt idx="204">
                  <c:v>44145</c:v>
                </c:pt>
                <c:pt idx="205">
                  <c:v>44145</c:v>
                </c:pt>
                <c:pt idx="206">
                  <c:v>44145</c:v>
                </c:pt>
                <c:pt idx="207">
                  <c:v>44145</c:v>
                </c:pt>
                <c:pt idx="208">
                  <c:v>44145</c:v>
                </c:pt>
                <c:pt idx="209">
                  <c:v>44145</c:v>
                </c:pt>
                <c:pt idx="210">
                  <c:v>44145</c:v>
                </c:pt>
                <c:pt idx="211">
                  <c:v>44145</c:v>
                </c:pt>
                <c:pt idx="212">
                  <c:v>44145</c:v>
                </c:pt>
                <c:pt idx="213">
                  <c:v>44145</c:v>
                </c:pt>
                <c:pt idx="214">
                  <c:v>44145</c:v>
                </c:pt>
                <c:pt idx="215">
                  <c:v>44145</c:v>
                </c:pt>
                <c:pt idx="216">
                  <c:v>44145</c:v>
                </c:pt>
                <c:pt idx="217">
                  <c:v>44145</c:v>
                </c:pt>
                <c:pt idx="218">
                  <c:v>44145</c:v>
                </c:pt>
                <c:pt idx="219">
                  <c:v>44145</c:v>
                </c:pt>
                <c:pt idx="220">
                  <c:v>44145</c:v>
                </c:pt>
                <c:pt idx="221">
                  <c:v>44145</c:v>
                </c:pt>
                <c:pt idx="222">
                  <c:v>44145</c:v>
                </c:pt>
                <c:pt idx="223">
                  <c:v>44145</c:v>
                </c:pt>
                <c:pt idx="224">
                  <c:v>44145</c:v>
                </c:pt>
                <c:pt idx="225">
                  <c:v>44145</c:v>
                </c:pt>
                <c:pt idx="226">
                  <c:v>44145</c:v>
                </c:pt>
                <c:pt idx="227">
                  <c:v>44145</c:v>
                </c:pt>
                <c:pt idx="228">
                  <c:v>44145</c:v>
                </c:pt>
                <c:pt idx="229">
                  <c:v>44145</c:v>
                </c:pt>
                <c:pt idx="230">
                  <c:v>44145</c:v>
                </c:pt>
                <c:pt idx="231">
                  <c:v>44145</c:v>
                </c:pt>
                <c:pt idx="232">
                  <c:v>44145</c:v>
                </c:pt>
                <c:pt idx="233">
                  <c:v>44145</c:v>
                </c:pt>
                <c:pt idx="234">
                  <c:v>44145</c:v>
                </c:pt>
                <c:pt idx="235">
                  <c:v>44145</c:v>
                </c:pt>
                <c:pt idx="236">
                  <c:v>44145</c:v>
                </c:pt>
                <c:pt idx="237">
                  <c:v>44145</c:v>
                </c:pt>
                <c:pt idx="238">
                  <c:v>44145</c:v>
                </c:pt>
                <c:pt idx="239">
                  <c:v>44145</c:v>
                </c:pt>
                <c:pt idx="240">
                  <c:v>44145</c:v>
                </c:pt>
                <c:pt idx="241">
                  <c:v>44145</c:v>
                </c:pt>
                <c:pt idx="242">
                  <c:v>44145</c:v>
                </c:pt>
                <c:pt idx="243">
                  <c:v>44145</c:v>
                </c:pt>
                <c:pt idx="244">
                  <c:v>44145</c:v>
                </c:pt>
                <c:pt idx="245">
                  <c:v>44145</c:v>
                </c:pt>
                <c:pt idx="246">
                  <c:v>44145</c:v>
                </c:pt>
                <c:pt idx="247">
                  <c:v>44145</c:v>
                </c:pt>
                <c:pt idx="248">
                  <c:v>44145</c:v>
                </c:pt>
                <c:pt idx="249">
                  <c:v>44145</c:v>
                </c:pt>
                <c:pt idx="250">
                  <c:v>44145</c:v>
                </c:pt>
                <c:pt idx="251">
                  <c:v>44145</c:v>
                </c:pt>
                <c:pt idx="252">
                  <c:v>44145</c:v>
                </c:pt>
                <c:pt idx="253">
                  <c:v>44145</c:v>
                </c:pt>
                <c:pt idx="254">
                  <c:v>44145</c:v>
                </c:pt>
                <c:pt idx="255">
                  <c:v>44145</c:v>
                </c:pt>
                <c:pt idx="256">
                  <c:v>44145</c:v>
                </c:pt>
                <c:pt idx="257">
                  <c:v>44145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44145</c:v>
                </c:pt>
                <c:pt idx="285">
                  <c:v>44145</c:v>
                </c:pt>
                <c:pt idx="286">
                  <c:v>44145</c:v>
                </c:pt>
                <c:pt idx="287">
                  <c:v>44145</c:v>
                </c:pt>
                <c:pt idx="288">
                  <c:v>44145</c:v>
                </c:pt>
                <c:pt idx="289">
                  <c:v>44145</c:v>
                </c:pt>
                <c:pt idx="290">
                  <c:v>44145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715.93872549019625</c:v>
                </c:pt>
                <c:pt idx="259">
                  <c:v>747.00147058823541</c:v>
                </c:pt>
                <c:pt idx="260">
                  <c:v>775.79180672268922</c:v>
                </c:pt>
                <c:pt idx="261">
                  <c:v>802.30973389355756</c:v>
                </c:pt>
                <c:pt idx="262">
                  <c:v>826.55525210084045</c:v>
                </c:pt>
                <c:pt idx="263">
                  <c:v>848.52836134453787</c:v>
                </c:pt>
                <c:pt idx="264">
                  <c:v>868.22906162464994</c:v>
                </c:pt>
                <c:pt idx="265">
                  <c:v>885.65735294117655</c:v>
                </c:pt>
                <c:pt idx="266">
                  <c:v>900.8132352941177</c:v>
                </c:pt>
                <c:pt idx="267">
                  <c:v>913.69670868347339</c:v>
                </c:pt>
                <c:pt idx="268">
                  <c:v>924.30777310924373</c:v>
                </c:pt>
                <c:pt idx="269">
                  <c:v>932.64642857142849</c:v>
                </c:pt>
                <c:pt idx="270">
                  <c:v>938.71267507002801</c:v>
                </c:pt>
                <c:pt idx="271">
                  <c:v>942.50651260504196</c:v>
                </c:pt>
                <c:pt idx="272">
                  <c:v>944.02794117647056</c:v>
                </c:pt>
                <c:pt idx="273">
                  <c:v>943.27696078431359</c:v>
                </c:pt>
                <c:pt idx="274">
                  <c:v>940.25357142857138</c:v>
                </c:pt>
                <c:pt idx="275">
                  <c:v>934.95777310924359</c:v>
                </c:pt>
                <c:pt idx="276">
                  <c:v>927.38956582633045</c:v>
                </c:pt>
                <c:pt idx="277">
                  <c:v>917.54894957983174</c:v>
                </c:pt>
                <c:pt idx="278">
                  <c:v>905.4359243697478</c:v>
                </c:pt>
                <c:pt idx="279">
                  <c:v>891.05049019607827</c:v>
                </c:pt>
                <c:pt idx="280">
                  <c:v>874.39264705882329</c:v>
                </c:pt>
                <c:pt idx="281">
                  <c:v>855.46239495798307</c:v>
                </c:pt>
                <c:pt idx="282">
                  <c:v>834.25973389355727</c:v>
                </c:pt>
                <c:pt idx="283">
                  <c:v>810.78466386554612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44137</c:v>
                </c:pt>
                <c:pt idx="1">
                  <c:v>44137</c:v>
                </c:pt>
                <c:pt idx="2">
                  <c:v>44137</c:v>
                </c:pt>
                <c:pt idx="3">
                  <c:v>44137</c:v>
                </c:pt>
                <c:pt idx="4">
                  <c:v>44137</c:v>
                </c:pt>
                <c:pt idx="5">
                  <c:v>44137</c:v>
                </c:pt>
                <c:pt idx="6">
                  <c:v>44137</c:v>
                </c:pt>
                <c:pt idx="7">
                  <c:v>44137</c:v>
                </c:pt>
                <c:pt idx="8">
                  <c:v>44137</c:v>
                </c:pt>
                <c:pt idx="9">
                  <c:v>44137</c:v>
                </c:pt>
                <c:pt idx="10">
                  <c:v>44137</c:v>
                </c:pt>
                <c:pt idx="11">
                  <c:v>44137</c:v>
                </c:pt>
                <c:pt idx="12">
                  <c:v>44137</c:v>
                </c:pt>
                <c:pt idx="13">
                  <c:v>44137</c:v>
                </c:pt>
                <c:pt idx="14">
                  <c:v>44137</c:v>
                </c:pt>
                <c:pt idx="15">
                  <c:v>44137</c:v>
                </c:pt>
                <c:pt idx="16">
                  <c:v>44137</c:v>
                </c:pt>
                <c:pt idx="17">
                  <c:v>44137</c:v>
                </c:pt>
                <c:pt idx="18">
                  <c:v>44137</c:v>
                </c:pt>
                <c:pt idx="19">
                  <c:v>44137</c:v>
                </c:pt>
                <c:pt idx="20">
                  <c:v>44137</c:v>
                </c:pt>
                <c:pt idx="21">
                  <c:v>44137</c:v>
                </c:pt>
                <c:pt idx="22">
                  <c:v>44137</c:v>
                </c:pt>
                <c:pt idx="23">
                  <c:v>44137</c:v>
                </c:pt>
                <c:pt idx="24">
                  <c:v>44137</c:v>
                </c:pt>
                <c:pt idx="25">
                  <c:v>44137</c:v>
                </c:pt>
                <c:pt idx="26">
                  <c:v>44137</c:v>
                </c:pt>
                <c:pt idx="27">
                  <c:v>44137</c:v>
                </c:pt>
                <c:pt idx="28">
                  <c:v>44137</c:v>
                </c:pt>
                <c:pt idx="29">
                  <c:v>44137</c:v>
                </c:pt>
                <c:pt idx="30">
                  <c:v>44137</c:v>
                </c:pt>
                <c:pt idx="31">
                  <c:v>44137</c:v>
                </c:pt>
                <c:pt idx="32">
                  <c:v>44137</c:v>
                </c:pt>
                <c:pt idx="33">
                  <c:v>44137</c:v>
                </c:pt>
                <c:pt idx="34">
                  <c:v>44137</c:v>
                </c:pt>
                <c:pt idx="35">
                  <c:v>44137</c:v>
                </c:pt>
                <c:pt idx="36">
                  <c:v>44137</c:v>
                </c:pt>
                <c:pt idx="37">
                  <c:v>44137</c:v>
                </c:pt>
                <c:pt idx="38">
                  <c:v>44137</c:v>
                </c:pt>
                <c:pt idx="39">
                  <c:v>44137</c:v>
                </c:pt>
                <c:pt idx="40">
                  <c:v>44137</c:v>
                </c:pt>
                <c:pt idx="41">
                  <c:v>44137</c:v>
                </c:pt>
                <c:pt idx="42">
                  <c:v>44137</c:v>
                </c:pt>
                <c:pt idx="43">
                  <c:v>44137</c:v>
                </c:pt>
                <c:pt idx="44">
                  <c:v>44137</c:v>
                </c:pt>
                <c:pt idx="45">
                  <c:v>44137</c:v>
                </c:pt>
                <c:pt idx="46">
                  <c:v>44137</c:v>
                </c:pt>
                <c:pt idx="47">
                  <c:v>44137</c:v>
                </c:pt>
                <c:pt idx="48">
                  <c:v>44137</c:v>
                </c:pt>
                <c:pt idx="49">
                  <c:v>44137</c:v>
                </c:pt>
                <c:pt idx="50">
                  <c:v>44137</c:v>
                </c:pt>
                <c:pt idx="51">
                  <c:v>44137</c:v>
                </c:pt>
                <c:pt idx="52">
                  <c:v>44137</c:v>
                </c:pt>
                <c:pt idx="53">
                  <c:v>44137</c:v>
                </c:pt>
                <c:pt idx="54">
                  <c:v>44137</c:v>
                </c:pt>
                <c:pt idx="55">
                  <c:v>44137</c:v>
                </c:pt>
                <c:pt idx="56">
                  <c:v>44137</c:v>
                </c:pt>
                <c:pt idx="57">
                  <c:v>44137</c:v>
                </c:pt>
                <c:pt idx="58">
                  <c:v>44137</c:v>
                </c:pt>
                <c:pt idx="59">
                  <c:v>44137</c:v>
                </c:pt>
                <c:pt idx="60">
                  <c:v>44137</c:v>
                </c:pt>
                <c:pt idx="61">
                  <c:v>44137</c:v>
                </c:pt>
                <c:pt idx="62">
                  <c:v>44137</c:v>
                </c:pt>
                <c:pt idx="63">
                  <c:v>44137</c:v>
                </c:pt>
                <c:pt idx="64">
                  <c:v>44137</c:v>
                </c:pt>
                <c:pt idx="65">
                  <c:v>44137</c:v>
                </c:pt>
                <c:pt idx="66">
                  <c:v>44137</c:v>
                </c:pt>
                <c:pt idx="67">
                  <c:v>44137</c:v>
                </c:pt>
                <c:pt idx="68">
                  <c:v>44137</c:v>
                </c:pt>
                <c:pt idx="69">
                  <c:v>44137</c:v>
                </c:pt>
                <c:pt idx="70">
                  <c:v>44137</c:v>
                </c:pt>
                <c:pt idx="71">
                  <c:v>44137</c:v>
                </c:pt>
                <c:pt idx="72">
                  <c:v>44137</c:v>
                </c:pt>
                <c:pt idx="73">
                  <c:v>44137</c:v>
                </c:pt>
                <c:pt idx="74">
                  <c:v>44137</c:v>
                </c:pt>
                <c:pt idx="75">
                  <c:v>44137</c:v>
                </c:pt>
                <c:pt idx="76">
                  <c:v>44137</c:v>
                </c:pt>
                <c:pt idx="77">
                  <c:v>44137</c:v>
                </c:pt>
                <c:pt idx="78">
                  <c:v>44137</c:v>
                </c:pt>
                <c:pt idx="79">
                  <c:v>44137</c:v>
                </c:pt>
                <c:pt idx="80">
                  <c:v>44137</c:v>
                </c:pt>
                <c:pt idx="81">
                  <c:v>44137</c:v>
                </c:pt>
                <c:pt idx="82">
                  <c:v>44137</c:v>
                </c:pt>
                <c:pt idx="83">
                  <c:v>44137</c:v>
                </c:pt>
                <c:pt idx="84">
                  <c:v>44137</c:v>
                </c:pt>
                <c:pt idx="85">
                  <c:v>44137</c:v>
                </c:pt>
                <c:pt idx="86">
                  <c:v>44137</c:v>
                </c:pt>
                <c:pt idx="87">
                  <c:v>44137</c:v>
                </c:pt>
                <c:pt idx="88">
                  <c:v>44137</c:v>
                </c:pt>
                <c:pt idx="89">
                  <c:v>44137</c:v>
                </c:pt>
                <c:pt idx="90">
                  <c:v>44137</c:v>
                </c:pt>
                <c:pt idx="91">
                  <c:v>44137</c:v>
                </c:pt>
                <c:pt idx="92">
                  <c:v>44137</c:v>
                </c:pt>
                <c:pt idx="93">
                  <c:v>44137</c:v>
                </c:pt>
                <c:pt idx="94">
                  <c:v>44137</c:v>
                </c:pt>
                <c:pt idx="95">
                  <c:v>44137</c:v>
                </c:pt>
                <c:pt idx="96">
                  <c:v>44137</c:v>
                </c:pt>
                <c:pt idx="97">
                  <c:v>44137</c:v>
                </c:pt>
                <c:pt idx="98">
                  <c:v>44137</c:v>
                </c:pt>
                <c:pt idx="99">
                  <c:v>44137</c:v>
                </c:pt>
                <c:pt idx="100">
                  <c:v>44137</c:v>
                </c:pt>
                <c:pt idx="101">
                  <c:v>44137</c:v>
                </c:pt>
                <c:pt idx="102">
                  <c:v>44137</c:v>
                </c:pt>
                <c:pt idx="103">
                  <c:v>44137</c:v>
                </c:pt>
                <c:pt idx="104">
                  <c:v>44137</c:v>
                </c:pt>
                <c:pt idx="105">
                  <c:v>44137</c:v>
                </c:pt>
                <c:pt idx="106">
                  <c:v>44137</c:v>
                </c:pt>
                <c:pt idx="107">
                  <c:v>44137</c:v>
                </c:pt>
                <c:pt idx="108">
                  <c:v>44137</c:v>
                </c:pt>
                <c:pt idx="109">
                  <c:v>44137</c:v>
                </c:pt>
                <c:pt idx="110">
                  <c:v>44137</c:v>
                </c:pt>
                <c:pt idx="111">
                  <c:v>44137</c:v>
                </c:pt>
                <c:pt idx="112">
                  <c:v>44137</c:v>
                </c:pt>
                <c:pt idx="113">
                  <c:v>44137</c:v>
                </c:pt>
                <c:pt idx="114">
                  <c:v>44137</c:v>
                </c:pt>
                <c:pt idx="115">
                  <c:v>44137</c:v>
                </c:pt>
                <c:pt idx="116">
                  <c:v>44137</c:v>
                </c:pt>
                <c:pt idx="117">
                  <c:v>44137</c:v>
                </c:pt>
                <c:pt idx="118">
                  <c:v>44137</c:v>
                </c:pt>
                <c:pt idx="119">
                  <c:v>44137</c:v>
                </c:pt>
                <c:pt idx="120">
                  <c:v>44137</c:v>
                </c:pt>
                <c:pt idx="121">
                  <c:v>44137</c:v>
                </c:pt>
                <c:pt idx="122">
                  <c:v>44137</c:v>
                </c:pt>
                <c:pt idx="123">
                  <c:v>44137</c:v>
                </c:pt>
                <c:pt idx="124">
                  <c:v>44137</c:v>
                </c:pt>
                <c:pt idx="125">
                  <c:v>44137</c:v>
                </c:pt>
                <c:pt idx="126">
                  <c:v>44137</c:v>
                </c:pt>
                <c:pt idx="127">
                  <c:v>44137</c:v>
                </c:pt>
                <c:pt idx="128">
                  <c:v>44137</c:v>
                </c:pt>
                <c:pt idx="129">
                  <c:v>44137</c:v>
                </c:pt>
                <c:pt idx="130">
                  <c:v>44137</c:v>
                </c:pt>
                <c:pt idx="131">
                  <c:v>44137</c:v>
                </c:pt>
                <c:pt idx="132">
                  <c:v>44137</c:v>
                </c:pt>
                <c:pt idx="133">
                  <c:v>44137</c:v>
                </c:pt>
                <c:pt idx="134">
                  <c:v>44137</c:v>
                </c:pt>
                <c:pt idx="135">
                  <c:v>44137</c:v>
                </c:pt>
                <c:pt idx="136">
                  <c:v>44137</c:v>
                </c:pt>
                <c:pt idx="137">
                  <c:v>44137</c:v>
                </c:pt>
                <c:pt idx="138">
                  <c:v>44137</c:v>
                </c:pt>
                <c:pt idx="139">
                  <c:v>44137</c:v>
                </c:pt>
                <c:pt idx="140">
                  <c:v>44137</c:v>
                </c:pt>
                <c:pt idx="141">
                  <c:v>44137</c:v>
                </c:pt>
                <c:pt idx="142">
                  <c:v>44137</c:v>
                </c:pt>
                <c:pt idx="143">
                  <c:v>44137</c:v>
                </c:pt>
                <c:pt idx="144">
                  <c:v>44137</c:v>
                </c:pt>
                <c:pt idx="145">
                  <c:v>44137</c:v>
                </c:pt>
                <c:pt idx="146">
                  <c:v>44137</c:v>
                </c:pt>
                <c:pt idx="147">
                  <c:v>44137</c:v>
                </c:pt>
                <c:pt idx="148">
                  <c:v>44137</c:v>
                </c:pt>
                <c:pt idx="149">
                  <c:v>44137</c:v>
                </c:pt>
                <c:pt idx="150">
                  <c:v>44137</c:v>
                </c:pt>
                <c:pt idx="151">
                  <c:v>44137</c:v>
                </c:pt>
                <c:pt idx="152">
                  <c:v>44137</c:v>
                </c:pt>
                <c:pt idx="153">
                  <c:v>44137</c:v>
                </c:pt>
                <c:pt idx="154">
                  <c:v>44137</c:v>
                </c:pt>
                <c:pt idx="155">
                  <c:v>44137</c:v>
                </c:pt>
                <c:pt idx="156">
                  <c:v>44137</c:v>
                </c:pt>
                <c:pt idx="157">
                  <c:v>44137</c:v>
                </c:pt>
                <c:pt idx="158">
                  <c:v>44137</c:v>
                </c:pt>
                <c:pt idx="159">
                  <c:v>44137</c:v>
                </c:pt>
                <c:pt idx="160">
                  <c:v>44137</c:v>
                </c:pt>
                <c:pt idx="161">
                  <c:v>44137</c:v>
                </c:pt>
                <c:pt idx="162">
                  <c:v>44137</c:v>
                </c:pt>
                <c:pt idx="163">
                  <c:v>44137</c:v>
                </c:pt>
                <c:pt idx="164">
                  <c:v>44137</c:v>
                </c:pt>
                <c:pt idx="165">
                  <c:v>44137</c:v>
                </c:pt>
                <c:pt idx="166">
                  <c:v>44137</c:v>
                </c:pt>
                <c:pt idx="167">
                  <c:v>44137</c:v>
                </c:pt>
                <c:pt idx="168">
                  <c:v>44137</c:v>
                </c:pt>
                <c:pt idx="169">
                  <c:v>44137</c:v>
                </c:pt>
                <c:pt idx="170">
                  <c:v>44137</c:v>
                </c:pt>
                <c:pt idx="171">
                  <c:v>44137</c:v>
                </c:pt>
                <c:pt idx="172">
                  <c:v>44137</c:v>
                </c:pt>
                <c:pt idx="173">
                  <c:v>44137</c:v>
                </c:pt>
                <c:pt idx="174">
                  <c:v>44137</c:v>
                </c:pt>
                <c:pt idx="175">
                  <c:v>44137</c:v>
                </c:pt>
                <c:pt idx="176">
                  <c:v>44137</c:v>
                </c:pt>
                <c:pt idx="177">
                  <c:v>44137</c:v>
                </c:pt>
                <c:pt idx="178">
                  <c:v>44137</c:v>
                </c:pt>
                <c:pt idx="179">
                  <c:v>44137</c:v>
                </c:pt>
                <c:pt idx="180">
                  <c:v>44137</c:v>
                </c:pt>
                <c:pt idx="181">
                  <c:v>44137</c:v>
                </c:pt>
                <c:pt idx="182">
                  <c:v>44137</c:v>
                </c:pt>
                <c:pt idx="183">
                  <c:v>44137</c:v>
                </c:pt>
                <c:pt idx="184">
                  <c:v>44137</c:v>
                </c:pt>
                <c:pt idx="185">
                  <c:v>44137</c:v>
                </c:pt>
                <c:pt idx="186">
                  <c:v>44137</c:v>
                </c:pt>
                <c:pt idx="187">
                  <c:v>44137</c:v>
                </c:pt>
                <c:pt idx="188">
                  <c:v>44137</c:v>
                </c:pt>
                <c:pt idx="189">
                  <c:v>44137</c:v>
                </c:pt>
                <c:pt idx="190">
                  <c:v>44137</c:v>
                </c:pt>
                <c:pt idx="191">
                  <c:v>44137</c:v>
                </c:pt>
                <c:pt idx="192">
                  <c:v>44137</c:v>
                </c:pt>
                <c:pt idx="193">
                  <c:v>44137</c:v>
                </c:pt>
                <c:pt idx="194">
                  <c:v>44137</c:v>
                </c:pt>
                <c:pt idx="195">
                  <c:v>44137</c:v>
                </c:pt>
                <c:pt idx="196">
                  <c:v>44137</c:v>
                </c:pt>
                <c:pt idx="197">
                  <c:v>44137</c:v>
                </c:pt>
                <c:pt idx="198">
                  <c:v>44137</c:v>
                </c:pt>
                <c:pt idx="199">
                  <c:v>44137</c:v>
                </c:pt>
                <c:pt idx="200">
                  <c:v>44137</c:v>
                </c:pt>
                <c:pt idx="201">
                  <c:v>44137</c:v>
                </c:pt>
                <c:pt idx="202">
                  <c:v>44137</c:v>
                </c:pt>
                <c:pt idx="203">
                  <c:v>44137</c:v>
                </c:pt>
                <c:pt idx="204">
                  <c:v>44137</c:v>
                </c:pt>
                <c:pt idx="205">
                  <c:v>44137</c:v>
                </c:pt>
                <c:pt idx="206">
                  <c:v>44137</c:v>
                </c:pt>
                <c:pt idx="207">
                  <c:v>44137</c:v>
                </c:pt>
                <c:pt idx="208">
                  <c:v>44137</c:v>
                </c:pt>
                <c:pt idx="209">
                  <c:v>44137</c:v>
                </c:pt>
                <c:pt idx="210">
                  <c:v>44137</c:v>
                </c:pt>
                <c:pt idx="211">
                  <c:v>44137</c:v>
                </c:pt>
                <c:pt idx="212">
                  <c:v>44137</c:v>
                </c:pt>
                <c:pt idx="213">
                  <c:v>44137</c:v>
                </c:pt>
                <c:pt idx="214">
                  <c:v>44137</c:v>
                </c:pt>
                <c:pt idx="215">
                  <c:v>44137</c:v>
                </c:pt>
                <c:pt idx="216">
                  <c:v>44137</c:v>
                </c:pt>
                <c:pt idx="217">
                  <c:v>44137</c:v>
                </c:pt>
                <c:pt idx="218">
                  <c:v>44137</c:v>
                </c:pt>
                <c:pt idx="219">
                  <c:v>44137</c:v>
                </c:pt>
                <c:pt idx="220">
                  <c:v>44137</c:v>
                </c:pt>
                <c:pt idx="221">
                  <c:v>44137</c:v>
                </c:pt>
                <c:pt idx="222">
                  <c:v>44137</c:v>
                </c:pt>
                <c:pt idx="223">
                  <c:v>44137</c:v>
                </c:pt>
                <c:pt idx="224">
                  <c:v>44137</c:v>
                </c:pt>
                <c:pt idx="225">
                  <c:v>44137</c:v>
                </c:pt>
                <c:pt idx="226">
                  <c:v>44137</c:v>
                </c:pt>
                <c:pt idx="227">
                  <c:v>44137</c:v>
                </c:pt>
                <c:pt idx="228">
                  <c:v>44137</c:v>
                </c:pt>
                <c:pt idx="229">
                  <c:v>44137</c:v>
                </c:pt>
                <c:pt idx="230">
                  <c:v>44137</c:v>
                </c:pt>
                <c:pt idx="231">
                  <c:v>44137</c:v>
                </c:pt>
                <c:pt idx="232">
                  <c:v>44137</c:v>
                </c:pt>
                <c:pt idx="233">
                  <c:v>44137</c:v>
                </c:pt>
                <c:pt idx="234">
                  <c:v>44137</c:v>
                </c:pt>
                <c:pt idx="235">
                  <c:v>44137</c:v>
                </c:pt>
                <c:pt idx="236">
                  <c:v>44137</c:v>
                </c:pt>
                <c:pt idx="237">
                  <c:v>44137</c:v>
                </c:pt>
                <c:pt idx="238">
                  <c:v>44137</c:v>
                </c:pt>
                <c:pt idx="239">
                  <c:v>44137</c:v>
                </c:pt>
                <c:pt idx="240">
                  <c:v>44137</c:v>
                </c:pt>
                <c:pt idx="241">
                  <c:v>44137</c:v>
                </c:pt>
                <c:pt idx="242">
                  <c:v>44137</c:v>
                </c:pt>
                <c:pt idx="243">
                  <c:v>44137</c:v>
                </c:pt>
                <c:pt idx="244">
                  <c:v>44137</c:v>
                </c:pt>
                <c:pt idx="245">
                  <c:v>44137</c:v>
                </c:pt>
                <c:pt idx="246">
                  <c:v>44137</c:v>
                </c:pt>
                <c:pt idx="247">
                  <c:v>44137</c:v>
                </c:pt>
                <c:pt idx="248">
                  <c:v>44137</c:v>
                </c:pt>
                <c:pt idx="249">
                  <c:v>44137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44137</c:v>
                </c:pt>
                <c:pt idx="285">
                  <c:v>44137</c:v>
                </c:pt>
                <c:pt idx="286">
                  <c:v>44137</c:v>
                </c:pt>
                <c:pt idx="287">
                  <c:v>44137</c:v>
                </c:pt>
                <c:pt idx="288">
                  <c:v>44137</c:v>
                </c:pt>
                <c:pt idx="289">
                  <c:v>44137</c:v>
                </c:pt>
                <c:pt idx="290">
                  <c:v>44137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44137</c:v>
                </c:pt>
                <c:pt idx="1">
                  <c:v>44137</c:v>
                </c:pt>
                <c:pt idx="2">
                  <c:v>44137</c:v>
                </c:pt>
                <c:pt idx="3">
                  <c:v>44137</c:v>
                </c:pt>
                <c:pt idx="4">
                  <c:v>44137</c:v>
                </c:pt>
                <c:pt idx="5">
                  <c:v>44137</c:v>
                </c:pt>
                <c:pt idx="6">
                  <c:v>44137</c:v>
                </c:pt>
                <c:pt idx="7">
                  <c:v>44137</c:v>
                </c:pt>
                <c:pt idx="8">
                  <c:v>44137</c:v>
                </c:pt>
                <c:pt idx="9">
                  <c:v>44137</c:v>
                </c:pt>
                <c:pt idx="10">
                  <c:v>44137</c:v>
                </c:pt>
                <c:pt idx="11">
                  <c:v>44137</c:v>
                </c:pt>
                <c:pt idx="12">
                  <c:v>44137</c:v>
                </c:pt>
                <c:pt idx="13">
                  <c:v>44137</c:v>
                </c:pt>
                <c:pt idx="14">
                  <c:v>44137</c:v>
                </c:pt>
                <c:pt idx="15">
                  <c:v>44137</c:v>
                </c:pt>
                <c:pt idx="16">
                  <c:v>44137</c:v>
                </c:pt>
                <c:pt idx="17">
                  <c:v>44137</c:v>
                </c:pt>
                <c:pt idx="18">
                  <c:v>44137</c:v>
                </c:pt>
                <c:pt idx="19">
                  <c:v>44137</c:v>
                </c:pt>
                <c:pt idx="20">
                  <c:v>44137</c:v>
                </c:pt>
                <c:pt idx="21">
                  <c:v>44137</c:v>
                </c:pt>
                <c:pt idx="22">
                  <c:v>44137</c:v>
                </c:pt>
                <c:pt idx="23">
                  <c:v>44137</c:v>
                </c:pt>
                <c:pt idx="24">
                  <c:v>44137</c:v>
                </c:pt>
                <c:pt idx="25">
                  <c:v>44137</c:v>
                </c:pt>
                <c:pt idx="26">
                  <c:v>44137</c:v>
                </c:pt>
                <c:pt idx="27">
                  <c:v>44137</c:v>
                </c:pt>
                <c:pt idx="28">
                  <c:v>44137</c:v>
                </c:pt>
                <c:pt idx="29">
                  <c:v>44137</c:v>
                </c:pt>
                <c:pt idx="30">
                  <c:v>44137</c:v>
                </c:pt>
                <c:pt idx="31">
                  <c:v>44137</c:v>
                </c:pt>
                <c:pt idx="32">
                  <c:v>44137</c:v>
                </c:pt>
                <c:pt idx="33">
                  <c:v>44137</c:v>
                </c:pt>
                <c:pt idx="34">
                  <c:v>44137</c:v>
                </c:pt>
                <c:pt idx="35">
                  <c:v>44137</c:v>
                </c:pt>
                <c:pt idx="36">
                  <c:v>44137</c:v>
                </c:pt>
                <c:pt idx="37">
                  <c:v>44137</c:v>
                </c:pt>
                <c:pt idx="38">
                  <c:v>44137</c:v>
                </c:pt>
                <c:pt idx="39">
                  <c:v>44137</c:v>
                </c:pt>
                <c:pt idx="40">
                  <c:v>44137</c:v>
                </c:pt>
                <c:pt idx="41">
                  <c:v>44137</c:v>
                </c:pt>
                <c:pt idx="42">
                  <c:v>44137</c:v>
                </c:pt>
                <c:pt idx="43">
                  <c:v>44137</c:v>
                </c:pt>
                <c:pt idx="44">
                  <c:v>44137</c:v>
                </c:pt>
                <c:pt idx="45">
                  <c:v>44137</c:v>
                </c:pt>
                <c:pt idx="46">
                  <c:v>44137</c:v>
                </c:pt>
                <c:pt idx="47">
                  <c:v>44137</c:v>
                </c:pt>
                <c:pt idx="48">
                  <c:v>44137</c:v>
                </c:pt>
                <c:pt idx="49">
                  <c:v>44137</c:v>
                </c:pt>
                <c:pt idx="50">
                  <c:v>44137</c:v>
                </c:pt>
                <c:pt idx="51">
                  <c:v>44137</c:v>
                </c:pt>
                <c:pt idx="52">
                  <c:v>44137</c:v>
                </c:pt>
                <c:pt idx="53">
                  <c:v>44137</c:v>
                </c:pt>
                <c:pt idx="54">
                  <c:v>44137</c:v>
                </c:pt>
                <c:pt idx="55">
                  <c:v>44137</c:v>
                </c:pt>
                <c:pt idx="56">
                  <c:v>44137</c:v>
                </c:pt>
                <c:pt idx="57">
                  <c:v>44137</c:v>
                </c:pt>
                <c:pt idx="58">
                  <c:v>44137</c:v>
                </c:pt>
                <c:pt idx="59">
                  <c:v>44137</c:v>
                </c:pt>
                <c:pt idx="60">
                  <c:v>44137</c:v>
                </c:pt>
                <c:pt idx="61">
                  <c:v>44137</c:v>
                </c:pt>
                <c:pt idx="62">
                  <c:v>44137</c:v>
                </c:pt>
                <c:pt idx="63">
                  <c:v>44137</c:v>
                </c:pt>
                <c:pt idx="64">
                  <c:v>44137</c:v>
                </c:pt>
                <c:pt idx="65">
                  <c:v>44137</c:v>
                </c:pt>
                <c:pt idx="66">
                  <c:v>44137</c:v>
                </c:pt>
                <c:pt idx="67">
                  <c:v>44137</c:v>
                </c:pt>
                <c:pt idx="68">
                  <c:v>44137</c:v>
                </c:pt>
                <c:pt idx="69">
                  <c:v>44137</c:v>
                </c:pt>
                <c:pt idx="70">
                  <c:v>44137</c:v>
                </c:pt>
                <c:pt idx="71">
                  <c:v>44137</c:v>
                </c:pt>
                <c:pt idx="72">
                  <c:v>44137</c:v>
                </c:pt>
                <c:pt idx="73">
                  <c:v>44137</c:v>
                </c:pt>
                <c:pt idx="74">
                  <c:v>44137</c:v>
                </c:pt>
                <c:pt idx="75">
                  <c:v>44137</c:v>
                </c:pt>
                <c:pt idx="76">
                  <c:v>44137</c:v>
                </c:pt>
                <c:pt idx="77">
                  <c:v>44137</c:v>
                </c:pt>
                <c:pt idx="78">
                  <c:v>44137</c:v>
                </c:pt>
                <c:pt idx="79">
                  <c:v>44137</c:v>
                </c:pt>
                <c:pt idx="80">
                  <c:v>44137</c:v>
                </c:pt>
                <c:pt idx="81">
                  <c:v>44137</c:v>
                </c:pt>
                <c:pt idx="82">
                  <c:v>44137</c:v>
                </c:pt>
                <c:pt idx="83">
                  <c:v>44137</c:v>
                </c:pt>
                <c:pt idx="84">
                  <c:v>44137</c:v>
                </c:pt>
                <c:pt idx="85">
                  <c:v>44137</c:v>
                </c:pt>
                <c:pt idx="86">
                  <c:v>44137</c:v>
                </c:pt>
                <c:pt idx="87">
                  <c:v>44137</c:v>
                </c:pt>
                <c:pt idx="88">
                  <c:v>44137</c:v>
                </c:pt>
                <c:pt idx="89">
                  <c:v>44137</c:v>
                </c:pt>
                <c:pt idx="90">
                  <c:v>44137</c:v>
                </c:pt>
                <c:pt idx="91">
                  <c:v>44137</c:v>
                </c:pt>
                <c:pt idx="92">
                  <c:v>44137</c:v>
                </c:pt>
                <c:pt idx="93">
                  <c:v>44137</c:v>
                </c:pt>
                <c:pt idx="94">
                  <c:v>44137</c:v>
                </c:pt>
                <c:pt idx="95">
                  <c:v>44137</c:v>
                </c:pt>
                <c:pt idx="96">
                  <c:v>44137</c:v>
                </c:pt>
                <c:pt idx="97">
                  <c:v>44137</c:v>
                </c:pt>
                <c:pt idx="98">
                  <c:v>44137</c:v>
                </c:pt>
                <c:pt idx="99">
                  <c:v>44137</c:v>
                </c:pt>
                <c:pt idx="100">
                  <c:v>44137</c:v>
                </c:pt>
                <c:pt idx="101">
                  <c:v>44137</c:v>
                </c:pt>
                <c:pt idx="102">
                  <c:v>44137</c:v>
                </c:pt>
                <c:pt idx="103">
                  <c:v>44137</c:v>
                </c:pt>
                <c:pt idx="104">
                  <c:v>44137</c:v>
                </c:pt>
                <c:pt idx="105">
                  <c:v>44137</c:v>
                </c:pt>
                <c:pt idx="106">
                  <c:v>44137</c:v>
                </c:pt>
                <c:pt idx="107">
                  <c:v>44137</c:v>
                </c:pt>
                <c:pt idx="108">
                  <c:v>44137</c:v>
                </c:pt>
                <c:pt idx="109">
                  <c:v>44137</c:v>
                </c:pt>
                <c:pt idx="110">
                  <c:v>44137</c:v>
                </c:pt>
                <c:pt idx="111">
                  <c:v>44137</c:v>
                </c:pt>
                <c:pt idx="112">
                  <c:v>44137</c:v>
                </c:pt>
                <c:pt idx="113">
                  <c:v>44137</c:v>
                </c:pt>
                <c:pt idx="114">
                  <c:v>44137</c:v>
                </c:pt>
                <c:pt idx="115">
                  <c:v>44137</c:v>
                </c:pt>
                <c:pt idx="116">
                  <c:v>44137</c:v>
                </c:pt>
                <c:pt idx="117">
                  <c:v>44137</c:v>
                </c:pt>
                <c:pt idx="118">
                  <c:v>44137</c:v>
                </c:pt>
                <c:pt idx="119">
                  <c:v>44137</c:v>
                </c:pt>
                <c:pt idx="120">
                  <c:v>44137</c:v>
                </c:pt>
                <c:pt idx="121">
                  <c:v>44137</c:v>
                </c:pt>
                <c:pt idx="122">
                  <c:v>44137</c:v>
                </c:pt>
                <c:pt idx="123">
                  <c:v>44137</c:v>
                </c:pt>
                <c:pt idx="124">
                  <c:v>44137</c:v>
                </c:pt>
                <c:pt idx="125">
                  <c:v>44137</c:v>
                </c:pt>
                <c:pt idx="126">
                  <c:v>44137</c:v>
                </c:pt>
                <c:pt idx="127">
                  <c:v>44137</c:v>
                </c:pt>
                <c:pt idx="128">
                  <c:v>44137</c:v>
                </c:pt>
                <c:pt idx="129">
                  <c:v>44137</c:v>
                </c:pt>
                <c:pt idx="130">
                  <c:v>44137</c:v>
                </c:pt>
                <c:pt idx="131">
                  <c:v>44137</c:v>
                </c:pt>
                <c:pt idx="132">
                  <c:v>44137</c:v>
                </c:pt>
                <c:pt idx="133">
                  <c:v>44137</c:v>
                </c:pt>
                <c:pt idx="134">
                  <c:v>44137</c:v>
                </c:pt>
                <c:pt idx="135">
                  <c:v>44137</c:v>
                </c:pt>
                <c:pt idx="136">
                  <c:v>44137</c:v>
                </c:pt>
                <c:pt idx="137">
                  <c:v>44137</c:v>
                </c:pt>
                <c:pt idx="138">
                  <c:v>44137</c:v>
                </c:pt>
                <c:pt idx="139">
                  <c:v>44137</c:v>
                </c:pt>
                <c:pt idx="140">
                  <c:v>44137</c:v>
                </c:pt>
                <c:pt idx="141">
                  <c:v>44137</c:v>
                </c:pt>
                <c:pt idx="142">
                  <c:v>44137</c:v>
                </c:pt>
                <c:pt idx="143">
                  <c:v>44137</c:v>
                </c:pt>
                <c:pt idx="144">
                  <c:v>44137</c:v>
                </c:pt>
                <c:pt idx="145">
                  <c:v>44137</c:v>
                </c:pt>
                <c:pt idx="146">
                  <c:v>44137</c:v>
                </c:pt>
                <c:pt idx="147">
                  <c:v>44137</c:v>
                </c:pt>
                <c:pt idx="148">
                  <c:v>44137</c:v>
                </c:pt>
                <c:pt idx="149">
                  <c:v>44137</c:v>
                </c:pt>
                <c:pt idx="150">
                  <c:v>44137</c:v>
                </c:pt>
                <c:pt idx="151">
                  <c:v>44137</c:v>
                </c:pt>
                <c:pt idx="152">
                  <c:v>44137</c:v>
                </c:pt>
                <c:pt idx="153">
                  <c:v>44137</c:v>
                </c:pt>
                <c:pt idx="154">
                  <c:v>44137</c:v>
                </c:pt>
                <c:pt idx="155">
                  <c:v>44137</c:v>
                </c:pt>
                <c:pt idx="156">
                  <c:v>44137</c:v>
                </c:pt>
                <c:pt idx="157">
                  <c:v>44137</c:v>
                </c:pt>
                <c:pt idx="158">
                  <c:v>44137</c:v>
                </c:pt>
                <c:pt idx="159">
                  <c:v>44137</c:v>
                </c:pt>
                <c:pt idx="160">
                  <c:v>44137</c:v>
                </c:pt>
                <c:pt idx="161">
                  <c:v>44137</c:v>
                </c:pt>
                <c:pt idx="162">
                  <c:v>44137</c:v>
                </c:pt>
                <c:pt idx="163">
                  <c:v>44137</c:v>
                </c:pt>
                <c:pt idx="164">
                  <c:v>44137</c:v>
                </c:pt>
                <c:pt idx="165">
                  <c:v>44137</c:v>
                </c:pt>
                <c:pt idx="166">
                  <c:v>44137</c:v>
                </c:pt>
                <c:pt idx="167">
                  <c:v>44137</c:v>
                </c:pt>
                <c:pt idx="168">
                  <c:v>44137</c:v>
                </c:pt>
                <c:pt idx="169">
                  <c:v>44137</c:v>
                </c:pt>
                <c:pt idx="170">
                  <c:v>44137</c:v>
                </c:pt>
                <c:pt idx="171">
                  <c:v>44137</c:v>
                </c:pt>
                <c:pt idx="172">
                  <c:v>44137</c:v>
                </c:pt>
                <c:pt idx="173">
                  <c:v>44137</c:v>
                </c:pt>
                <c:pt idx="174">
                  <c:v>44137</c:v>
                </c:pt>
                <c:pt idx="175">
                  <c:v>44137</c:v>
                </c:pt>
                <c:pt idx="176">
                  <c:v>44137</c:v>
                </c:pt>
                <c:pt idx="177">
                  <c:v>44137</c:v>
                </c:pt>
                <c:pt idx="178">
                  <c:v>44137</c:v>
                </c:pt>
                <c:pt idx="179">
                  <c:v>44137</c:v>
                </c:pt>
                <c:pt idx="180">
                  <c:v>44137</c:v>
                </c:pt>
                <c:pt idx="181">
                  <c:v>44137</c:v>
                </c:pt>
                <c:pt idx="182">
                  <c:v>44137</c:v>
                </c:pt>
                <c:pt idx="183">
                  <c:v>44137</c:v>
                </c:pt>
                <c:pt idx="184">
                  <c:v>44137</c:v>
                </c:pt>
                <c:pt idx="185">
                  <c:v>44137</c:v>
                </c:pt>
                <c:pt idx="186">
                  <c:v>44137</c:v>
                </c:pt>
                <c:pt idx="187">
                  <c:v>44137</c:v>
                </c:pt>
                <c:pt idx="188">
                  <c:v>44137</c:v>
                </c:pt>
                <c:pt idx="189">
                  <c:v>44137</c:v>
                </c:pt>
                <c:pt idx="190">
                  <c:v>44137</c:v>
                </c:pt>
                <c:pt idx="191">
                  <c:v>44137</c:v>
                </c:pt>
                <c:pt idx="192">
                  <c:v>44137</c:v>
                </c:pt>
                <c:pt idx="193">
                  <c:v>44137</c:v>
                </c:pt>
                <c:pt idx="194">
                  <c:v>44137</c:v>
                </c:pt>
                <c:pt idx="195">
                  <c:v>44137</c:v>
                </c:pt>
                <c:pt idx="196">
                  <c:v>44137</c:v>
                </c:pt>
                <c:pt idx="197">
                  <c:v>44137</c:v>
                </c:pt>
                <c:pt idx="198">
                  <c:v>44137</c:v>
                </c:pt>
                <c:pt idx="199">
                  <c:v>44137</c:v>
                </c:pt>
                <c:pt idx="200">
                  <c:v>44137</c:v>
                </c:pt>
                <c:pt idx="201">
                  <c:v>44137</c:v>
                </c:pt>
                <c:pt idx="202">
                  <c:v>44137</c:v>
                </c:pt>
                <c:pt idx="203">
                  <c:v>44137</c:v>
                </c:pt>
                <c:pt idx="204">
                  <c:v>44137</c:v>
                </c:pt>
                <c:pt idx="205">
                  <c:v>44137</c:v>
                </c:pt>
                <c:pt idx="206">
                  <c:v>44137</c:v>
                </c:pt>
                <c:pt idx="207">
                  <c:v>44137</c:v>
                </c:pt>
                <c:pt idx="208">
                  <c:v>44137</c:v>
                </c:pt>
                <c:pt idx="209">
                  <c:v>44137</c:v>
                </c:pt>
                <c:pt idx="210">
                  <c:v>44137</c:v>
                </c:pt>
                <c:pt idx="211">
                  <c:v>44137</c:v>
                </c:pt>
                <c:pt idx="212">
                  <c:v>44137</c:v>
                </c:pt>
                <c:pt idx="213">
                  <c:v>44137</c:v>
                </c:pt>
                <c:pt idx="214">
                  <c:v>44137</c:v>
                </c:pt>
                <c:pt idx="215">
                  <c:v>44137</c:v>
                </c:pt>
                <c:pt idx="216">
                  <c:v>44137</c:v>
                </c:pt>
                <c:pt idx="217">
                  <c:v>44137</c:v>
                </c:pt>
                <c:pt idx="218">
                  <c:v>44137</c:v>
                </c:pt>
                <c:pt idx="219">
                  <c:v>44137</c:v>
                </c:pt>
                <c:pt idx="220">
                  <c:v>44137</c:v>
                </c:pt>
                <c:pt idx="221">
                  <c:v>44137</c:v>
                </c:pt>
                <c:pt idx="222">
                  <c:v>44137</c:v>
                </c:pt>
                <c:pt idx="223">
                  <c:v>44137</c:v>
                </c:pt>
                <c:pt idx="224">
                  <c:v>44137</c:v>
                </c:pt>
                <c:pt idx="225">
                  <c:v>44137</c:v>
                </c:pt>
                <c:pt idx="226">
                  <c:v>44137</c:v>
                </c:pt>
                <c:pt idx="227">
                  <c:v>44137</c:v>
                </c:pt>
                <c:pt idx="228">
                  <c:v>44137</c:v>
                </c:pt>
                <c:pt idx="229">
                  <c:v>44137</c:v>
                </c:pt>
                <c:pt idx="230">
                  <c:v>44137</c:v>
                </c:pt>
                <c:pt idx="231">
                  <c:v>44137</c:v>
                </c:pt>
                <c:pt idx="232">
                  <c:v>44137</c:v>
                </c:pt>
                <c:pt idx="233">
                  <c:v>44137</c:v>
                </c:pt>
                <c:pt idx="234">
                  <c:v>44137</c:v>
                </c:pt>
                <c:pt idx="235">
                  <c:v>44137</c:v>
                </c:pt>
                <c:pt idx="236">
                  <c:v>44137</c:v>
                </c:pt>
                <c:pt idx="237">
                  <c:v>44137</c:v>
                </c:pt>
                <c:pt idx="238">
                  <c:v>44137</c:v>
                </c:pt>
                <c:pt idx="239">
                  <c:v>44137</c:v>
                </c:pt>
                <c:pt idx="240">
                  <c:v>44137</c:v>
                </c:pt>
                <c:pt idx="241">
                  <c:v>44137</c:v>
                </c:pt>
                <c:pt idx="242">
                  <c:v>44137</c:v>
                </c:pt>
                <c:pt idx="243">
                  <c:v>44137</c:v>
                </c:pt>
                <c:pt idx="244">
                  <c:v>44137</c:v>
                </c:pt>
                <c:pt idx="245">
                  <c:v>44137</c:v>
                </c:pt>
                <c:pt idx="246">
                  <c:v>44137</c:v>
                </c:pt>
                <c:pt idx="247">
                  <c:v>44137</c:v>
                </c:pt>
                <c:pt idx="248">
                  <c:v>44137</c:v>
                </c:pt>
                <c:pt idx="249">
                  <c:v>44137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44137</c:v>
                </c:pt>
                <c:pt idx="285">
                  <c:v>44137</c:v>
                </c:pt>
                <c:pt idx="286">
                  <c:v>44137</c:v>
                </c:pt>
                <c:pt idx="287">
                  <c:v>44137</c:v>
                </c:pt>
                <c:pt idx="288">
                  <c:v>44137</c:v>
                </c:pt>
                <c:pt idx="289">
                  <c:v>44137</c:v>
                </c:pt>
                <c:pt idx="290">
                  <c:v>44137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431.4267806267809</c:v>
                </c:pt>
                <c:pt idx="251">
                  <c:v>468.03019943019962</c:v>
                </c:pt>
                <c:pt idx="252">
                  <c:v>504.46209024469908</c:v>
                </c:pt>
                <c:pt idx="253">
                  <c:v>540.55676384806827</c:v>
                </c:pt>
                <c:pt idx="254">
                  <c:v>576.14853101809626</c:v>
                </c:pt>
                <c:pt idx="255">
                  <c:v>611.07170253257209</c:v>
                </c:pt>
                <c:pt idx="256">
                  <c:v>645.16058916928478</c:v>
                </c:pt>
                <c:pt idx="257">
                  <c:v>678.24950170602347</c:v>
                </c:pt>
                <c:pt idx="258">
                  <c:v>710.17275092057696</c:v>
                </c:pt>
                <c:pt idx="259">
                  <c:v>740.76464759073451</c:v>
                </c:pt>
                <c:pt idx="260">
                  <c:v>769.85950249428515</c:v>
                </c:pt>
                <c:pt idx="261">
                  <c:v>797.29162640901768</c:v>
                </c:pt>
                <c:pt idx="262">
                  <c:v>822.89533011272135</c:v>
                </c:pt>
                <c:pt idx="263">
                  <c:v>846.5049243831852</c:v>
                </c:pt>
                <c:pt idx="264">
                  <c:v>867.95471999819824</c:v>
                </c:pt>
                <c:pt idx="265">
                  <c:v>887.0790277355494</c:v>
                </c:pt>
                <c:pt idx="266">
                  <c:v>903.71215837302793</c:v>
                </c:pt>
                <c:pt idx="267">
                  <c:v>917.68842268842263</c:v>
                </c:pt>
                <c:pt idx="268">
                  <c:v>928.84213145952276</c:v>
                </c:pt>
                <c:pt idx="269">
                  <c:v>937.00759546411712</c:v>
                </c:pt>
                <c:pt idx="270">
                  <c:v>942.01912547999495</c:v>
                </c:pt>
                <c:pt idx="271">
                  <c:v>943.71103228494519</c:v>
                </c:pt>
                <c:pt idx="272">
                  <c:v>941.91762665675697</c:v>
                </c:pt>
                <c:pt idx="273">
                  <c:v>936.47321937321919</c:v>
                </c:pt>
                <c:pt idx="274">
                  <c:v>927.21212121212091</c:v>
                </c:pt>
                <c:pt idx="275">
                  <c:v>913.96864295125124</c:v>
                </c:pt>
                <c:pt idx="276">
                  <c:v>896.57709536839934</c:v>
                </c:pt>
                <c:pt idx="277">
                  <c:v>874.87178924135389</c:v>
                </c:pt>
                <c:pt idx="278">
                  <c:v>848.68703534790438</c:v>
                </c:pt>
                <c:pt idx="279">
                  <c:v>817.85714446583927</c:v>
                </c:pt>
                <c:pt idx="280">
                  <c:v>782.21642737294803</c:v>
                </c:pt>
                <c:pt idx="281">
                  <c:v>741.59919484701982</c:v>
                </c:pt>
                <c:pt idx="282">
                  <c:v>695.83975766584331</c:v>
                </c:pt>
                <c:pt idx="283">
                  <c:v>644.77242660720754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44154</c:v>
                </c:pt>
                <c:pt idx="1">
                  <c:v>44154</c:v>
                </c:pt>
                <c:pt idx="2">
                  <c:v>44154</c:v>
                </c:pt>
                <c:pt idx="3">
                  <c:v>44154</c:v>
                </c:pt>
                <c:pt idx="4">
                  <c:v>44154</c:v>
                </c:pt>
                <c:pt idx="5">
                  <c:v>44154</c:v>
                </c:pt>
                <c:pt idx="6">
                  <c:v>44154</c:v>
                </c:pt>
                <c:pt idx="7">
                  <c:v>44154</c:v>
                </c:pt>
                <c:pt idx="8">
                  <c:v>44154</c:v>
                </c:pt>
                <c:pt idx="9">
                  <c:v>44154</c:v>
                </c:pt>
                <c:pt idx="10">
                  <c:v>44154</c:v>
                </c:pt>
                <c:pt idx="11">
                  <c:v>44154</c:v>
                </c:pt>
                <c:pt idx="12">
                  <c:v>44154</c:v>
                </c:pt>
                <c:pt idx="13">
                  <c:v>44154</c:v>
                </c:pt>
                <c:pt idx="14">
                  <c:v>44154</c:v>
                </c:pt>
                <c:pt idx="15">
                  <c:v>44154</c:v>
                </c:pt>
                <c:pt idx="16">
                  <c:v>44154</c:v>
                </c:pt>
                <c:pt idx="17">
                  <c:v>44154</c:v>
                </c:pt>
                <c:pt idx="18">
                  <c:v>44154</c:v>
                </c:pt>
                <c:pt idx="19">
                  <c:v>44154</c:v>
                </c:pt>
                <c:pt idx="20">
                  <c:v>44154</c:v>
                </c:pt>
                <c:pt idx="21">
                  <c:v>44154</c:v>
                </c:pt>
                <c:pt idx="22">
                  <c:v>44154</c:v>
                </c:pt>
                <c:pt idx="23">
                  <c:v>44154</c:v>
                </c:pt>
                <c:pt idx="24">
                  <c:v>44154</c:v>
                </c:pt>
                <c:pt idx="25">
                  <c:v>44154</c:v>
                </c:pt>
                <c:pt idx="26">
                  <c:v>44154</c:v>
                </c:pt>
                <c:pt idx="27">
                  <c:v>44154</c:v>
                </c:pt>
                <c:pt idx="28">
                  <c:v>44154</c:v>
                </c:pt>
                <c:pt idx="29">
                  <c:v>44154</c:v>
                </c:pt>
                <c:pt idx="30">
                  <c:v>44154</c:v>
                </c:pt>
                <c:pt idx="31">
                  <c:v>44154</c:v>
                </c:pt>
                <c:pt idx="32">
                  <c:v>44154</c:v>
                </c:pt>
                <c:pt idx="33">
                  <c:v>44154</c:v>
                </c:pt>
                <c:pt idx="34">
                  <c:v>44154</c:v>
                </c:pt>
                <c:pt idx="35">
                  <c:v>44154</c:v>
                </c:pt>
                <c:pt idx="36">
                  <c:v>44154</c:v>
                </c:pt>
                <c:pt idx="37">
                  <c:v>44154</c:v>
                </c:pt>
                <c:pt idx="38">
                  <c:v>44154</c:v>
                </c:pt>
                <c:pt idx="39">
                  <c:v>44154</c:v>
                </c:pt>
                <c:pt idx="40">
                  <c:v>44154</c:v>
                </c:pt>
                <c:pt idx="41">
                  <c:v>44154</c:v>
                </c:pt>
                <c:pt idx="42">
                  <c:v>44154</c:v>
                </c:pt>
                <c:pt idx="43">
                  <c:v>44154</c:v>
                </c:pt>
                <c:pt idx="44">
                  <c:v>44154</c:v>
                </c:pt>
                <c:pt idx="45">
                  <c:v>44154</c:v>
                </c:pt>
                <c:pt idx="46">
                  <c:v>44154</c:v>
                </c:pt>
                <c:pt idx="47">
                  <c:v>44154</c:v>
                </c:pt>
                <c:pt idx="48">
                  <c:v>44154</c:v>
                </c:pt>
                <c:pt idx="49">
                  <c:v>44154</c:v>
                </c:pt>
                <c:pt idx="50">
                  <c:v>44154</c:v>
                </c:pt>
                <c:pt idx="51">
                  <c:v>44154</c:v>
                </c:pt>
                <c:pt idx="52">
                  <c:v>44154</c:v>
                </c:pt>
                <c:pt idx="53">
                  <c:v>44154</c:v>
                </c:pt>
                <c:pt idx="54">
                  <c:v>44154</c:v>
                </c:pt>
                <c:pt idx="55">
                  <c:v>44154</c:v>
                </c:pt>
                <c:pt idx="56">
                  <c:v>44154</c:v>
                </c:pt>
                <c:pt idx="57">
                  <c:v>44154</c:v>
                </c:pt>
                <c:pt idx="58">
                  <c:v>44154</c:v>
                </c:pt>
                <c:pt idx="59">
                  <c:v>44154</c:v>
                </c:pt>
                <c:pt idx="60">
                  <c:v>44154</c:v>
                </c:pt>
                <c:pt idx="61">
                  <c:v>44154</c:v>
                </c:pt>
                <c:pt idx="62">
                  <c:v>44154</c:v>
                </c:pt>
                <c:pt idx="63">
                  <c:v>44154</c:v>
                </c:pt>
                <c:pt idx="64">
                  <c:v>44154</c:v>
                </c:pt>
                <c:pt idx="65">
                  <c:v>44154</c:v>
                </c:pt>
                <c:pt idx="66">
                  <c:v>44154</c:v>
                </c:pt>
                <c:pt idx="67">
                  <c:v>44154</c:v>
                </c:pt>
                <c:pt idx="68">
                  <c:v>44154</c:v>
                </c:pt>
                <c:pt idx="69">
                  <c:v>44154</c:v>
                </c:pt>
                <c:pt idx="70">
                  <c:v>44154</c:v>
                </c:pt>
                <c:pt idx="71">
                  <c:v>44154</c:v>
                </c:pt>
                <c:pt idx="72">
                  <c:v>44154</c:v>
                </c:pt>
                <c:pt idx="73">
                  <c:v>44154</c:v>
                </c:pt>
                <c:pt idx="74">
                  <c:v>44154</c:v>
                </c:pt>
                <c:pt idx="75">
                  <c:v>44154</c:v>
                </c:pt>
                <c:pt idx="76">
                  <c:v>44154</c:v>
                </c:pt>
                <c:pt idx="77">
                  <c:v>44154</c:v>
                </c:pt>
                <c:pt idx="78">
                  <c:v>44154</c:v>
                </c:pt>
                <c:pt idx="79">
                  <c:v>44154</c:v>
                </c:pt>
                <c:pt idx="80">
                  <c:v>44154</c:v>
                </c:pt>
                <c:pt idx="81">
                  <c:v>44154</c:v>
                </c:pt>
                <c:pt idx="82">
                  <c:v>44154</c:v>
                </c:pt>
                <c:pt idx="83">
                  <c:v>44154</c:v>
                </c:pt>
                <c:pt idx="84">
                  <c:v>44154</c:v>
                </c:pt>
                <c:pt idx="85">
                  <c:v>44154</c:v>
                </c:pt>
                <c:pt idx="86">
                  <c:v>44154</c:v>
                </c:pt>
                <c:pt idx="87">
                  <c:v>44154</c:v>
                </c:pt>
                <c:pt idx="88">
                  <c:v>44154</c:v>
                </c:pt>
                <c:pt idx="89">
                  <c:v>44154</c:v>
                </c:pt>
                <c:pt idx="90">
                  <c:v>44154</c:v>
                </c:pt>
                <c:pt idx="91">
                  <c:v>44154</c:v>
                </c:pt>
                <c:pt idx="92">
                  <c:v>44154</c:v>
                </c:pt>
                <c:pt idx="93">
                  <c:v>44154</c:v>
                </c:pt>
                <c:pt idx="94">
                  <c:v>44154</c:v>
                </c:pt>
                <c:pt idx="95">
                  <c:v>44154</c:v>
                </c:pt>
                <c:pt idx="96">
                  <c:v>44154</c:v>
                </c:pt>
                <c:pt idx="97">
                  <c:v>44154</c:v>
                </c:pt>
                <c:pt idx="98">
                  <c:v>44154</c:v>
                </c:pt>
                <c:pt idx="99">
                  <c:v>44154</c:v>
                </c:pt>
                <c:pt idx="100">
                  <c:v>44154</c:v>
                </c:pt>
                <c:pt idx="101">
                  <c:v>44154</c:v>
                </c:pt>
                <c:pt idx="102">
                  <c:v>44154</c:v>
                </c:pt>
                <c:pt idx="103">
                  <c:v>44154</c:v>
                </c:pt>
                <c:pt idx="104">
                  <c:v>44154</c:v>
                </c:pt>
                <c:pt idx="105">
                  <c:v>44154</c:v>
                </c:pt>
                <c:pt idx="106">
                  <c:v>44154</c:v>
                </c:pt>
                <c:pt idx="107">
                  <c:v>44154</c:v>
                </c:pt>
                <c:pt idx="108">
                  <c:v>44154</c:v>
                </c:pt>
                <c:pt idx="109">
                  <c:v>44154</c:v>
                </c:pt>
                <c:pt idx="110">
                  <c:v>44154</c:v>
                </c:pt>
                <c:pt idx="111">
                  <c:v>44154</c:v>
                </c:pt>
                <c:pt idx="112">
                  <c:v>44154</c:v>
                </c:pt>
                <c:pt idx="113">
                  <c:v>44154</c:v>
                </c:pt>
                <c:pt idx="114">
                  <c:v>44154</c:v>
                </c:pt>
                <c:pt idx="115">
                  <c:v>44154</c:v>
                </c:pt>
                <c:pt idx="116">
                  <c:v>44154</c:v>
                </c:pt>
                <c:pt idx="117">
                  <c:v>44154</c:v>
                </c:pt>
                <c:pt idx="118">
                  <c:v>44154</c:v>
                </c:pt>
                <c:pt idx="119">
                  <c:v>44154</c:v>
                </c:pt>
                <c:pt idx="120">
                  <c:v>44154</c:v>
                </c:pt>
                <c:pt idx="121">
                  <c:v>44154</c:v>
                </c:pt>
                <c:pt idx="122">
                  <c:v>44154</c:v>
                </c:pt>
                <c:pt idx="123">
                  <c:v>44154</c:v>
                </c:pt>
                <c:pt idx="124">
                  <c:v>44154</c:v>
                </c:pt>
                <c:pt idx="125">
                  <c:v>44154</c:v>
                </c:pt>
                <c:pt idx="126">
                  <c:v>44154</c:v>
                </c:pt>
                <c:pt idx="127">
                  <c:v>44154</c:v>
                </c:pt>
                <c:pt idx="128">
                  <c:v>44154</c:v>
                </c:pt>
                <c:pt idx="129">
                  <c:v>44154</c:v>
                </c:pt>
                <c:pt idx="130">
                  <c:v>44154</c:v>
                </c:pt>
                <c:pt idx="131">
                  <c:v>44154</c:v>
                </c:pt>
                <c:pt idx="132">
                  <c:v>44154</c:v>
                </c:pt>
                <c:pt idx="133">
                  <c:v>44154</c:v>
                </c:pt>
                <c:pt idx="134">
                  <c:v>44154</c:v>
                </c:pt>
                <c:pt idx="135">
                  <c:v>44154</c:v>
                </c:pt>
                <c:pt idx="136">
                  <c:v>44154</c:v>
                </c:pt>
                <c:pt idx="137">
                  <c:v>44154</c:v>
                </c:pt>
                <c:pt idx="138">
                  <c:v>44154</c:v>
                </c:pt>
                <c:pt idx="139">
                  <c:v>44154</c:v>
                </c:pt>
                <c:pt idx="140">
                  <c:v>44154</c:v>
                </c:pt>
                <c:pt idx="141">
                  <c:v>44154</c:v>
                </c:pt>
                <c:pt idx="142">
                  <c:v>44154</c:v>
                </c:pt>
                <c:pt idx="143">
                  <c:v>44154</c:v>
                </c:pt>
                <c:pt idx="144">
                  <c:v>44154</c:v>
                </c:pt>
                <c:pt idx="145">
                  <c:v>44154</c:v>
                </c:pt>
                <c:pt idx="146">
                  <c:v>44154</c:v>
                </c:pt>
                <c:pt idx="147">
                  <c:v>44154</c:v>
                </c:pt>
                <c:pt idx="148">
                  <c:v>44154</c:v>
                </c:pt>
                <c:pt idx="149">
                  <c:v>44154</c:v>
                </c:pt>
                <c:pt idx="150">
                  <c:v>44154</c:v>
                </c:pt>
                <c:pt idx="151">
                  <c:v>44154</c:v>
                </c:pt>
                <c:pt idx="152">
                  <c:v>44154</c:v>
                </c:pt>
                <c:pt idx="153">
                  <c:v>44154</c:v>
                </c:pt>
                <c:pt idx="154">
                  <c:v>44154</c:v>
                </c:pt>
                <c:pt idx="155">
                  <c:v>44154</c:v>
                </c:pt>
                <c:pt idx="156">
                  <c:v>44154</c:v>
                </c:pt>
                <c:pt idx="157">
                  <c:v>44154</c:v>
                </c:pt>
                <c:pt idx="158">
                  <c:v>44154</c:v>
                </c:pt>
                <c:pt idx="159">
                  <c:v>44154</c:v>
                </c:pt>
                <c:pt idx="160">
                  <c:v>44154</c:v>
                </c:pt>
                <c:pt idx="161">
                  <c:v>44154</c:v>
                </c:pt>
                <c:pt idx="162">
                  <c:v>44154</c:v>
                </c:pt>
                <c:pt idx="163">
                  <c:v>44154</c:v>
                </c:pt>
                <c:pt idx="164">
                  <c:v>44154</c:v>
                </c:pt>
                <c:pt idx="165">
                  <c:v>44154</c:v>
                </c:pt>
                <c:pt idx="166">
                  <c:v>44154</c:v>
                </c:pt>
                <c:pt idx="167">
                  <c:v>44154</c:v>
                </c:pt>
                <c:pt idx="168">
                  <c:v>44154</c:v>
                </c:pt>
                <c:pt idx="169">
                  <c:v>44154</c:v>
                </c:pt>
                <c:pt idx="170">
                  <c:v>44154</c:v>
                </c:pt>
                <c:pt idx="171">
                  <c:v>44154</c:v>
                </c:pt>
                <c:pt idx="172">
                  <c:v>44154</c:v>
                </c:pt>
                <c:pt idx="173">
                  <c:v>44154</c:v>
                </c:pt>
                <c:pt idx="174">
                  <c:v>44154</c:v>
                </c:pt>
                <c:pt idx="175">
                  <c:v>44154</c:v>
                </c:pt>
                <c:pt idx="176">
                  <c:v>44154</c:v>
                </c:pt>
                <c:pt idx="177">
                  <c:v>44154</c:v>
                </c:pt>
                <c:pt idx="178">
                  <c:v>44154</c:v>
                </c:pt>
                <c:pt idx="179">
                  <c:v>44154</c:v>
                </c:pt>
                <c:pt idx="180">
                  <c:v>44154</c:v>
                </c:pt>
                <c:pt idx="181">
                  <c:v>44154</c:v>
                </c:pt>
                <c:pt idx="182">
                  <c:v>44154</c:v>
                </c:pt>
                <c:pt idx="183">
                  <c:v>44154</c:v>
                </c:pt>
                <c:pt idx="184">
                  <c:v>44154</c:v>
                </c:pt>
                <c:pt idx="185">
                  <c:v>44154</c:v>
                </c:pt>
                <c:pt idx="186">
                  <c:v>44154</c:v>
                </c:pt>
                <c:pt idx="187">
                  <c:v>44154</c:v>
                </c:pt>
                <c:pt idx="188">
                  <c:v>44154</c:v>
                </c:pt>
                <c:pt idx="189">
                  <c:v>44154</c:v>
                </c:pt>
                <c:pt idx="190">
                  <c:v>44154</c:v>
                </c:pt>
                <c:pt idx="191">
                  <c:v>44154</c:v>
                </c:pt>
                <c:pt idx="192">
                  <c:v>44154</c:v>
                </c:pt>
                <c:pt idx="193">
                  <c:v>44154</c:v>
                </c:pt>
                <c:pt idx="194">
                  <c:v>44154</c:v>
                </c:pt>
                <c:pt idx="195">
                  <c:v>44154</c:v>
                </c:pt>
                <c:pt idx="196">
                  <c:v>44154</c:v>
                </c:pt>
                <c:pt idx="197">
                  <c:v>44154</c:v>
                </c:pt>
                <c:pt idx="198">
                  <c:v>44154</c:v>
                </c:pt>
                <c:pt idx="199">
                  <c:v>44154</c:v>
                </c:pt>
                <c:pt idx="200">
                  <c:v>44154</c:v>
                </c:pt>
                <c:pt idx="201">
                  <c:v>44154</c:v>
                </c:pt>
                <c:pt idx="202">
                  <c:v>44154</c:v>
                </c:pt>
                <c:pt idx="203">
                  <c:v>44154</c:v>
                </c:pt>
                <c:pt idx="204">
                  <c:v>44154</c:v>
                </c:pt>
                <c:pt idx="205">
                  <c:v>44154</c:v>
                </c:pt>
                <c:pt idx="206">
                  <c:v>44154</c:v>
                </c:pt>
                <c:pt idx="207">
                  <c:v>44154</c:v>
                </c:pt>
                <c:pt idx="208">
                  <c:v>44154</c:v>
                </c:pt>
                <c:pt idx="209">
                  <c:v>44154</c:v>
                </c:pt>
                <c:pt idx="210">
                  <c:v>44154</c:v>
                </c:pt>
                <c:pt idx="211">
                  <c:v>44154</c:v>
                </c:pt>
                <c:pt idx="212">
                  <c:v>44154</c:v>
                </c:pt>
                <c:pt idx="213">
                  <c:v>44154</c:v>
                </c:pt>
                <c:pt idx="214">
                  <c:v>44154</c:v>
                </c:pt>
                <c:pt idx="215">
                  <c:v>44154</c:v>
                </c:pt>
                <c:pt idx="216">
                  <c:v>44154</c:v>
                </c:pt>
                <c:pt idx="217">
                  <c:v>44154</c:v>
                </c:pt>
                <c:pt idx="218">
                  <c:v>44154</c:v>
                </c:pt>
                <c:pt idx="219">
                  <c:v>44154</c:v>
                </c:pt>
                <c:pt idx="220">
                  <c:v>44154</c:v>
                </c:pt>
                <c:pt idx="221">
                  <c:v>44154</c:v>
                </c:pt>
                <c:pt idx="222">
                  <c:v>44154</c:v>
                </c:pt>
                <c:pt idx="223">
                  <c:v>44154</c:v>
                </c:pt>
                <c:pt idx="224">
                  <c:v>44154</c:v>
                </c:pt>
                <c:pt idx="225">
                  <c:v>44154</c:v>
                </c:pt>
                <c:pt idx="226">
                  <c:v>44154</c:v>
                </c:pt>
                <c:pt idx="227">
                  <c:v>44154</c:v>
                </c:pt>
                <c:pt idx="228">
                  <c:v>44154</c:v>
                </c:pt>
                <c:pt idx="229">
                  <c:v>44154</c:v>
                </c:pt>
                <c:pt idx="230">
                  <c:v>44154</c:v>
                </c:pt>
                <c:pt idx="231">
                  <c:v>44154</c:v>
                </c:pt>
                <c:pt idx="232">
                  <c:v>44154</c:v>
                </c:pt>
                <c:pt idx="233">
                  <c:v>44154</c:v>
                </c:pt>
                <c:pt idx="234">
                  <c:v>44154</c:v>
                </c:pt>
                <c:pt idx="235">
                  <c:v>44154</c:v>
                </c:pt>
                <c:pt idx="236">
                  <c:v>44154</c:v>
                </c:pt>
                <c:pt idx="237">
                  <c:v>44154</c:v>
                </c:pt>
                <c:pt idx="238">
                  <c:v>44154</c:v>
                </c:pt>
                <c:pt idx="239">
                  <c:v>44154</c:v>
                </c:pt>
                <c:pt idx="240">
                  <c:v>44154</c:v>
                </c:pt>
                <c:pt idx="241">
                  <c:v>44154</c:v>
                </c:pt>
                <c:pt idx="242">
                  <c:v>44154</c:v>
                </c:pt>
                <c:pt idx="243">
                  <c:v>44154</c:v>
                </c:pt>
                <c:pt idx="244">
                  <c:v>44154</c:v>
                </c:pt>
                <c:pt idx="245">
                  <c:v>44154</c:v>
                </c:pt>
                <c:pt idx="246">
                  <c:v>44154</c:v>
                </c:pt>
                <c:pt idx="247">
                  <c:v>44154</c:v>
                </c:pt>
                <c:pt idx="248">
                  <c:v>44154</c:v>
                </c:pt>
                <c:pt idx="249">
                  <c:v>44154</c:v>
                </c:pt>
                <c:pt idx="250">
                  <c:v>44154</c:v>
                </c:pt>
                <c:pt idx="251">
                  <c:v>44154</c:v>
                </c:pt>
                <c:pt idx="252">
                  <c:v>44154</c:v>
                </c:pt>
                <c:pt idx="253">
                  <c:v>44154</c:v>
                </c:pt>
                <c:pt idx="254">
                  <c:v>44154</c:v>
                </c:pt>
                <c:pt idx="255">
                  <c:v>44154</c:v>
                </c:pt>
                <c:pt idx="256">
                  <c:v>44154</c:v>
                </c:pt>
                <c:pt idx="257">
                  <c:v>44154</c:v>
                </c:pt>
                <c:pt idx="258">
                  <c:v>44154</c:v>
                </c:pt>
                <c:pt idx="259">
                  <c:v>44154</c:v>
                </c:pt>
                <c:pt idx="260">
                  <c:v>44154</c:v>
                </c:pt>
                <c:pt idx="261">
                  <c:v>44154</c:v>
                </c:pt>
                <c:pt idx="262">
                  <c:v>44154</c:v>
                </c:pt>
                <c:pt idx="263">
                  <c:v>44154</c:v>
                </c:pt>
                <c:pt idx="264">
                  <c:v>44154</c:v>
                </c:pt>
                <c:pt idx="265">
                  <c:v>44154</c:v>
                </c:pt>
                <c:pt idx="266">
                  <c:v>44154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44154</c:v>
                </c:pt>
                <c:pt idx="278">
                  <c:v>44154</c:v>
                </c:pt>
                <c:pt idx="279">
                  <c:v>44154</c:v>
                </c:pt>
                <c:pt idx="280">
                  <c:v>44154</c:v>
                </c:pt>
                <c:pt idx="281">
                  <c:v>44154</c:v>
                </c:pt>
                <c:pt idx="282">
                  <c:v>44154</c:v>
                </c:pt>
                <c:pt idx="283">
                  <c:v>44154</c:v>
                </c:pt>
                <c:pt idx="284">
                  <c:v>44154</c:v>
                </c:pt>
                <c:pt idx="285">
                  <c:v>44154</c:v>
                </c:pt>
                <c:pt idx="286">
                  <c:v>44154</c:v>
                </c:pt>
                <c:pt idx="287">
                  <c:v>44154</c:v>
                </c:pt>
                <c:pt idx="288">
                  <c:v>44154</c:v>
                </c:pt>
                <c:pt idx="289">
                  <c:v>44154</c:v>
                </c:pt>
                <c:pt idx="290">
                  <c:v>44154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44154</c:v>
                </c:pt>
                <c:pt idx="1">
                  <c:v>44154</c:v>
                </c:pt>
                <c:pt idx="2">
                  <c:v>44154</c:v>
                </c:pt>
                <c:pt idx="3">
                  <c:v>44154</c:v>
                </c:pt>
                <c:pt idx="4">
                  <c:v>44154</c:v>
                </c:pt>
                <c:pt idx="5">
                  <c:v>44154</c:v>
                </c:pt>
                <c:pt idx="6">
                  <c:v>44154</c:v>
                </c:pt>
                <c:pt idx="7">
                  <c:v>44154</c:v>
                </c:pt>
                <c:pt idx="8">
                  <c:v>44154</c:v>
                </c:pt>
                <c:pt idx="9">
                  <c:v>44154</c:v>
                </c:pt>
                <c:pt idx="10">
                  <c:v>44154</c:v>
                </c:pt>
                <c:pt idx="11">
                  <c:v>44154</c:v>
                </c:pt>
                <c:pt idx="12">
                  <c:v>44154</c:v>
                </c:pt>
                <c:pt idx="13">
                  <c:v>44154</c:v>
                </c:pt>
                <c:pt idx="14">
                  <c:v>44154</c:v>
                </c:pt>
                <c:pt idx="15">
                  <c:v>44154</c:v>
                </c:pt>
                <c:pt idx="16">
                  <c:v>44154</c:v>
                </c:pt>
                <c:pt idx="17">
                  <c:v>44154</c:v>
                </c:pt>
                <c:pt idx="18">
                  <c:v>44154</c:v>
                </c:pt>
                <c:pt idx="19">
                  <c:v>44154</c:v>
                </c:pt>
                <c:pt idx="20">
                  <c:v>44154</c:v>
                </c:pt>
                <c:pt idx="21">
                  <c:v>44154</c:v>
                </c:pt>
                <c:pt idx="22">
                  <c:v>44154</c:v>
                </c:pt>
                <c:pt idx="23">
                  <c:v>44154</c:v>
                </c:pt>
                <c:pt idx="24">
                  <c:v>44154</c:v>
                </c:pt>
                <c:pt idx="25">
                  <c:v>44154</c:v>
                </c:pt>
                <c:pt idx="26">
                  <c:v>44154</c:v>
                </c:pt>
                <c:pt idx="27">
                  <c:v>44154</c:v>
                </c:pt>
                <c:pt idx="28">
                  <c:v>44154</c:v>
                </c:pt>
                <c:pt idx="29">
                  <c:v>44154</c:v>
                </c:pt>
                <c:pt idx="30">
                  <c:v>44154</c:v>
                </c:pt>
                <c:pt idx="31">
                  <c:v>44154</c:v>
                </c:pt>
                <c:pt idx="32">
                  <c:v>44154</c:v>
                </c:pt>
                <c:pt idx="33">
                  <c:v>44154</c:v>
                </c:pt>
                <c:pt idx="34">
                  <c:v>44154</c:v>
                </c:pt>
                <c:pt idx="35">
                  <c:v>44154</c:v>
                </c:pt>
                <c:pt idx="36">
                  <c:v>44154</c:v>
                </c:pt>
                <c:pt idx="37">
                  <c:v>44154</c:v>
                </c:pt>
                <c:pt idx="38">
                  <c:v>44154</c:v>
                </c:pt>
                <c:pt idx="39">
                  <c:v>44154</c:v>
                </c:pt>
                <c:pt idx="40">
                  <c:v>44154</c:v>
                </c:pt>
                <c:pt idx="41">
                  <c:v>44154</c:v>
                </c:pt>
                <c:pt idx="42">
                  <c:v>44154</c:v>
                </c:pt>
                <c:pt idx="43">
                  <c:v>44154</c:v>
                </c:pt>
                <c:pt idx="44">
                  <c:v>44154</c:v>
                </c:pt>
                <c:pt idx="45">
                  <c:v>44154</c:v>
                </c:pt>
                <c:pt idx="46">
                  <c:v>44154</c:v>
                </c:pt>
                <c:pt idx="47">
                  <c:v>44154</c:v>
                </c:pt>
                <c:pt idx="48">
                  <c:v>44154</c:v>
                </c:pt>
                <c:pt idx="49">
                  <c:v>44154</c:v>
                </c:pt>
                <c:pt idx="50">
                  <c:v>44154</c:v>
                </c:pt>
                <c:pt idx="51">
                  <c:v>44154</c:v>
                </c:pt>
                <c:pt idx="52">
                  <c:v>44154</c:v>
                </c:pt>
                <c:pt idx="53">
                  <c:v>44154</c:v>
                </c:pt>
                <c:pt idx="54">
                  <c:v>44154</c:v>
                </c:pt>
                <c:pt idx="55">
                  <c:v>44154</c:v>
                </c:pt>
                <c:pt idx="56">
                  <c:v>44154</c:v>
                </c:pt>
                <c:pt idx="57">
                  <c:v>44154</c:v>
                </c:pt>
                <c:pt idx="58">
                  <c:v>44154</c:v>
                </c:pt>
                <c:pt idx="59">
                  <c:v>44154</c:v>
                </c:pt>
                <c:pt idx="60">
                  <c:v>44154</c:v>
                </c:pt>
                <c:pt idx="61">
                  <c:v>44154</c:v>
                </c:pt>
                <c:pt idx="62">
                  <c:v>44154</c:v>
                </c:pt>
                <c:pt idx="63">
                  <c:v>44154</c:v>
                </c:pt>
                <c:pt idx="64">
                  <c:v>44154</c:v>
                </c:pt>
                <c:pt idx="65">
                  <c:v>44154</c:v>
                </c:pt>
                <c:pt idx="66">
                  <c:v>44154</c:v>
                </c:pt>
                <c:pt idx="67">
                  <c:v>44154</c:v>
                </c:pt>
                <c:pt idx="68">
                  <c:v>44154</c:v>
                </c:pt>
                <c:pt idx="69">
                  <c:v>44154</c:v>
                </c:pt>
                <c:pt idx="70">
                  <c:v>44154</c:v>
                </c:pt>
                <c:pt idx="71">
                  <c:v>44154</c:v>
                </c:pt>
                <c:pt idx="72">
                  <c:v>44154</c:v>
                </c:pt>
                <c:pt idx="73">
                  <c:v>44154</c:v>
                </c:pt>
                <c:pt idx="74">
                  <c:v>44154</c:v>
                </c:pt>
                <c:pt idx="75">
                  <c:v>44154</c:v>
                </c:pt>
                <c:pt idx="76">
                  <c:v>44154</c:v>
                </c:pt>
                <c:pt idx="77">
                  <c:v>44154</c:v>
                </c:pt>
                <c:pt idx="78">
                  <c:v>44154</c:v>
                </c:pt>
                <c:pt idx="79">
                  <c:v>44154</c:v>
                </c:pt>
                <c:pt idx="80">
                  <c:v>44154</c:v>
                </c:pt>
                <c:pt idx="81">
                  <c:v>44154</c:v>
                </c:pt>
                <c:pt idx="82">
                  <c:v>44154</c:v>
                </c:pt>
                <c:pt idx="83">
                  <c:v>44154</c:v>
                </c:pt>
                <c:pt idx="84">
                  <c:v>44154</c:v>
                </c:pt>
                <c:pt idx="85">
                  <c:v>44154</c:v>
                </c:pt>
                <c:pt idx="86">
                  <c:v>44154</c:v>
                </c:pt>
                <c:pt idx="87">
                  <c:v>44154</c:v>
                </c:pt>
                <c:pt idx="88">
                  <c:v>44154</c:v>
                </c:pt>
                <c:pt idx="89">
                  <c:v>44154</c:v>
                </c:pt>
                <c:pt idx="90">
                  <c:v>44154</c:v>
                </c:pt>
                <c:pt idx="91">
                  <c:v>44154</c:v>
                </c:pt>
                <c:pt idx="92">
                  <c:v>44154</c:v>
                </c:pt>
                <c:pt idx="93">
                  <c:v>44154</c:v>
                </c:pt>
                <c:pt idx="94">
                  <c:v>44154</c:v>
                </c:pt>
                <c:pt idx="95">
                  <c:v>44154</c:v>
                </c:pt>
                <c:pt idx="96">
                  <c:v>44154</c:v>
                </c:pt>
                <c:pt idx="97">
                  <c:v>44154</c:v>
                </c:pt>
                <c:pt idx="98">
                  <c:v>44154</c:v>
                </c:pt>
                <c:pt idx="99">
                  <c:v>44154</c:v>
                </c:pt>
                <c:pt idx="100">
                  <c:v>44154</c:v>
                </c:pt>
                <c:pt idx="101">
                  <c:v>44154</c:v>
                </c:pt>
                <c:pt idx="102">
                  <c:v>44154</c:v>
                </c:pt>
                <c:pt idx="103">
                  <c:v>44154</c:v>
                </c:pt>
                <c:pt idx="104">
                  <c:v>44154</c:v>
                </c:pt>
                <c:pt idx="105">
                  <c:v>44154</c:v>
                </c:pt>
                <c:pt idx="106">
                  <c:v>44154</c:v>
                </c:pt>
                <c:pt idx="107">
                  <c:v>44154</c:v>
                </c:pt>
                <c:pt idx="108">
                  <c:v>44154</c:v>
                </c:pt>
                <c:pt idx="109">
                  <c:v>44154</c:v>
                </c:pt>
                <c:pt idx="110">
                  <c:v>44154</c:v>
                </c:pt>
                <c:pt idx="111">
                  <c:v>44154</c:v>
                </c:pt>
                <c:pt idx="112">
                  <c:v>44154</c:v>
                </c:pt>
                <c:pt idx="113">
                  <c:v>44154</c:v>
                </c:pt>
                <c:pt idx="114">
                  <c:v>44154</c:v>
                </c:pt>
                <c:pt idx="115">
                  <c:v>44154</c:v>
                </c:pt>
                <c:pt idx="116">
                  <c:v>44154</c:v>
                </c:pt>
                <c:pt idx="117">
                  <c:v>44154</c:v>
                </c:pt>
                <c:pt idx="118">
                  <c:v>44154</c:v>
                </c:pt>
                <c:pt idx="119">
                  <c:v>44154</c:v>
                </c:pt>
                <c:pt idx="120">
                  <c:v>44154</c:v>
                </c:pt>
                <c:pt idx="121">
                  <c:v>44154</c:v>
                </c:pt>
                <c:pt idx="122">
                  <c:v>44154</c:v>
                </c:pt>
                <c:pt idx="123">
                  <c:v>44154</c:v>
                </c:pt>
                <c:pt idx="124">
                  <c:v>44154</c:v>
                </c:pt>
                <c:pt idx="125">
                  <c:v>44154</c:v>
                </c:pt>
                <c:pt idx="126">
                  <c:v>44154</c:v>
                </c:pt>
                <c:pt idx="127">
                  <c:v>44154</c:v>
                </c:pt>
                <c:pt idx="128">
                  <c:v>44154</c:v>
                </c:pt>
                <c:pt idx="129">
                  <c:v>44154</c:v>
                </c:pt>
                <c:pt idx="130">
                  <c:v>44154</c:v>
                </c:pt>
                <c:pt idx="131">
                  <c:v>44154</c:v>
                </c:pt>
                <c:pt idx="132">
                  <c:v>44154</c:v>
                </c:pt>
                <c:pt idx="133">
                  <c:v>44154</c:v>
                </c:pt>
                <c:pt idx="134">
                  <c:v>44154</c:v>
                </c:pt>
                <c:pt idx="135">
                  <c:v>44154</c:v>
                </c:pt>
                <c:pt idx="136">
                  <c:v>44154</c:v>
                </c:pt>
                <c:pt idx="137">
                  <c:v>44154</c:v>
                </c:pt>
                <c:pt idx="138">
                  <c:v>44154</c:v>
                </c:pt>
                <c:pt idx="139">
                  <c:v>44154</c:v>
                </c:pt>
                <c:pt idx="140">
                  <c:v>44154</c:v>
                </c:pt>
                <c:pt idx="141">
                  <c:v>44154</c:v>
                </c:pt>
                <c:pt idx="142">
                  <c:v>44154</c:v>
                </c:pt>
                <c:pt idx="143">
                  <c:v>44154</c:v>
                </c:pt>
                <c:pt idx="144">
                  <c:v>44154</c:v>
                </c:pt>
                <c:pt idx="145">
                  <c:v>44154</c:v>
                </c:pt>
                <c:pt idx="146">
                  <c:v>44154</c:v>
                </c:pt>
                <c:pt idx="147">
                  <c:v>44154</c:v>
                </c:pt>
                <c:pt idx="148">
                  <c:v>44154</c:v>
                </c:pt>
                <c:pt idx="149">
                  <c:v>44154</c:v>
                </c:pt>
                <c:pt idx="150">
                  <c:v>44154</c:v>
                </c:pt>
                <c:pt idx="151">
                  <c:v>44154</c:v>
                </c:pt>
                <c:pt idx="152">
                  <c:v>44154</c:v>
                </c:pt>
                <c:pt idx="153">
                  <c:v>44154</c:v>
                </c:pt>
                <c:pt idx="154">
                  <c:v>44154</c:v>
                </c:pt>
                <c:pt idx="155">
                  <c:v>44154</c:v>
                </c:pt>
                <c:pt idx="156">
                  <c:v>44154</c:v>
                </c:pt>
                <c:pt idx="157">
                  <c:v>44154</c:v>
                </c:pt>
                <c:pt idx="158">
                  <c:v>44154</c:v>
                </c:pt>
                <c:pt idx="159">
                  <c:v>44154</c:v>
                </c:pt>
                <c:pt idx="160">
                  <c:v>44154</c:v>
                </c:pt>
                <c:pt idx="161">
                  <c:v>44154</c:v>
                </c:pt>
                <c:pt idx="162">
                  <c:v>44154</c:v>
                </c:pt>
                <c:pt idx="163">
                  <c:v>44154</c:v>
                </c:pt>
                <c:pt idx="164">
                  <c:v>44154</c:v>
                </c:pt>
                <c:pt idx="165">
                  <c:v>44154</c:v>
                </c:pt>
                <c:pt idx="166">
                  <c:v>44154</c:v>
                </c:pt>
                <c:pt idx="167">
                  <c:v>44154</c:v>
                </c:pt>
                <c:pt idx="168">
                  <c:v>44154</c:v>
                </c:pt>
                <c:pt idx="169">
                  <c:v>44154</c:v>
                </c:pt>
                <c:pt idx="170">
                  <c:v>44154</c:v>
                </c:pt>
                <c:pt idx="171">
                  <c:v>44154</c:v>
                </c:pt>
                <c:pt idx="172">
                  <c:v>44154</c:v>
                </c:pt>
                <c:pt idx="173">
                  <c:v>44154</c:v>
                </c:pt>
                <c:pt idx="174">
                  <c:v>44154</c:v>
                </c:pt>
                <c:pt idx="175">
                  <c:v>44154</c:v>
                </c:pt>
                <c:pt idx="176">
                  <c:v>44154</c:v>
                </c:pt>
                <c:pt idx="177">
                  <c:v>44154</c:v>
                </c:pt>
                <c:pt idx="178">
                  <c:v>44154</c:v>
                </c:pt>
                <c:pt idx="179">
                  <c:v>44154</c:v>
                </c:pt>
                <c:pt idx="180">
                  <c:v>44154</c:v>
                </c:pt>
                <c:pt idx="181">
                  <c:v>44154</c:v>
                </c:pt>
                <c:pt idx="182">
                  <c:v>44154</c:v>
                </c:pt>
                <c:pt idx="183">
                  <c:v>44154</c:v>
                </c:pt>
                <c:pt idx="184">
                  <c:v>44154</c:v>
                </c:pt>
                <c:pt idx="185">
                  <c:v>44154</c:v>
                </c:pt>
                <c:pt idx="186">
                  <c:v>44154</c:v>
                </c:pt>
                <c:pt idx="187">
                  <c:v>44154</c:v>
                </c:pt>
                <c:pt idx="188">
                  <c:v>44154</c:v>
                </c:pt>
                <c:pt idx="189">
                  <c:v>44154</c:v>
                </c:pt>
                <c:pt idx="190">
                  <c:v>44154</c:v>
                </c:pt>
                <c:pt idx="191">
                  <c:v>44154</c:v>
                </c:pt>
                <c:pt idx="192">
                  <c:v>44154</c:v>
                </c:pt>
                <c:pt idx="193">
                  <c:v>44154</c:v>
                </c:pt>
                <c:pt idx="194">
                  <c:v>44154</c:v>
                </c:pt>
                <c:pt idx="195">
                  <c:v>44154</c:v>
                </c:pt>
                <c:pt idx="196">
                  <c:v>44154</c:v>
                </c:pt>
                <c:pt idx="197">
                  <c:v>44154</c:v>
                </c:pt>
                <c:pt idx="198">
                  <c:v>44154</c:v>
                </c:pt>
                <c:pt idx="199">
                  <c:v>44154</c:v>
                </c:pt>
                <c:pt idx="200">
                  <c:v>44154</c:v>
                </c:pt>
                <c:pt idx="201">
                  <c:v>44154</c:v>
                </c:pt>
                <c:pt idx="202">
                  <c:v>44154</c:v>
                </c:pt>
                <c:pt idx="203">
                  <c:v>44154</c:v>
                </c:pt>
                <c:pt idx="204">
                  <c:v>44154</c:v>
                </c:pt>
                <c:pt idx="205">
                  <c:v>44154</c:v>
                </c:pt>
                <c:pt idx="206">
                  <c:v>44154</c:v>
                </c:pt>
                <c:pt idx="207">
                  <c:v>44154</c:v>
                </c:pt>
                <c:pt idx="208">
                  <c:v>44154</c:v>
                </c:pt>
                <c:pt idx="209">
                  <c:v>44154</c:v>
                </c:pt>
                <c:pt idx="210">
                  <c:v>44154</c:v>
                </c:pt>
                <c:pt idx="211">
                  <c:v>44154</c:v>
                </c:pt>
                <c:pt idx="212">
                  <c:v>44154</c:v>
                </c:pt>
                <c:pt idx="213">
                  <c:v>44154</c:v>
                </c:pt>
                <c:pt idx="214">
                  <c:v>44154</c:v>
                </c:pt>
                <c:pt idx="215">
                  <c:v>44154</c:v>
                </c:pt>
                <c:pt idx="216">
                  <c:v>44154</c:v>
                </c:pt>
                <c:pt idx="217">
                  <c:v>44154</c:v>
                </c:pt>
                <c:pt idx="218">
                  <c:v>44154</c:v>
                </c:pt>
                <c:pt idx="219">
                  <c:v>44154</c:v>
                </c:pt>
                <c:pt idx="220">
                  <c:v>44154</c:v>
                </c:pt>
                <c:pt idx="221">
                  <c:v>44154</c:v>
                </c:pt>
                <c:pt idx="222">
                  <c:v>44154</c:v>
                </c:pt>
                <c:pt idx="223">
                  <c:v>44154</c:v>
                </c:pt>
                <c:pt idx="224">
                  <c:v>44154</c:v>
                </c:pt>
                <c:pt idx="225">
                  <c:v>44154</c:v>
                </c:pt>
                <c:pt idx="226">
                  <c:v>44154</c:v>
                </c:pt>
                <c:pt idx="227">
                  <c:v>44154</c:v>
                </c:pt>
                <c:pt idx="228">
                  <c:v>44154</c:v>
                </c:pt>
                <c:pt idx="229">
                  <c:v>44154</c:v>
                </c:pt>
                <c:pt idx="230">
                  <c:v>44154</c:v>
                </c:pt>
                <c:pt idx="231">
                  <c:v>44154</c:v>
                </c:pt>
                <c:pt idx="232">
                  <c:v>44154</c:v>
                </c:pt>
                <c:pt idx="233">
                  <c:v>44154</c:v>
                </c:pt>
                <c:pt idx="234">
                  <c:v>44154</c:v>
                </c:pt>
                <c:pt idx="235">
                  <c:v>44154</c:v>
                </c:pt>
                <c:pt idx="236">
                  <c:v>44154</c:v>
                </c:pt>
                <c:pt idx="237">
                  <c:v>44154</c:v>
                </c:pt>
                <c:pt idx="238">
                  <c:v>44154</c:v>
                </c:pt>
                <c:pt idx="239">
                  <c:v>44154</c:v>
                </c:pt>
                <c:pt idx="240">
                  <c:v>44154</c:v>
                </c:pt>
                <c:pt idx="241">
                  <c:v>44154</c:v>
                </c:pt>
                <c:pt idx="242">
                  <c:v>44154</c:v>
                </c:pt>
                <c:pt idx="243">
                  <c:v>44154</c:v>
                </c:pt>
                <c:pt idx="244">
                  <c:v>44154</c:v>
                </c:pt>
                <c:pt idx="245">
                  <c:v>44154</c:v>
                </c:pt>
                <c:pt idx="246">
                  <c:v>44154</c:v>
                </c:pt>
                <c:pt idx="247">
                  <c:v>44154</c:v>
                </c:pt>
                <c:pt idx="248">
                  <c:v>44154</c:v>
                </c:pt>
                <c:pt idx="249">
                  <c:v>44154</c:v>
                </c:pt>
                <c:pt idx="250">
                  <c:v>44154</c:v>
                </c:pt>
                <c:pt idx="251">
                  <c:v>44154</c:v>
                </c:pt>
                <c:pt idx="252">
                  <c:v>44154</c:v>
                </c:pt>
                <c:pt idx="253">
                  <c:v>44154</c:v>
                </c:pt>
                <c:pt idx="254">
                  <c:v>44154</c:v>
                </c:pt>
                <c:pt idx="255">
                  <c:v>44154</c:v>
                </c:pt>
                <c:pt idx="256">
                  <c:v>44154</c:v>
                </c:pt>
                <c:pt idx="257">
                  <c:v>44154</c:v>
                </c:pt>
                <c:pt idx="258">
                  <c:v>44154</c:v>
                </c:pt>
                <c:pt idx="259">
                  <c:v>44154</c:v>
                </c:pt>
                <c:pt idx="260">
                  <c:v>44154</c:v>
                </c:pt>
                <c:pt idx="261">
                  <c:v>44154</c:v>
                </c:pt>
                <c:pt idx="262">
                  <c:v>44154</c:v>
                </c:pt>
                <c:pt idx="263">
                  <c:v>44154</c:v>
                </c:pt>
                <c:pt idx="264">
                  <c:v>44154</c:v>
                </c:pt>
                <c:pt idx="265">
                  <c:v>44154</c:v>
                </c:pt>
                <c:pt idx="266">
                  <c:v>44154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44154</c:v>
                </c:pt>
                <c:pt idx="278">
                  <c:v>44154</c:v>
                </c:pt>
                <c:pt idx="279">
                  <c:v>44154</c:v>
                </c:pt>
                <c:pt idx="280">
                  <c:v>44154</c:v>
                </c:pt>
                <c:pt idx="281">
                  <c:v>44154</c:v>
                </c:pt>
                <c:pt idx="282">
                  <c:v>44154</c:v>
                </c:pt>
                <c:pt idx="283">
                  <c:v>44154</c:v>
                </c:pt>
                <c:pt idx="284">
                  <c:v>44154</c:v>
                </c:pt>
                <c:pt idx="285">
                  <c:v>44154</c:v>
                </c:pt>
                <c:pt idx="286">
                  <c:v>44154</c:v>
                </c:pt>
                <c:pt idx="287">
                  <c:v>44154</c:v>
                </c:pt>
                <c:pt idx="288">
                  <c:v>44154</c:v>
                </c:pt>
                <c:pt idx="289">
                  <c:v>44154</c:v>
                </c:pt>
                <c:pt idx="290">
                  <c:v>44154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925.5</c:v>
                </c:pt>
                <c:pt idx="268">
                  <c:v>928.85714285714289</c:v>
                </c:pt>
                <c:pt idx="269">
                  <c:v>932.21428571428567</c:v>
                </c:pt>
                <c:pt idx="270">
                  <c:v>935.57142857142856</c:v>
                </c:pt>
                <c:pt idx="271">
                  <c:v>938.92857142857144</c:v>
                </c:pt>
                <c:pt idx="272">
                  <c:v>942.28571428571433</c:v>
                </c:pt>
                <c:pt idx="273">
                  <c:v>945.64285714285711</c:v>
                </c:pt>
                <c:pt idx="274">
                  <c:v>949</c:v>
                </c:pt>
                <c:pt idx="275">
                  <c:v>952.35714285714289</c:v>
                </c:pt>
                <c:pt idx="276">
                  <c:v>955.71428571428567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RegInd!$P$7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RegInd!$BL$275:$BL$276</c:f>
              <c:numCache>
                <c:formatCode>d/m;@</c:formatCode>
                <c:ptCount val="2"/>
                <c:pt idx="0">
                  <c:v>44154</c:v>
                </c:pt>
                <c:pt idx="1">
                  <c:v>44161.191034771677</c:v>
                </c:pt>
              </c:numCache>
            </c:numRef>
          </c:xVal>
          <c:yVal>
            <c:numRef>
              <c:f>RegInd!$BM$275:$BM$276</c:f>
              <c:numCache>
                <c:formatCode>General</c:formatCode>
                <c:ptCount val="2"/>
                <c:pt idx="0">
                  <c:v>21.89413265306122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44145</c:v>
                </c:pt>
                <c:pt idx="1">
                  <c:v>44159.231086927612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42.438274684873917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RegInd!$CKQ$9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44131</c:v>
                </c:pt>
                <c:pt idx="1">
                  <c:v>44131</c:v>
                </c:pt>
                <c:pt idx="2">
                  <c:v>44131</c:v>
                </c:pt>
                <c:pt idx="3">
                  <c:v>44131</c:v>
                </c:pt>
                <c:pt idx="4">
                  <c:v>44131</c:v>
                </c:pt>
                <c:pt idx="5">
                  <c:v>44131</c:v>
                </c:pt>
                <c:pt idx="6">
                  <c:v>44131</c:v>
                </c:pt>
                <c:pt idx="7">
                  <c:v>44131</c:v>
                </c:pt>
                <c:pt idx="8">
                  <c:v>44131</c:v>
                </c:pt>
                <c:pt idx="9">
                  <c:v>44131</c:v>
                </c:pt>
                <c:pt idx="10">
                  <c:v>44131</c:v>
                </c:pt>
                <c:pt idx="11">
                  <c:v>44131</c:v>
                </c:pt>
                <c:pt idx="12">
                  <c:v>44131</c:v>
                </c:pt>
                <c:pt idx="13">
                  <c:v>44131</c:v>
                </c:pt>
                <c:pt idx="14">
                  <c:v>44131</c:v>
                </c:pt>
                <c:pt idx="15">
                  <c:v>44131</c:v>
                </c:pt>
                <c:pt idx="16">
                  <c:v>44131</c:v>
                </c:pt>
                <c:pt idx="17">
                  <c:v>44131</c:v>
                </c:pt>
                <c:pt idx="18">
                  <c:v>44131</c:v>
                </c:pt>
                <c:pt idx="19">
                  <c:v>44131</c:v>
                </c:pt>
                <c:pt idx="20">
                  <c:v>44131</c:v>
                </c:pt>
                <c:pt idx="21">
                  <c:v>44131</c:v>
                </c:pt>
                <c:pt idx="22">
                  <c:v>44131</c:v>
                </c:pt>
                <c:pt idx="23">
                  <c:v>44131</c:v>
                </c:pt>
                <c:pt idx="24">
                  <c:v>44131</c:v>
                </c:pt>
                <c:pt idx="25">
                  <c:v>44131</c:v>
                </c:pt>
                <c:pt idx="26">
                  <c:v>44131</c:v>
                </c:pt>
                <c:pt idx="27">
                  <c:v>44131</c:v>
                </c:pt>
                <c:pt idx="28">
                  <c:v>44131</c:v>
                </c:pt>
                <c:pt idx="29">
                  <c:v>44131</c:v>
                </c:pt>
                <c:pt idx="30">
                  <c:v>44131</c:v>
                </c:pt>
                <c:pt idx="31">
                  <c:v>44131</c:v>
                </c:pt>
                <c:pt idx="32">
                  <c:v>44131</c:v>
                </c:pt>
                <c:pt idx="33">
                  <c:v>44131</c:v>
                </c:pt>
                <c:pt idx="34">
                  <c:v>44131</c:v>
                </c:pt>
                <c:pt idx="35">
                  <c:v>44131</c:v>
                </c:pt>
                <c:pt idx="36">
                  <c:v>44131</c:v>
                </c:pt>
                <c:pt idx="37">
                  <c:v>44131</c:v>
                </c:pt>
                <c:pt idx="38">
                  <c:v>44131</c:v>
                </c:pt>
                <c:pt idx="39">
                  <c:v>44131</c:v>
                </c:pt>
                <c:pt idx="40">
                  <c:v>44131</c:v>
                </c:pt>
                <c:pt idx="41">
                  <c:v>44131</c:v>
                </c:pt>
                <c:pt idx="42">
                  <c:v>44131</c:v>
                </c:pt>
                <c:pt idx="43">
                  <c:v>44131</c:v>
                </c:pt>
                <c:pt idx="44">
                  <c:v>44131</c:v>
                </c:pt>
                <c:pt idx="45">
                  <c:v>44131</c:v>
                </c:pt>
                <c:pt idx="46">
                  <c:v>44131</c:v>
                </c:pt>
                <c:pt idx="47">
                  <c:v>44131</c:v>
                </c:pt>
                <c:pt idx="48">
                  <c:v>44131</c:v>
                </c:pt>
                <c:pt idx="49">
                  <c:v>44131</c:v>
                </c:pt>
                <c:pt idx="50">
                  <c:v>44131</c:v>
                </c:pt>
                <c:pt idx="51">
                  <c:v>44131</c:v>
                </c:pt>
                <c:pt idx="52">
                  <c:v>44131</c:v>
                </c:pt>
                <c:pt idx="53">
                  <c:v>44131</c:v>
                </c:pt>
                <c:pt idx="54">
                  <c:v>44131</c:v>
                </c:pt>
                <c:pt idx="55">
                  <c:v>44131</c:v>
                </c:pt>
                <c:pt idx="56">
                  <c:v>44131</c:v>
                </c:pt>
                <c:pt idx="57">
                  <c:v>44131</c:v>
                </c:pt>
                <c:pt idx="58">
                  <c:v>44131</c:v>
                </c:pt>
                <c:pt idx="59">
                  <c:v>44131</c:v>
                </c:pt>
                <c:pt idx="60">
                  <c:v>44131</c:v>
                </c:pt>
                <c:pt idx="61">
                  <c:v>44131</c:v>
                </c:pt>
                <c:pt idx="62">
                  <c:v>44131</c:v>
                </c:pt>
                <c:pt idx="63">
                  <c:v>44131</c:v>
                </c:pt>
                <c:pt idx="64">
                  <c:v>44131</c:v>
                </c:pt>
                <c:pt idx="65">
                  <c:v>44131</c:v>
                </c:pt>
                <c:pt idx="66">
                  <c:v>44131</c:v>
                </c:pt>
                <c:pt idx="67">
                  <c:v>44131</c:v>
                </c:pt>
                <c:pt idx="68">
                  <c:v>44131</c:v>
                </c:pt>
                <c:pt idx="69">
                  <c:v>44131</c:v>
                </c:pt>
                <c:pt idx="70">
                  <c:v>44131</c:v>
                </c:pt>
                <c:pt idx="71">
                  <c:v>44131</c:v>
                </c:pt>
                <c:pt idx="72">
                  <c:v>44131</c:v>
                </c:pt>
                <c:pt idx="73">
                  <c:v>44131</c:v>
                </c:pt>
                <c:pt idx="74">
                  <c:v>44131</c:v>
                </c:pt>
                <c:pt idx="75">
                  <c:v>44131</c:v>
                </c:pt>
                <c:pt idx="76">
                  <c:v>44131</c:v>
                </c:pt>
                <c:pt idx="77">
                  <c:v>44131</c:v>
                </c:pt>
                <c:pt idx="78">
                  <c:v>44131</c:v>
                </c:pt>
                <c:pt idx="79">
                  <c:v>44131</c:v>
                </c:pt>
                <c:pt idx="80">
                  <c:v>44131</c:v>
                </c:pt>
                <c:pt idx="81">
                  <c:v>44131</c:v>
                </c:pt>
                <c:pt idx="82">
                  <c:v>44131</c:v>
                </c:pt>
                <c:pt idx="83">
                  <c:v>44131</c:v>
                </c:pt>
                <c:pt idx="84">
                  <c:v>44131</c:v>
                </c:pt>
                <c:pt idx="85">
                  <c:v>44131</c:v>
                </c:pt>
                <c:pt idx="86">
                  <c:v>44131</c:v>
                </c:pt>
                <c:pt idx="87">
                  <c:v>44131</c:v>
                </c:pt>
                <c:pt idx="88">
                  <c:v>44131</c:v>
                </c:pt>
                <c:pt idx="89">
                  <c:v>44131</c:v>
                </c:pt>
                <c:pt idx="90">
                  <c:v>44131</c:v>
                </c:pt>
                <c:pt idx="91">
                  <c:v>44131</c:v>
                </c:pt>
                <c:pt idx="92">
                  <c:v>44131</c:v>
                </c:pt>
                <c:pt idx="93">
                  <c:v>44131</c:v>
                </c:pt>
                <c:pt idx="94">
                  <c:v>44131</c:v>
                </c:pt>
                <c:pt idx="95">
                  <c:v>44131</c:v>
                </c:pt>
                <c:pt idx="96">
                  <c:v>44131</c:v>
                </c:pt>
                <c:pt idx="97">
                  <c:v>44131</c:v>
                </c:pt>
                <c:pt idx="98">
                  <c:v>44131</c:v>
                </c:pt>
                <c:pt idx="99">
                  <c:v>44131</c:v>
                </c:pt>
                <c:pt idx="100">
                  <c:v>44131</c:v>
                </c:pt>
                <c:pt idx="101">
                  <c:v>44131</c:v>
                </c:pt>
                <c:pt idx="102">
                  <c:v>44131</c:v>
                </c:pt>
                <c:pt idx="103">
                  <c:v>44131</c:v>
                </c:pt>
                <c:pt idx="104">
                  <c:v>44131</c:v>
                </c:pt>
                <c:pt idx="105">
                  <c:v>44131</c:v>
                </c:pt>
                <c:pt idx="106">
                  <c:v>44131</c:v>
                </c:pt>
                <c:pt idx="107">
                  <c:v>44131</c:v>
                </c:pt>
                <c:pt idx="108">
                  <c:v>44131</c:v>
                </c:pt>
                <c:pt idx="109">
                  <c:v>44131</c:v>
                </c:pt>
                <c:pt idx="110">
                  <c:v>44131</c:v>
                </c:pt>
                <c:pt idx="111">
                  <c:v>44131</c:v>
                </c:pt>
                <c:pt idx="112">
                  <c:v>44131</c:v>
                </c:pt>
                <c:pt idx="113">
                  <c:v>44131</c:v>
                </c:pt>
                <c:pt idx="114">
                  <c:v>44131</c:v>
                </c:pt>
                <c:pt idx="115">
                  <c:v>44131</c:v>
                </c:pt>
                <c:pt idx="116">
                  <c:v>44131</c:v>
                </c:pt>
                <c:pt idx="117">
                  <c:v>44131</c:v>
                </c:pt>
                <c:pt idx="118">
                  <c:v>44131</c:v>
                </c:pt>
                <c:pt idx="119">
                  <c:v>44131</c:v>
                </c:pt>
                <c:pt idx="120">
                  <c:v>44131</c:v>
                </c:pt>
                <c:pt idx="121">
                  <c:v>44131</c:v>
                </c:pt>
                <c:pt idx="122">
                  <c:v>44131</c:v>
                </c:pt>
                <c:pt idx="123">
                  <c:v>44131</c:v>
                </c:pt>
                <c:pt idx="124">
                  <c:v>44131</c:v>
                </c:pt>
                <c:pt idx="125">
                  <c:v>44131</c:v>
                </c:pt>
                <c:pt idx="126">
                  <c:v>44131</c:v>
                </c:pt>
                <c:pt idx="127">
                  <c:v>44131</c:v>
                </c:pt>
                <c:pt idx="128">
                  <c:v>44131</c:v>
                </c:pt>
                <c:pt idx="129">
                  <c:v>44131</c:v>
                </c:pt>
                <c:pt idx="130">
                  <c:v>44131</c:v>
                </c:pt>
                <c:pt idx="131">
                  <c:v>44131</c:v>
                </c:pt>
                <c:pt idx="132">
                  <c:v>44131</c:v>
                </c:pt>
                <c:pt idx="133">
                  <c:v>44131</c:v>
                </c:pt>
                <c:pt idx="134">
                  <c:v>44131</c:v>
                </c:pt>
                <c:pt idx="135">
                  <c:v>44131</c:v>
                </c:pt>
                <c:pt idx="136">
                  <c:v>44131</c:v>
                </c:pt>
                <c:pt idx="137">
                  <c:v>44131</c:v>
                </c:pt>
                <c:pt idx="138">
                  <c:v>44131</c:v>
                </c:pt>
                <c:pt idx="139">
                  <c:v>44131</c:v>
                </c:pt>
                <c:pt idx="140">
                  <c:v>44131</c:v>
                </c:pt>
                <c:pt idx="141">
                  <c:v>44131</c:v>
                </c:pt>
                <c:pt idx="142">
                  <c:v>44131</c:v>
                </c:pt>
                <c:pt idx="143">
                  <c:v>44131</c:v>
                </c:pt>
                <c:pt idx="144">
                  <c:v>44131</c:v>
                </c:pt>
                <c:pt idx="145">
                  <c:v>44131</c:v>
                </c:pt>
                <c:pt idx="146">
                  <c:v>44131</c:v>
                </c:pt>
                <c:pt idx="147">
                  <c:v>44131</c:v>
                </c:pt>
                <c:pt idx="148">
                  <c:v>44131</c:v>
                </c:pt>
                <c:pt idx="149">
                  <c:v>44131</c:v>
                </c:pt>
                <c:pt idx="150">
                  <c:v>44131</c:v>
                </c:pt>
                <c:pt idx="151">
                  <c:v>44131</c:v>
                </c:pt>
                <c:pt idx="152">
                  <c:v>44131</c:v>
                </c:pt>
                <c:pt idx="153">
                  <c:v>44131</c:v>
                </c:pt>
                <c:pt idx="154">
                  <c:v>44131</c:v>
                </c:pt>
                <c:pt idx="155">
                  <c:v>44131</c:v>
                </c:pt>
                <c:pt idx="156">
                  <c:v>44131</c:v>
                </c:pt>
                <c:pt idx="157">
                  <c:v>44131</c:v>
                </c:pt>
                <c:pt idx="158">
                  <c:v>44131</c:v>
                </c:pt>
                <c:pt idx="159">
                  <c:v>44131</c:v>
                </c:pt>
                <c:pt idx="160">
                  <c:v>44131</c:v>
                </c:pt>
                <c:pt idx="161">
                  <c:v>44131</c:v>
                </c:pt>
                <c:pt idx="162">
                  <c:v>44131</c:v>
                </c:pt>
                <c:pt idx="163">
                  <c:v>44131</c:v>
                </c:pt>
                <c:pt idx="164">
                  <c:v>44131</c:v>
                </c:pt>
                <c:pt idx="165">
                  <c:v>44131</c:v>
                </c:pt>
                <c:pt idx="166">
                  <c:v>44131</c:v>
                </c:pt>
                <c:pt idx="167">
                  <c:v>44131</c:v>
                </c:pt>
                <c:pt idx="168">
                  <c:v>44131</c:v>
                </c:pt>
                <c:pt idx="169">
                  <c:v>44131</c:v>
                </c:pt>
                <c:pt idx="170">
                  <c:v>44131</c:v>
                </c:pt>
                <c:pt idx="171">
                  <c:v>44131</c:v>
                </c:pt>
                <c:pt idx="172">
                  <c:v>44131</c:v>
                </c:pt>
                <c:pt idx="173">
                  <c:v>44131</c:v>
                </c:pt>
                <c:pt idx="174">
                  <c:v>44131</c:v>
                </c:pt>
                <c:pt idx="175">
                  <c:v>44131</c:v>
                </c:pt>
                <c:pt idx="176">
                  <c:v>44131</c:v>
                </c:pt>
                <c:pt idx="177">
                  <c:v>44131</c:v>
                </c:pt>
                <c:pt idx="178">
                  <c:v>44131</c:v>
                </c:pt>
                <c:pt idx="179">
                  <c:v>44131</c:v>
                </c:pt>
                <c:pt idx="180">
                  <c:v>44131</c:v>
                </c:pt>
                <c:pt idx="181">
                  <c:v>44131</c:v>
                </c:pt>
                <c:pt idx="182">
                  <c:v>44131</c:v>
                </c:pt>
                <c:pt idx="183">
                  <c:v>44131</c:v>
                </c:pt>
                <c:pt idx="184">
                  <c:v>44131</c:v>
                </c:pt>
                <c:pt idx="185">
                  <c:v>44131</c:v>
                </c:pt>
                <c:pt idx="186">
                  <c:v>44131</c:v>
                </c:pt>
                <c:pt idx="187">
                  <c:v>44131</c:v>
                </c:pt>
                <c:pt idx="188">
                  <c:v>44131</c:v>
                </c:pt>
                <c:pt idx="189">
                  <c:v>44131</c:v>
                </c:pt>
                <c:pt idx="190">
                  <c:v>44131</c:v>
                </c:pt>
                <c:pt idx="191">
                  <c:v>44131</c:v>
                </c:pt>
                <c:pt idx="192">
                  <c:v>44131</c:v>
                </c:pt>
                <c:pt idx="193">
                  <c:v>44131</c:v>
                </c:pt>
                <c:pt idx="194">
                  <c:v>44131</c:v>
                </c:pt>
                <c:pt idx="195">
                  <c:v>44131</c:v>
                </c:pt>
                <c:pt idx="196">
                  <c:v>44131</c:v>
                </c:pt>
                <c:pt idx="197">
                  <c:v>44131</c:v>
                </c:pt>
                <c:pt idx="198">
                  <c:v>44131</c:v>
                </c:pt>
                <c:pt idx="199">
                  <c:v>44131</c:v>
                </c:pt>
                <c:pt idx="200">
                  <c:v>44131</c:v>
                </c:pt>
                <c:pt idx="201">
                  <c:v>44131</c:v>
                </c:pt>
                <c:pt idx="202">
                  <c:v>44131</c:v>
                </c:pt>
                <c:pt idx="203">
                  <c:v>44131</c:v>
                </c:pt>
                <c:pt idx="204">
                  <c:v>44131</c:v>
                </c:pt>
                <c:pt idx="205">
                  <c:v>44131</c:v>
                </c:pt>
                <c:pt idx="206">
                  <c:v>44131</c:v>
                </c:pt>
                <c:pt idx="207">
                  <c:v>44131</c:v>
                </c:pt>
                <c:pt idx="208">
                  <c:v>44131</c:v>
                </c:pt>
                <c:pt idx="209">
                  <c:v>44131</c:v>
                </c:pt>
                <c:pt idx="210">
                  <c:v>44131</c:v>
                </c:pt>
                <c:pt idx="211">
                  <c:v>44131</c:v>
                </c:pt>
                <c:pt idx="212">
                  <c:v>44131</c:v>
                </c:pt>
                <c:pt idx="213">
                  <c:v>44131</c:v>
                </c:pt>
                <c:pt idx="214">
                  <c:v>44131</c:v>
                </c:pt>
                <c:pt idx="215">
                  <c:v>44131</c:v>
                </c:pt>
                <c:pt idx="216">
                  <c:v>44131</c:v>
                </c:pt>
                <c:pt idx="217">
                  <c:v>44131</c:v>
                </c:pt>
                <c:pt idx="218">
                  <c:v>44131</c:v>
                </c:pt>
                <c:pt idx="219">
                  <c:v>44131</c:v>
                </c:pt>
                <c:pt idx="220">
                  <c:v>44131</c:v>
                </c:pt>
                <c:pt idx="221">
                  <c:v>44131</c:v>
                </c:pt>
                <c:pt idx="222">
                  <c:v>44131</c:v>
                </c:pt>
                <c:pt idx="223">
                  <c:v>44131</c:v>
                </c:pt>
                <c:pt idx="224">
                  <c:v>44131</c:v>
                </c:pt>
                <c:pt idx="225">
                  <c:v>44131</c:v>
                </c:pt>
                <c:pt idx="226">
                  <c:v>44131</c:v>
                </c:pt>
                <c:pt idx="227">
                  <c:v>44131</c:v>
                </c:pt>
                <c:pt idx="228">
                  <c:v>44131</c:v>
                </c:pt>
                <c:pt idx="229">
                  <c:v>44131</c:v>
                </c:pt>
                <c:pt idx="230">
                  <c:v>44131</c:v>
                </c:pt>
                <c:pt idx="231">
                  <c:v>44131</c:v>
                </c:pt>
                <c:pt idx="232">
                  <c:v>44131</c:v>
                </c:pt>
                <c:pt idx="233">
                  <c:v>44131</c:v>
                </c:pt>
                <c:pt idx="234">
                  <c:v>44131</c:v>
                </c:pt>
                <c:pt idx="235">
                  <c:v>44131</c:v>
                </c:pt>
                <c:pt idx="236">
                  <c:v>44131</c:v>
                </c:pt>
                <c:pt idx="237">
                  <c:v>44131</c:v>
                </c:pt>
                <c:pt idx="238">
                  <c:v>44131</c:v>
                </c:pt>
                <c:pt idx="239">
                  <c:v>44131</c:v>
                </c:pt>
                <c:pt idx="240">
                  <c:v>44131</c:v>
                </c:pt>
                <c:pt idx="241">
                  <c:v>44131</c:v>
                </c:pt>
                <c:pt idx="242">
                  <c:v>44131</c:v>
                </c:pt>
                <c:pt idx="243">
                  <c:v>44131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44131</c:v>
                </c:pt>
                <c:pt idx="285">
                  <c:v>44131</c:v>
                </c:pt>
                <c:pt idx="286">
                  <c:v>44131</c:v>
                </c:pt>
                <c:pt idx="287">
                  <c:v>44131</c:v>
                </c:pt>
                <c:pt idx="288">
                  <c:v>44131</c:v>
                </c:pt>
                <c:pt idx="289">
                  <c:v>44131</c:v>
                </c:pt>
                <c:pt idx="290">
                  <c:v>44131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44131</c:v>
                </c:pt>
                <c:pt idx="1">
                  <c:v>44131</c:v>
                </c:pt>
                <c:pt idx="2">
                  <c:v>44131</c:v>
                </c:pt>
                <c:pt idx="3">
                  <c:v>44131</c:v>
                </c:pt>
                <c:pt idx="4">
                  <c:v>44131</c:v>
                </c:pt>
                <c:pt idx="5">
                  <c:v>44131</c:v>
                </c:pt>
                <c:pt idx="6">
                  <c:v>44131</c:v>
                </c:pt>
                <c:pt idx="7">
                  <c:v>44131</c:v>
                </c:pt>
                <c:pt idx="8">
                  <c:v>44131</c:v>
                </c:pt>
                <c:pt idx="9">
                  <c:v>44131</c:v>
                </c:pt>
                <c:pt idx="10">
                  <c:v>44131</c:v>
                </c:pt>
                <c:pt idx="11">
                  <c:v>44131</c:v>
                </c:pt>
                <c:pt idx="12">
                  <c:v>44131</c:v>
                </c:pt>
                <c:pt idx="13">
                  <c:v>44131</c:v>
                </c:pt>
                <c:pt idx="14">
                  <c:v>44131</c:v>
                </c:pt>
                <c:pt idx="15">
                  <c:v>44131</c:v>
                </c:pt>
                <c:pt idx="16">
                  <c:v>44131</c:v>
                </c:pt>
                <c:pt idx="17">
                  <c:v>44131</c:v>
                </c:pt>
                <c:pt idx="18">
                  <c:v>44131</c:v>
                </c:pt>
                <c:pt idx="19">
                  <c:v>44131</c:v>
                </c:pt>
                <c:pt idx="20">
                  <c:v>44131</c:v>
                </c:pt>
                <c:pt idx="21">
                  <c:v>44131</c:v>
                </c:pt>
                <c:pt idx="22">
                  <c:v>44131</c:v>
                </c:pt>
                <c:pt idx="23">
                  <c:v>44131</c:v>
                </c:pt>
                <c:pt idx="24">
                  <c:v>44131</c:v>
                </c:pt>
                <c:pt idx="25">
                  <c:v>44131</c:v>
                </c:pt>
                <c:pt idx="26">
                  <c:v>44131</c:v>
                </c:pt>
                <c:pt idx="27">
                  <c:v>44131</c:v>
                </c:pt>
                <c:pt idx="28">
                  <c:v>44131</c:v>
                </c:pt>
                <c:pt idx="29">
                  <c:v>44131</c:v>
                </c:pt>
                <c:pt idx="30">
                  <c:v>44131</c:v>
                </c:pt>
                <c:pt idx="31">
                  <c:v>44131</c:v>
                </c:pt>
                <c:pt idx="32">
                  <c:v>44131</c:v>
                </c:pt>
                <c:pt idx="33">
                  <c:v>44131</c:v>
                </c:pt>
                <c:pt idx="34">
                  <c:v>44131</c:v>
                </c:pt>
                <c:pt idx="35">
                  <c:v>44131</c:v>
                </c:pt>
                <c:pt idx="36">
                  <c:v>44131</c:v>
                </c:pt>
                <c:pt idx="37">
                  <c:v>44131</c:v>
                </c:pt>
                <c:pt idx="38">
                  <c:v>44131</c:v>
                </c:pt>
                <c:pt idx="39">
                  <c:v>44131</c:v>
                </c:pt>
                <c:pt idx="40">
                  <c:v>44131</c:v>
                </c:pt>
                <c:pt idx="41">
                  <c:v>44131</c:v>
                </c:pt>
                <c:pt idx="42">
                  <c:v>44131</c:v>
                </c:pt>
                <c:pt idx="43">
                  <c:v>44131</c:v>
                </c:pt>
                <c:pt idx="44">
                  <c:v>44131</c:v>
                </c:pt>
                <c:pt idx="45">
                  <c:v>44131</c:v>
                </c:pt>
                <c:pt idx="46">
                  <c:v>44131</c:v>
                </c:pt>
                <c:pt idx="47">
                  <c:v>44131</c:v>
                </c:pt>
                <c:pt idx="48">
                  <c:v>44131</c:v>
                </c:pt>
                <c:pt idx="49">
                  <c:v>44131</c:v>
                </c:pt>
                <c:pt idx="50">
                  <c:v>44131</c:v>
                </c:pt>
                <c:pt idx="51">
                  <c:v>44131</c:v>
                </c:pt>
                <c:pt idx="52">
                  <c:v>44131</c:v>
                </c:pt>
                <c:pt idx="53">
                  <c:v>44131</c:v>
                </c:pt>
                <c:pt idx="54">
                  <c:v>44131</c:v>
                </c:pt>
                <c:pt idx="55">
                  <c:v>44131</c:v>
                </c:pt>
                <c:pt idx="56">
                  <c:v>44131</c:v>
                </c:pt>
                <c:pt idx="57">
                  <c:v>44131</c:v>
                </c:pt>
                <c:pt idx="58">
                  <c:v>44131</c:v>
                </c:pt>
                <c:pt idx="59">
                  <c:v>44131</c:v>
                </c:pt>
                <c:pt idx="60">
                  <c:v>44131</c:v>
                </c:pt>
                <c:pt idx="61">
                  <c:v>44131</c:v>
                </c:pt>
                <c:pt idx="62">
                  <c:v>44131</c:v>
                </c:pt>
                <c:pt idx="63">
                  <c:v>44131</c:v>
                </c:pt>
                <c:pt idx="64">
                  <c:v>44131</c:v>
                </c:pt>
                <c:pt idx="65">
                  <c:v>44131</c:v>
                </c:pt>
                <c:pt idx="66">
                  <c:v>44131</c:v>
                </c:pt>
                <c:pt idx="67">
                  <c:v>44131</c:v>
                </c:pt>
                <c:pt idx="68">
                  <c:v>44131</c:v>
                </c:pt>
                <c:pt idx="69">
                  <c:v>44131</c:v>
                </c:pt>
                <c:pt idx="70">
                  <c:v>44131</c:v>
                </c:pt>
                <c:pt idx="71">
                  <c:v>44131</c:v>
                </c:pt>
                <c:pt idx="72">
                  <c:v>44131</c:v>
                </c:pt>
                <c:pt idx="73">
                  <c:v>44131</c:v>
                </c:pt>
                <c:pt idx="74">
                  <c:v>44131</c:v>
                </c:pt>
                <c:pt idx="75">
                  <c:v>44131</c:v>
                </c:pt>
                <c:pt idx="76">
                  <c:v>44131</c:v>
                </c:pt>
                <c:pt idx="77">
                  <c:v>44131</c:v>
                </c:pt>
                <c:pt idx="78">
                  <c:v>44131</c:v>
                </c:pt>
                <c:pt idx="79">
                  <c:v>44131</c:v>
                </c:pt>
                <c:pt idx="80">
                  <c:v>44131</c:v>
                </c:pt>
                <c:pt idx="81">
                  <c:v>44131</c:v>
                </c:pt>
                <c:pt idx="82">
                  <c:v>44131</c:v>
                </c:pt>
                <c:pt idx="83">
                  <c:v>44131</c:v>
                </c:pt>
                <c:pt idx="84">
                  <c:v>44131</c:v>
                </c:pt>
                <c:pt idx="85">
                  <c:v>44131</c:v>
                </c:pt>
                <c:pt idx="86">
                  <c:v>44131</c:v>
                </c:pt>
                <c:pt idx="87">
                  <c:v>44131</c:v>
                </c:pt>
                <c:pt idx="88">
                  <c:v>44131</c:v>
                </c:pt>
                <c:pt idx="89">
                  <c:v>44131</c:v>
                </c:pt>
                <c:pt idx="90">
                  <c:v>44131</c:v>
                </c:pt>
                <c:pt idx="91">
                  <c:v>44131</c:v>
                </c:pt>
                <c:pt idx="92">
                  <c:v>44131</c:v>
                </c:pt>
                <c:pt idx="93">
                  <c:v>44131</c:v>
                </c:pt>
                <c:pt idx="94">
                  <c:v>44131</c:v>
                </c:pt>
                <c:pt idx="95">
                  <c:v>44131</c:v>
                </c:pt>
                <c:pt idx="96">
                  <c:v>44131</c:v>
                </c:pt>
                <c:pt idx="97">
                  <c:v>44131</c:v>
                </c:pt>
                <c:pt idx="98">
                  <c:v>44131</c:v>
                </c:pt>
                <c:pt idx="99">
                  <c:v>44131</c:v>
                </c:pt>
                <c:pt idx="100">
                  <c:v>44131</c:v>
                </c:pt>
                <c:pt idx="101">
                  <c:v>44131</c:v>
                </c:pt>
                <c:pt idx="102">
                  <c:v>44131</c:v>
                </c:pt>
                <c:pt idx="103">
                  <c:v>44131</c:v>
                </c:pt>
                <c:pt idx="104">
                  <c:v>44131</c:v>
                </c:pt>
                <c:pt idx="105">
                  <c:v>44131</c:v>
                </c:pt>
                <c:pt idx="106">
                  <c:v>44131</c:v>
                </c:pt>
                <c:pt idx="107">
                  <c:v>44131</c:v>
                </c:pt>
                <c:pt idx="108">
                  <c:v>44131</c:v>
                </c:pt>
                <c:pt idx="109">
                  <c:v>44131</c:v>
                </c:pt>
                <c:pt idx="110">
                  <c:v>44131</c:v>
                </c:pt>
                <c:pt idx="111">
                  <c:v>44131</c:v>
                </c:pt>
                <c:pt idx="112">
                  <c:v>44131</c:v>
                </c:pt>
                <c:pt idx="113">
                  <c:v>44131</c:v>
                </c:pt>
                <c:pt idx="114">
                  <c:v>44131</c:v>
                </c:pt>
                <c:pt idx="115">
                  <c:v>44131</c:v>
                </c:pt>
                <c:pt idx="116">
                  <c:v>44131</c:v>
                </c:pt>
                <c:pt idx="117">
                  <c:v>44131</c:v>
                </c:pt>
                <c:pt idx="118">
                  <c:v>44131</c:v>
                </c:pt>
                <c:pt idx="119">
                  <c:v>44131</c:v>
                </c:pt>
                <c:pt idx="120">
                  <c:v>44131</c:v>
                </c:pt>
                <c:pt idx="121">
                  <c:v>44131</c:v>
                </c:pt>
                <c:pt idx="122">
                  <c:v>44131</c:v>
                </c:pt>
                <c:pt idx="123">
                  <c:v>44131</c:v>
                </c:pt>
                <c:pt idx="124">
                  <c:v>44131</c:v>
                </c:pt>
                <c:pt idx="125">
                  <c:v>44131</c:v>
                </c:pt>
                <c:pt idx="126">
                  <c:v>44131</c:v>
                </c:pt>
                <c:pt idx="127">
                  <c:v>44131</c:v>
                </c:pt>
                <c:pt idx="128">
                  <c:v>44131</c:v>
                </c:pt>
                <c:pt idx="129">
                  <c:v>44131</c:v>
                </c:pt>
                <c:pt idx="130">
                  <c:v>44131</c:v>
                </c:pt>
                <c:pt idx="131">
                  <c:v>44131</c:v>
                </c:pt>
                <c:pt idx="132">
                  <c:v>44131</c:v>
                </c:pt>
                <c:pt idx="133">
                  <c:v>44131</c:v>
                </c:pt>
                <c:pt idx="134">
                  <c:v>44131</c:v>
                </c:pt>
                <c:pt idx="135">
                  <c:v>44131</c:v>
                </c:pt>
                <c:pt idx="136">
                  <c:v>44131</c:v>
                </c:pt>
                <c:pt idx="137">
                  <c:v>44131</c:v>
                </c:pt>
                <c:pt idx="138">
                  <c:v>44131</c:v>
                </c:pt>
                <c:pt idx="139">
                  <c:v>44131</c:v>
                </c:pt>
                <c:pt idx="140">
                  <c:v>44131</c:v>
                </c:pt>
                <c:pt idx="141">
                  <c:v>44131</c:v>
                </c:pt>
                <c:pt idx="142">
                  <c:v>44131</c:v>
                </c:pt>
                <c:pt idx="143">
                  <c:v>44131</c:v>
                </c:pt>
                <c:pt idx="144">
                  <c:v>44131</c:v>
                </c:pt>
                <c:pt idx="145">
                  <c:v>44131</c:v>
                </c:pt>
                <c:pt idx="146">
                  <c:v>44131</c:v>
                </c:pt>
                <c:pt idx="147">
                  <c:v>44131</c:v>
                </c:pt>
                <c:pt idx="148">
                  <c:v>44131</c:v>
                </c:pt>
                <c:pt idx="149">
                  <c:v>44131</c:v>
                </c:pt>
                <c:pt idx="150">
                  <c:v>44131</c:v>
                </c:pt>
                <c:pt idx="151">
                  <c:v>44131</c:v>
                </c:pt>
                <c:pt idx="152">
                  <c:v>44131</c:v>
                </c:pt>
                <c:pt idx="153">
                  <c:v>44131</c:v>
                </c:pt>
                <c:pt idx="154">
                  <c:v>44131</c:v>
                </c:pt>
                <c:pt idx="155">
                  <c:v>44131</c:v>
                </c:pt>
                <c:pt idx="156">
                  <c:v>44131</c:v>
                </c:pt>
                <c:pt idx="157">
                  <c:v>44131</c:v>
                </c:pt>
                <c:pt idx="158">
                  <c:v>44131</c:v>
                </c:pt>
                <c:pt idx="159">
                  <c:v>44131</c:v>
                </c:pt>
                <c:pt idx="160">
                  <c:v>44131</c:v>
                </c:pt>
                <c:pt idx="161">
                  <c:v>44131</c:v>
                </c:pt>
                <c:pt idx="162">
                  <c:v>44131</c:v>
                </c:pt>
                <c:pt idx="163">
                  <c:v>44131</c:v>
                </c:pt>
                <c:pt idx="164">
                  <c:v>44131</c:v>
                </c:pt>
                <c:pt idx="165">
                  <c:v>44131</c:v>
                </c:pt>
                <c:pt idx="166">
                  <c:v>44131</c:v>
                </c:pt>
                <c:pt idx="167">
                  <c:v>44131</c:v>
                </c:pt>
                <c:pt idx="168">
                  <c:v>44131</c:v>
                </c:pt>
                <c:pt idx="169">
                  <c:v>44131</c:v>
                </c:pt>
                <c:pt idx="170">
                  <c:v>44131</c:v>
                </c:pt>
                <c:pt idx="171">
                  <c:v>44131</c:v>
                </c:pt>
                <c:pt idx="172">
                  <c:v>44131</c:v>
                </c:pt>
                <c:pt idx="173">
                  <c:v>44131</c:v>
                </c:pt>
                <c:pt idx="174">
                  <c:v>44131</c:v>
                </c:pt>
                <c:pt idx="175">
                  <c:v>44131</c:v>
                </c:pt>
                <c:pt idx="176">
                  <c:v>44131</c:v>
                </c:pt>
                <c:pt idx="177">
                  <c:v>44131</c:v>
                </c:pt>
                <c:pt idx="178">
                  <c:v>44131</c:v>
                </c:pt>
                <c:pt idx="179">
                  <c:v>44131</c:v>
                </c:pt>
                <c:pt idx="180">
                  <c:v>44131</c:v>
                </c:pt>
                <c:pt idx="181">
                  <c:v>44131</c:v>
                </c:pt>
                <c:pt idx="182">
                  <c:v>44131</c:v>
                </c:pt>
                <c:pt idx="183">
                  <c:v>44131</c:v>
                </c:pt>
                <c:pt idx="184">
                  <c:v>44131</c:v>
                </c:pt>
                <c:pt idx="185">
                  <c:v>44131</c:v>
                </c:pt>
                <c:pt idx="186">
                  <c:v>44131</c:v>
                </c:pt>
                <c:pt idx="187">
                  <c:v>44131</c:v>
                </c:pt>
                <c:pt idx="188">
                  <c:v>44131</c:v>
                </c:pt>
                <c:pt idx="189">
                  <c:v>44131</c:v>
                </c:pt>
                <c:pt idx="190">
                  <c:v>44131</c:v>
                </c:pt>
                <c:pt idx="191">
                  <c:v>44131</c:v>
                </c:pt>
                <c:pt idx="192">
                  <c:v>44131</c:v>
                </c:pt>
                <c:pt idx="193">
                  <c:v>44131</c:v>
                </c:pt>
                <c:pt idx="194">
                  <c:v>44131</c:v>
                </c:pt>
                <c:pt idx="195">
                  <c:v>44131</c:v>
                </c:pt>
                <c:pt idx="196">
                  <c:v>44131</c:v>
                </c:pt>
                <c:pt idx="197">
                  <c:v>44131</c:v>
                </c:pt>
                <c:pt idx="198">
                  <c:v>44131</c:v>
                </c:pt>
                <c:pt idx="199">
                  <c:v>44131</c:v>
                </c:pt>
                <c:pt idx="200">
                  <c:v>44131</c:v>
                </c:pt>
                <c:pt idx="201">
                  <c:v>44131</c:v>
                </c:pt>
                <c:pt idx="202">
                  <c:v>44131</c:v>
                </c:pt>
                <c:pt idx="203">
                  <c:v>44131</c:v>
                </c:pt>
                <c:pt idx="204">
                  <c:v>44131</c:v>
                </c:pt>
                <c:pt idx="205">
                  <c:v>44131</c:v>
                </c:pt>
                <c:pt idx="206">
                  <c:v>44131</c:v>
                </c:pt>
                <c:pt idx="207">
                  <c:v>44131</c:v>
                </c:pt>
                <c:pt idx="208">
                  <c:v>44131</c:v>
                </c:pt>
                <c:pt idx="209">
                  <c:v>44131</c:v>
                </c:pt>
                <c:pt idx="210">
                  <c:v>44131</c:v>
                </c:pt>
                <c:pt idx="211">
                  <c:v>44131</c:v>
                </c:pt>
                <c:pt idx="212">
                  <c:v>44131</c:v>
                </c:pt>
                <c:pt idx="213">
                  <c:v>44131</c:v>
                </c:pt>
                <c:pt idx="214">
                  <c:v>44131</c:v>
                </c:pt>
                <c:pt idx="215">
                  <c:v>44131</c:v>
                </c:pt>
                <c:pt idx="216">
                  <c:v>44131</c:v>
                </c:pt>
                <c:pt idx="217">
                  <c:v>44131</c:v>
                </c:pt>
                <c:pt idx="218">
                  <c:v>44131</c:v>
                </c:pt>
                <c:pt idx="219">
                  <c:v>44131</c:v>
                </c:pt>
                <c:pt idx="220">
                  <c:v>44131</c:v>
                </c:pt>
                <c:pt idx="221">
                  <c:v>44131</c:v>
                </c:pt>
                <c:pt idx="222">
                  <c:v>44131</c:v>
                </c:pt>
                <c:pt idx="223">
                  <c:v>44131</c:v>
                </c:pt>
                <c:pt idx="224">
                  <c:v>44131</c:v>
                </c:pt>
                <c:pt idx="225">
                  <c:v>44131</c:v>
                </c:pt>
                <c:pt idx="226">
                  <c:v>44131</c:v>
                </c:pt>
                <c:pt idx="227">
                  <c:v>44131</c:v>
                </c:pt>
                <c:pt idx="228">
                  <c:v>44131</c:v>
                </c:pt>
                <c:pt idx="229">
                  <c:v>44131</c:v>
                </c:pt>
                <c:pt idx="230">
                  <c:v>44131</c:v>
                </c:pt>
                <c:pt idx="231">
                  <c:v>44131</c:v>
                </c:pt>
                <c:pt idx="232">
                  <c:v>44131</c:v>
                </c:pt>
                <c:pt idx="233">
                  <c:v>44131</c:v>
                </c:pt>
                <c:pt idx="234">
                  <c:v>44131</c:v>
                </c:pt>
                <c:pt idx="235">
                  <c:v>44131</c:v>
                </c:pt>
                <c:pt idx="236">
                  <c:v>44131</c:v>
                </c:pt>
                <c:pt idx="237">
                  <c:v>44131</c:v>
                </c:pt>
                <c:pt idx="238">
                  <c:v>44131</c:v>
                </c:pt>
                <c:pt idx="239">
                  <c:v>44131</c:v>
                </c:pt>
                <c:pt idx="240">
                  <c:v>44131</c:v>
                </c:pt>
                <c:pt idx="241">
                  <c:v>44131</c:v>
                </c:pt>
                <c:pt idx="242">
                  <c:v>44131</c:v>
                </c:pt>
                <c:pt idx="243">
                  <c:v>44131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44131</c:v>
                </c:pt>
                <c:pt idx="285">
                  <c:v>44131</c:v>
                </c:pt>
                <c:pt idx="286">
                  <c:v>44131</c:v>
                </c:pt>
                <c:pt idx="287">
                  <c:v>44131</c:v>
                </c:pt>
                <c:pt idx="288">
                  <c:v>44131</c:v>
                </c:pt>
                <c:pt idx="289">
                  <c:v>44131</c:v>
                </c:pt>
                <c:pt idx="290">
                  <c:v>44131</c:v>
                </c:pt>
              </c:numCache>
            </c:numRef>
          </c:xVal>
          <c:yVal>
            <c:numRef>
              <c:f>RegInd!$CL$10:$CL$300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275.78798174321815</c:v>
                </c:pt>
                <c:pt idx="245">
                  <c:v>301.42912855569699</c:v>
                </c:pt>
                <c:pt idx="246">
                  <c:v>328.35845080567037</c:v>
                </c:pt>
                <c:pt idx="247">
                  <c:v>356.50389298158842</c:v>
                </c:pt>
                <c:pt idx="248">
                  <c:v>385.77444396790315</c:v>
                </c:pt>
                <c:pt idx="249">
                  <c:v>416.059775045241</c:v>
                </c:pt>
                <c:pt idx="250">
                  <c:v>447.23018163297877</c:v>
                </c:pt>
                <c:pt idx="251">
                  <c:v>479.13685487693755</c:v>
                </c:pt>
                <c:pt idx="252">
                  <c:v>511.61250331332479</c:v>
                </c:pt>
                <c:pt idx="253">
                  <c:v>544.47233795111879</c:v>
                </c:pt>
                <c:pt idx="254">
                  <c:v>577.51542634426096</c:v>
                </c:pt>
                <c:pt idx="255">
                  <c:v>610.52641274804535</c:v>
                </c:pt>
                <c:pt idx="256">
                  <c:v>643.27759248356415</c:v>
                </c:pt>
                <c:pt idx="257">
                  <c:v>675.53131941368724</c:v>
                </c:pt>
                <c:pt idx="258">
                  <c:v>707.04271623184638</c:v>
                </c:pt>
                <c:pt idx="259">
                  <c:v>737.56264836430171</c:v>
                </c:pt>
                <c:pt idx="260">
                  <c:v>766.84091397707573</c:v>
                </c:pt>
                <c:pt idx="261">
                  <c:v>794.62959514511851</c:v>
                </c:pt>
                <c:pt idx="262">
                  <c:v>820.68650895278722</c:v>
                </c:pt>
                <c:pt idx="263">
                  <c:v>844.77869239452536</c:v>
                </c:pt>
                <c:pt idx="264">
                  <c:v>866.68585163908983</c:v>
                </c:pt>
                <c:pt idx="265">
                  <c:v>886.20370467074838</c:v>
                </c:pt>
                <c:pt idx="266">
                  <c:v>903.14714663398433</c:v>
                </c:pt>
                <c:pt idx="267">
                  <c:v>917.35316943261239</c:v>
                </c:pt>
                <c:pt idx="268">
                  <c:v>928.68347125535183</c:v>
                </c:pt>
                <c:pt idx="269">
                  <c:v>937.02669763918152</c:v>
                </c:pt>
                <c:pt idx="270">
                  <c:v>942.30026329802809</c:v>
                </c:pt>
                <c:pt idx="271">
                  <c:v>944.45171303750931</c:v>
                </c:pt>
                <c:pt idx="272">
                  <c:v>943.45959039412003</c:v>
                </c:pt>
                <c:pt idx="273">
                  <c:v>939.33379388309572</c:v>
                </c:pt>
                <c:pt idx="274">
                  <c:v>932.1154125832802</c:v>
                </c:pt>
                <c:pt idx="275">
                  <c:v>921.87604487809256</c:v>
                </c:pt>
                <c:pt idx="276">
                  <c:v>908.71661614851098</c:v>
                </c:pt>
                <c:pt idx="277">
                  <c:v>892.76572272046258</c:v>
                </c:pt>
                <c:pt idx="278">
                  <c:v>874.17754006574432</c:v>
                </c:pt>
                <c:pt idx="279">
                  <c:v>853.12934283262075</c:v>
                </c:pt>
                <c:pt idx="280">
                  <c:v>829.81869246976635</c:v>
                </c:pt>
                <c:pt idx="281">
                  <c:v>804.46035478508156</c:v>
                </c:pt>
                <c:pt idx="282">
                  <c:v>777.28301458558428</c:v>
                </c:pt>
                <c:pt idx="283">
                  <c:v>748.52585747403634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44145</c:v>
                </c:pt>
                <c:pt idx="1">
                  <c:v>44159.231086927612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42.438274684873917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29073.9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44155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154522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290739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29073.9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44155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4.6612212154256989</c:v>
                </c:pt>
                <c:pt idx="1">
                  <c:v>5.0317908546194854</c:v>
                </c:pt>
                <c:pt idx="2">
                  <c:v>2.2341132466809133</c:v>
                </c:pt>
                <c:pt idx="3">
                  <c:v>3.9501987668197667</c:v>
                </c:pt>
                <c:pt idx="4">
                  <c:v>5.2391340360093164</c:v>
                </c:pt>
                <c:pt idx="5">
                  <c:v>3.318434369577838</c:v>
                </c:pt>
                <c:pt idx="6">
                  <c:v>3.3083552511868723</c:v>
                </c:pt>
                <c:pt idx="7">
                  <c:v>5.5139879151764859</c:v>
                </c:pt>
                <c:pt idx="8">
                  <c:v>5.9500022504306509</c:v>
                </c:pt>
                <c:pt idx="9">
                  <c:v>7.9519701005924226</c:v>
                </c:pt>
                <c:pt idx="10">
                  <c:v>6.1907270811380402</c:v>
                </c:pt>
                <c:pt idx="11">
                  <c:v>7.682536117993009</c:v>
                </c:pt>
                <c:pt idx="12">
                  <c:v>7.970828065350422</c:v>
                </c:pt>
                <c:pt idx="13">
                  <c:v>5.5740636356595017</c:v>
                </c:pt>
                <c:pt idx="14">
                  <c:v>4.4578105380990083</c:v>
                </c:pt>
                <c:pt idx="15">
                  <c:v>7.5542756278800676</c:v>
                </c:pt>
                <c:pt idx="16">
                  <c:v>7.7056081792211693</c:v>
                </c:pt>
                <c:pt idx="17">
                  <c:v>6.2147187360932934</c:v>
                </c:pt>
                <c:pt idx="18">
                  <c:v>9.3230689840794252</c:v>
                </c:pt>
                <c:pt idx="19">
                  <c:v>9.2827733149059917</c:v>
                </c:pt>
                <c:pt idx="20">
                  <c:v>12.74890239918407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8.1000000000000003E-2</c:v>
                </c:pt>
                <c:pt idx="1">
                  <c:v>2.3E-2</c:v>
                </c:pt>
                <c:pt idx="2">
                  <c:v>-3.3000000000000002E-2</c:v>
                </c:pt>
                <c:pt idx="3">
                  <c:v>-0.224</c:v>
                </c:pt>
                <c:pt idx="4">
                  <c:v>2.5999999999999999E-2</c:v>
                </c:pt>
                <c:pt idx="5">
                  <c:v>-1E-3</c:v>
                </c:pt>
                <c:pt idx="6">
                  <c:v>0.129</c:v>
                </c:pt>
                <c:pt idx="7">
                  <c:v>-4.2999999999999997E-2</c:v>
                </c:pt>
                <c:pt idx="8">
                  <c:v>4.4999999999999998E-2</c:v>
                </c:pt>
                <c:pt idx="9">
                  <c:v>-0.04</c:v>
                </c:pt>
                <c:pt idx="10">
                  <c:v>0.159</c:v>
                </c:pt>
                <c:pt idx="11">
                  <c:v>0</c:v>
                </c:pt>
                <c:pt idx="12">
                  <c:v>3.9E-2</c:v>
                </c:pt>
                <c:pt idx="13">
                  <c:v>1.4999999999999999E-2</c:v>
                </c:pt>
                <c:pt idx="14">
                  <c:v>5.2999999999999999E-2</c:v>
                </c:pt>
                <c:pt idx="15">
                  <c:v>0.111</c:v>
                </c:pt>
                <c:pt idx="16">
                  <c:v>0.06</c:v>
                </c:pt>
                <c:pt idx="17">
                  <c:v>0.115</c:v>
                </c:pt>
                <c:pt idx="18">
                  <c:v>3.3000000000000002E-2</c:v>
                </c:pt>
                <c:pt idx="19">
                  <c:v>5.7000000000000002E-2</c:v>
                </c:pt>
                <c:pt idx="20">
                  <c:v>0.626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1.9794201664712158E-2</c:v>
                </c:pt>
                <c:pt idx="160">
                  <c:v>1.9794201664712158E-2</c:v>
                </c:pt>
                <c:pt idx="161">
                  <c:v>1.9794201664712158E-2</c:v>
                </c:pt>
                <c:pt idx="162">
                  <c:v>1.9794201664712158E-2</c:v>
                </c:pt>
                <c:pt idx="163">
                  <c:v>3.9588403329424315E-2</c:v>
                </c:pt>
                <c:pt idx="164">
                  <c:v>3.9588403329424315E-2</c:v>
                </c:pt>
                <c:pt idx="165">
                  <c:v>1.9794201664712158E-2</c:v>
                </c:pt>
                <c:pt idx="166">
                  <c:v>1.9794201664712158E-2</c:v>
                </c:pt>
                <c:pt idx="167">
                  <c:v>1.9794201664712158E-2</c:v>
                </c:pt>
                <c:pt idx="168">
                  <c:v>1.9794201664712158E-2</c:v>
                </c:pt>
                <c:pt idx="169">
                  <c:v>2.9691302497068237E-2</c:v>
                </c:pt>
                <c:pt idx="170">
                  <c:v>2.9691302497068237E-2</c:v>
                </c:pt>
                <c:pt idx="171">
                  <c:v>3.9588403329424315E-2</c:v>
                </c:pt>
                <c:pt idx="172">
                  <c:v>4.9485504161780394E-2</c:v>
                </c:pt>
                <c:pt idx="173">
                  <c:v>4.9485504161780394E-2</c:v>
                </c:pt>
                <c:pt idx="174">
                  <c:v>5.9382604994136473E-2</c:v>
                </c:pt>
                <c:pt idx="175">
                  <c:v>6.9279705826492538E-2</c:v>
                </c:pt>
                <c:pt idx="176">
                  <c:v>6.9279705826492538E-2</c:v>
                </c:pt>
                <c:pt idx="177">
                  <c:v>6.9279705826492538E-2</c:v>
                </c:pt>
                <c:pt idx="178">
                  <c:v>8.9073907491204696E-2</c:v>
                </c:pt>
                <c:pt idx="179">
                  <c:v>9.8971008323560788E-2</c:v>
                </c:pt>
                <c:pt idx="180">
                  <c:v>6.9279705826492538E-2</c:v>
                </c:pt>
                <c:pt idx="181">
                  <c:v>6.9279705826492538E-2</c:v>
                </c:pt>
                <c:pt idx="182">
                  <c:v>7.9176806658848631E-2</c:v>
                </c:pt>
                <c:pt idx="183">
                  <c:v>7.9176806658848631E-2</c:v>
                </c:pt>
                <c:pt idx="184">
                  <c:v>9.8971008323560788E-2</c:v>
                </c:pt>
                <c:pt idx="185">
                  <c:v>6.9279705826492538E-2</c:v>
                </c:pt>
                <c:pt idx="186">
                  <c:v>9.8971008323560788E-2</c:v>
                </c:pt>
                <c:pt idx="187">
                  <c:v>0.10886810915591685</c:v>
                </c:pt>
                <c:pt idx="188">
                  <c:v>0.12866231082062901</c:v>
                </c:pt>
                <c:pt idx="189">
                  <c:v>0.14845651248534117</c:v>
                </c:pt>
                <c:pt idx="190">
                  <c:v>0.1385594116529851</c:v>
                </c:pt>
                <c:pt idx="191">
                  <c:v>0.14845651248534117</c:v>
                </c:pt>
                <c:pt idx="192">
                  <c:v>0.19794201664712155</c:v>
                </c:pt>
                <c:pt idx="193">
                  <c:v>0.18804491581476548</c:v>
                </c:pt>
                <c:pt idx="194">
                  <c:v>0.15835361331769726</c:v>
                </c:pt>
                <c:pt idx="195">
                  <c:v>0.17814781498240942</c:v>
                </c:pt>
                <c:pt idx="196">
                  <c:v>0.18804491581476548</c:v>
                </c:pt>
                <c:pt idx="197">
                  <c:v>0.19794201664712155</c:v>
                </c:pt>
                <c:pt idx="198">
                  <c:v>0.19794201664712155</c:v>
                </c:pt>
                <c:pt idx="199">
                  <c:v>0.2276333191441898</c:v>
                </c:pt>
                <c:pt idx="200">
                  <c:v>0.19794201664712155</c:v>
                </c:pt>
                <c:pt idx="201">
                  <c:v>0.19794201664712155</c:v>
                </c:pt>
                <c:pt idx="202">
                  <c:v>0.20783911747947761</c:v>
                </c:pt>
                <c:pt idx="203">
                  <c:v>0.20783911747947761</c:v>
                </c:pt>
                <c:pt idx="204">
                  <c:v>0.21773621831183373</c:v>
                </c:pt>
                <c:pt idx="205">
                  <c:v>0.2276333191441898</c:v>
                </c:pt>
                <c:pt idx="206">
                  <c:v>0.24742752080890193</c:v>
                </c:pt>
                <c:pt idx="207">
                  <c:v>0.24742752080890193</c:v>
                </c:pt>
                <c:pt idx="208">
                  <c:v>0.28701592413832622</c:v>
                </c:pt>
                <c:pt idx="209">
                  <c:v>0.30681012580303846</c:v>
                </c:pt>
                <c:pt idx="210">
                  <c:v>0.28701592413832622</c:v>
                </c:pt>
                <c:pt idx="211">
                  <c:v>0.26722172247361409</c:v>
                </c:pt>
                <c:pt idx="212">
                  <c:v>0.25732462164125802</c:v>
                </c:pt>
                <c:pt idx="213">
                  <c:v>0.23753041997654586</c:v>
                </c:pt>
                <c:pt idx="214">
                  <c:v>0.2276333191441898</c:v>
                </c:pt>
                <c:pt idx="215">
                  <c:v>0.2276333191441898</c:v>
                </c:pt>
                <c:pt idx="216">
                  <c:v>0.23753041997654586</c:v>
                </c:pt>
                <c:pt idx="217">
                  <c:v>0.23753041997654586</c:v>
                </c:pt>
                <c:pt idx="218">
                  <c:v>0.25732462164125802</c:v>
                </c:pt>
                <c:pt idx="219">
                  <c:v>0.26722172247361409</c:v>
                </c:pt>
                <c:pt idx="220">
                  <c:v>0.27711882330597015</c:v>
                </c:pt>
                <c:pt idx="221">
                  <c:v>0.31670722663539452</c:v>
                </c:pt>
                <c:pt idx="222">
                  <c:v>0.34639852913246272</c:v>
                </c:pt>
                <c:pt idx="223">
                  <c:v>0.31670722663539452</c:v>
                </c:pt>
                <c:pt idx="224">
                  <c:v>0.33650142830010665</c:v>
                </c:pt>
                <c:pt idx="225">
                  <c:v>0.32660432746775059</c:v>
                </c:pt>
                <c:pt idx="226">
                  <c:v>0.32660432746775059</c:v>
                </c:pt>
                <c:pt idx="227">
                  <c:v>0.33650142830010665</c:v>
                </c:pt>
                <c:pt idx="228">
                  <c:v>0.36619273079717485</c:v>
                </c:pt>
                <c:pt idx="229">
                  <c:v>0.36619273079717485</c:v>
                </c:pt>
                <c:pt idx="230">
                  <c:v>0.40578113412659922</c:v>
                </c:pt>
                <c:pt idx="231">
                  <c:v>0.42557533579131135</c:v>
                </c:pt>
                <c:pt idx="232">
                  <c:v>0.54434054577958424</c:v>
                </c:pt>
                <c:pt idx="233">
                  <c:v>0.56413474744429637</c:v>
                </c:pt>
                <c:pt idx="234">
                  <c:v>0.643311554103145</c:v>
                </c:pt>
                <c:pt idx="235">
                  <c:v>0.63341445327078894</c:v>
                </c:pt>
                <c:pt idx="236">
                  <c:v>0.88084197407969089</c:v>
                </c:pt>
                <c:pt idx="237">
                  <c:v>1.019401385732676</c:v>
                </c:pt>
                <c:pt idx="238">
                  <c:v>1.0490926882297444</c:v>
                </c:pt>
                <c:pt idx="239">
                  <c:v>1.1480636965533051</c:v>
                </c:pt>
                <c:pt idx="240">
                  <c:v>1.256931805709222</c:v>
                </c:pt>
                <c:pt idx="241">
                  <c:v>1.4746680240210557</c:v>
                </c:pt>
                <c:pt idx="242">
                  <c:v>1.7517868473270259</c:v>
                </c:pt>
                <c:pt idx="243">
                  <c:v>2.038802771465352</c:v>
                </c:pt>
                <c:pt idx="244">
                  <c:v>2.2169505864477612</c:v>
                </c:pt>
                <c:pt idx="245">
                  <c:v>2.3258186956036782</c:v>
                </c:pt>
                <c:pt idx="246">
                  <c:v>2.6128346197420043</c:v>
                </c:pt>
                <c:pt idx="247">
                  <c:v>2.8206737372214818</c:v>
                </c:pt>
                <c:pt idx="248">
                  <c:v>3.345220081336354</c:v>
                </c:pt>
                <c:pt idx="249">
                  <c:v>3.5926476021452562</c:v>
                </c:pt>
                <c:pt idx="250">
                  <c:v>3.8103838204570897</c:v>
                </c:pt>
                <c:pt idx="251">
                  <c:v>4.0677084420983487</c:v>
                </c:pt>
                <c:pt idx="252">
                  <c:v>4.235959156248402</c:v>
                </c:pt>
                <c:pt idx="253">
                  <c:v>4.6318431895426446</c:v>
                </c:pt>
                <c:pt idx="254">
                  <c:v>4.9485504161780396</c:v>
                </c:pt>
                <c:pt idx="255">
                  <c:v>5.0970069286633803</c:v>
                </c:pt>
                <c:pt idx="256">
                  <c:v>5.5720677686164723</c:v>
                </c:pt>
                <c:pt idx="257">
                  <c:v>5.9679518019107149</c:v>
                </c:pt>
                <c:pt idx="258">
                  <c:v>6.3638358352049584</c:v>
                </c:pt>
                <c:pt idx="259">
                  <c:v>6.5617778518520797</c:v>
                </c:pt>
                <c:pt idx="260">
                  <c:v>6.9378676834816106</c:v>
                </c:pt>
                <c:pt idx="261">
                  <c:v>7.4921053300935512</c:v>
                </c:pt>
                <c:pt idx="262">
                  <c:v>7.6702531450759608</c:v>
                </c:pt>
                <c:pt idx="263">
                  <c:v>7.8582980608907258</c:v>
                </c:pt>
                <c:pt idx="264">
                  <c:v>8.0166516742084237</c:v>
                </c:pt>
                <c:pt idx="265">
                  <c:v>8.2145936908555441</c:v>
                </c:pt>
                <c:pt idx="266">
                  <c:v>8.3927415058379538</c:v>
                </c:pt>
                <c:pt idx="267">
                  <c:v>8.7787284382998418</c:v>
                </c:pt>
                <c:pt idx="268">
                  <c:v>8.8678023457910466</c:v>
                </c:pt>
                <c:pt idx="269">
                  <c:v>8.9865675557793185</c:v>
                </c:pt>
                <c:pt idx="270">
                  <c:v>9.1350240682646593</c:v>
                </c:pt>
                <c:pt idx="271">
                  <c:v>9.194406673258797</c:v>
                </c:pt>
                <c:pt idx="272">
                  <c:v>9.3230689840794252</c:v>
                </c:pt>
                <c:pt idx="273">
                  <c:v>9.2834805807500018</c:v>
                </c:pt>
                <c:pt idx="274">
                  <c:v>9.1548182699293719</c:v>
                </c:pt>
                <c:pt idx="275">
                  <c:v>9.253789278252933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-5.1850537024653719E-2</c:v>
                </c:pt>
                <c:pt idx="160">
                  <c:v>-5.1850537024653719E-2</c:v>
                </c:pt>
                <c:pt idx="161">
                  <c:v>-6.9134049366204958E-2</c:v>
                </c:pt>
                <c:pt idx="162">
                  <c:v>-6.9134049366204958E-2</c:v>
                </c:pt>
                <c:pt idx="163">
                  <c:v>-8.6417561707756191E-2</c:v>
                </c:pt>
                <c:pt idx="164">
                  <c:v>-8.6417561707756191E-2</c:v>
                </c:pt>
                <c:pt idx="165">
                  <c:v>-6.9134049366204958E-2</c:v>
                </c:pt>
                <c:pt idx="166">
                  <c:v>-6.9134049366204958E-2</c:v>
                </c:pt>
                <c:pt idx="167">
                  <c:v>-6.9134049366204958E-2</c:v>
                </c:pt>
                <c:pt idx="168">
                  <c:v>-8.6417561707756191E-2</c:v>
                </c:pt>
                <c:pt idx="169">
                  <c:v>-6.9134049366204958E-2</c:v>
                </c:pt>
                <c:pt idx="170">
                  <c:v>-6.9134049366204958E-2</c:v>
                </c:pt>
                <c:pt idx="171">
                  <c:v>-6.9134049366204958E-2</c:v>
                </c:pt>
                <c:pt idx="172">
                  <c:v>-8.6417561707756191E-2</c:v>
                </c:pt>
                <c:pt idx="173">
                  <c:v>-8.6417561707756191E-2</c:v>
                </c:pt>
                <c:pt idx="174">
                  <c:v>-8.6417561707756191E-2</c:v>
                </c:pt>
                <c:pt idx="175">
                  <c:v>-8.6417561707756191E-2</c:v>
                </c:pt>
                <c:pt idx="176">
                  <c:v>-6.9134049366204958E-2</c:v>
                </c:pt>
                <c:pt idx="177">
                  <c:v>-6.9134049366204958E-2</c:v>
                </c:pt>
                <c:pt idx="178">
                  <c:v>-6.9134049366204958E-2</c:v>
                </c:pt>
                <c:pt idx="179">
                  <c:v>-6.9134049366204958E-2</c:v>
                </c:pt>
                <c:pt idx="180">
                  <c:v>-8.6417561707756191E-2</c:v>
                </c:pt>
                <c:pt idx="181">
                  <c:v>-6.9134049366204958E-2</c:v>
                </c:pt>
                <c:pt idx="182">
                  <c:v>-6.9134049366204958E-2</c:v>
                </c:pt>
                <c:pt idx="183">
                  <c:v>-5.1850537024653719E-2</c:v>
                </c:pt>
                <c:pt idx="184">
                  <c:v>-5.1850537024653719E-2</c:v>
                </c:pt>
                <c:pt idx="185">
                  <c:v>-3.4567024683102479E-2</c:v>
                </c:pt>
                <c:pt idx="186">
                  <c:v>-1.7283512341551233E-2</c:v>
                </c:pt>
                <c:pt idx="187">
                  <c:v>-6.9134049366204958E-2</c:v>
                </c:pt>
                <c:pt idx="188">
                  <c:v>-3.4567024683102479E-2</c:v>
                </c:pt>
                <c:pt idx="189">
                  <c:v>-8.6417561707756191E-2</c:v>
                </c:pt>
                <c:pt idx="190">
                  <c:v>0</c:v>
                </c:pt>
                <c:pt idx="191">
                  <c:v>-3.4567024683102479E-2</c:v>
                </c:pt>
                <c:pt idx="192">
                  <c:v>-3.4567024683102479E-2</c:v>
                </c:pt>
                <c:pt idx="193">
                  <c:v>-1.7283512341551233E-2</c:v>
                </c:pt>
                <c:pt idx="194">
                  <c:v>0</c:v>
                </c:pt>
                <c:pt idx="195">
                  <c:v>1.7283512341551246E-2</c:v>
                </c:pt>
                <c:pt idx="196">
                  <c:v>1.7283512341551246E-2</c:v>
                </c:pt>
                <c:pt idx="197">
                  <c:v>5.1850537024653739E-2</c:v>
                </c:pt>
                <c:pt idx="198">
                  <c:v>6.9134049366204972E-2</c:v>
                </c:pt>
                <c:pt idx="199">
                  <c:v>6.9134049366204972E-2</c:v>
                </c:pt>
                <c:pt idx="200">
                  <c:v>0.1209845863908587</c:v>
                </c:pt>
                <c:pt idx="201">
                  <c:v>0.19011863575706361</c:v>
                </c:pt>
                <c:pt idx="202">
                  <c:v>0.22468566044016614</c:v>
                </c:pt>
                <c:pt idx="203">
                  <c:v>0.22468566044016614</c:v>
                </c:pt>
                <c:pt idx="204">
                  <c:v>0.2074021480986149</c:v>
                </c:pt>
                <c:pt idx="205">
                  <c:v>0.22468566044016614</c:v>
                </c:pt>
                <c:pt idx="206">
                  <c:v>0.2592526851232686</c:v>
                </c:pt>
                <c:pt idx="207">
                  <c:v>0.24196917278171737</c:v>
                </c:pt>
                <c:pt idx="208">
                  <c:v>0.22468566044016614</c:v>
                </c:pt>
                <c:pt idx="209">
                  <c:v>0.27653619746481983</c:v>
                </c:pt>
                <c:pt idx="210">
                  <c:v>0.2592526851232686</c:v>
                </c:pt>
                <c:pt idx="211">
                  <c:v>0.29381970980637107</c:v>
                </c:pt>
                <c:pt idx="212">
                  <c:v>0.27653619746481983</c:v>
                </c:pt>
                <c:pt idx="213">
                  <c:v>0.32838673448947359</c:v>
                </c:pt>
                <c:pt idx="214">
                  <c:v>0.36295375917257605</c:v>
                </c:pt>
                <c:pt idx="215">
                  <c:v>0.39752078385567852</c:v>
                </c:pt>
                <c:pt idx="216">
                  <c:v>0.41480429619722975</c:v>
                </c:pt>
                <c:pt idx="217">
                  <c:v>0.41480429619722975</c:v>
                </c:pt>
                <c:pt idx="218">
                  <c:v>0.50122185790498597</c:v>
                </c:pt>
                <c:pt idx="219">
                  <c:v>0.57035590727119101</c:v>
                </c:pt>
                <c:pt idx="220">
                  <c:v>0.55307239492963978</c:v>
                </c:pt>
                <c:pt idx="221">
                  <c:v>0.57035590727119101</c:v>
                </c:pt>
                <c:pt idx="222">
                  <c:v>0.58763941961274224</c:v>
                </c:pt>
                <c:pt idx="223">
                  <c:v>0.60492293195429347</c:v>
                </c:pt>
                <c:pt idx="224">
                  <c:v>0.63948995663739594</c:v>
                </c:pt>
                <c:pt idx="225">
                  <c:v>0.70862400600360087</c:v>
                </c:pt>
                <c:pt idx="226">
                  <c:v>0.79504156771135714</c:v>
                </c:pt>
                <c:pt idx="227">
                  <c:v>0.84689210473601084</c:v>
                </c:pt>
                <c:pt idx="228">
                  <c:v>0.98516020346842081</c:v>
                </c:pt>
                <c:pt idx="229">
                  <c:v>0.98516020346842081</c:v>
                </c:pt>
                <c:pt idx="230">
                  <c:v>0.95059317878531835</c:v>
                </c:pt>
                <c:pt idx="231">
                  <c:v>1.0024437158099719</c:v>
                </c:pt>
                <c:pt idx="232">
                  <c:v>0.96787669112686947</c:v>
                </c:pt>
                <c:pt idx="233">
                  <c:v>0.95059317878531835</c:v>
                </c:pt>
                <c:pt idx="234">
                  <c:v>1.0370107404930744</c:v>
                </c:pt>
                <c:pt idx="235">
                  <c:v>1.0542942528346257</c:v>
                </c:pt>
                <c:pt idx="236">
                  <c:v>1.1925623515670356</c:v>
                </c:pt>
                <c:pt idx="237">
                  <c:v>1.2444128885916894</c:v>
                </c:pt>
                <c:pt idx="238">
                  <c:v>1.3653974749825482</c:v>
                </c:pt>
                <c:pt idx="239">
                  <c:v>1.4690985490318555</c:v>
                </c:pt>
                <c:pt idx="240">
                  <c:v>1.3653974749825482</c:v>
                </c:pt>
                <c:pt idx="241">
                  <c:v>1.5209490860565091</c:v>
                </c:pt>
                <c:pt idx="242">
                  <c:v>1.5900831354227141</c:v>
                </c:pt>
                <c:pt idx="243">
                  <c:v>1.7629182588382266</c:v>
                </c:pt>
                <c:pt idx="244">
                  <c:v>1.8493358205459829</c:v>
                </c:pt>
                <c:pt idx="245">
                  <c:v>2.0221709439614948</c:v>
                </c:pt>
                <c:pt idx="246">
                  <c:v>2.3159906537678658</c:v>
                </c:pt>
                <c:pt idx="247">
                  <c:v>2.6616609005988909</c:v>
                </c:pt>
                <c:pt idx="248">
                  <c:v>2.7307949499650959</c:v>
                </c:pt>
                <c:pt idx="249">
                  <c:v>2.6789444129404423</c:v>
                </c:pt>
                <c:pt idx="250">
                  <c:v>2.7999289993313008</c:v>
                </c:pt>
                <c:pt idx="251">
                  <c:v>2.8344960240144035</c:v>
                </c:pt>
                <c:pt idx="252">
                  <c:v>2.8517795363559544</c:v>
                </c:pt>
                <c:pt idx="253">
                  <c:v>3.8196562274828239</c:v>
                </c:pt>
                <c:pt idx="254">
                  <c:v>2.9209135857221593</c:v>
                </c:pt>
                <c:pt idx="255">
                  <c:v>2.9036300733806084</c:v>
                </c:pt>
                <c:pt idx="256">
                  <c:v>3.0073311474299156</c:v>
                </c:pt>
                <c:pt idx="257">
                  <c:v>2.9900476350883642</c:v>
                </c:pt>
                <c:pt idx="258">
                  <c:v>3.1110322214792232</c:v>
                </c:pt>
                <c:pt idx="259">
                  <c:v>3.1974497831869795</c:v>
                </c:pt>
                <c:pt idx="260">
                  <c:v>3.2320168078700817</c:v>
                </c:pt>
                <c:pt idx="261">
                  <c:v>3.0246146597714669</c:v>
                </c:pt>
                <c:pt idx="262">
                  <c:v>3.2147332955285304</c:v>
                </c:pt>
                <c:pt idx="263">
                  <c:v>3.0591816844545696</c:v>
                </c:pt>
                <c:pt idx="264">
                  <c:v>3.0764651967961205</c:v>
                </c:pt>
                <c:pt idx="265">
                  <c:v>3.2493003202116331</c:v>
                </c:pt>
                <c:pt idx="266">
                  <c:v>3.2147332955285304</c:v>
                </c:pt>
                <c:pt idx="267">
                  <c:v>3.3702849066024916</c:v>
                </c:pt>
                <c:pt idx="268">
                  <c:v>3.3530013942609407</c:v>
                </c:pt>
                <c:pt idx="269">
                  <c:v>3.2493003202116331</c:v>
                </c:pt>
                <c:pt idx="270">
                  <c:v>3.3702849066024916</c:v>
                </c:pt>
                <c:pt idx="271">
                  <c:v>3.318434369577838</c:v>
                </c:pt>
                <c:pt idx="272">
                  <c:v>3.3702849066024916</c:v>
                </c:pt>
                <c:pt idx="273">
                  <c:v>3.3702849066024916</c:v>
                </c:pt>
                <c:pt idx="274">
                  <c:v>3.3702849066024916</c:v>
                </c:pt>
                <c:pt idx="275">
                  <c:v>3.2147332955285304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2.0376127003584578E-2</c:v>
                </c:pt>
                <c:pt idx="160">
                  <c:v>2.0376127003584578E-2</c:v>
                </c:pt>
                <c:pt idx="161">
                  <c:v>2.0376127003584578E-2</c:v>
                </c:pt>
                <c:pt idx="162">
                  <c:v>4.0752254007169149E-2</c:v>
                </c:pt>
                <c:pt idx="163">
                  <c:v>6.1128381010753706E-2</c:v>
                </c:pt>
                <c:pt idx="164">
                  <c:v>6.1128381010753706E-2</c:v>
                </c:pt>
                <c:pt idx="165">
                  <c:v>6.1128381010753706E-2</c:v>
                </c:pt>
                <c:pt idx="166">
                  <c:v>6.1128381010753706E-2</c:v>
                </c:pt>
                <c:pt idx="167">
                  <c:v>6.1128381010753706E-2</c:v>
                </c:pt>
                <c:pt idx="168">
                  <c:v>6.1128381010753706E-2</c:v>
                </c:pt>
                <c:pt idx="169">
                  <c:v>6.1128381010753706E-2</c:v>
                </c:pt>
                <c:pt idx="170">
                  <c:v>6.1128381010753706E-2</c:v>
                </c:pt>
                <c:pt idx="171">
                  <c:v>6.1128381010753706E-2</c:v>
                </c:pt>
                <c:pt idx="172">
                  <c:v>6.1128381010753706E-2</c:v>
                </c:pt>
                <c:pt idx="173">
                  <c:v>2.0376127003584578E-2</c:v>
                </c:pt>
                <c:pt idx="174">
                  <c:v>2.0376127003584578E-2</c:v>
                </c:pt>
                <c:pt idx="175">
                  <c:v>2.0376127003584578E-2</c:v>
                </c:pt>
                <c:pt idx="176">
                  <c:v>6.1128381010753706E-2</c:v>
                </c:pt>
                <c:pt idx="177">
                  <c:v>6.1128381010753706E-2</c:v>
                </c:pt>
                <c:pt idx="178">
                  <c:v>8.1504508014338284E-2</c:v>
                </c:pt>
                <c:pt idx="179">
                  <c:v>6.1128381010753706E-2</c:v>
                </c:pt>
                <c:pt idx="180">
                  <c:v>2.0376127003584578E-2</c:v>
                </c:pt>
                <c:pt idx="181">
                  <c:v>2.0376127003584578E-2</c:v>
                </c:pt>
                <c:pt idx="182">
                  <c:v>2.0376127003584578E-2</c:v>
                </c:pt>
                <c:pt idx="183">
                  <c:v>4.0752254007169149E-2</c:v>
                </c:pt>
                <c:pt idx="184">
                  <c:v>6.1128381010753706E-2</c:v>
                </c:pt>
                <c:pt idx="185">
                  <c:v>4.0752254007169149E-2</c:v>
                </c:pt>
                <c:pt idx="186">
                  <c:v>6.1128381010753706E-2</c:v>
                </c:pt>
                <c:pt idx="187">
                  <c:v>6.1128381010753706E-2</c:v>
                </c:pt>
                <c:pt idx="188">
                  <c:v>8.1504508014338284E-2</c:v>
                </c:pt>
                <c:pt idx="189">
                  <c:v>0.10188063501792285</c:v>
                </c:pt>
                <c:pt idx="190">
                  <c:v>0.12225676202150743</c:v>
                </c:pt>
                <c:pt idx="191">
                  <c:v>0.12225676202150743</c:v>
                </c:pt>
                <c:pt idx="192">
                  <c:v>0.18338514303226111</c:v>
                </c:pt>
                <c:pt idx="193">
                  <c:v>0.142632889025092</c:v>
                </c:pt>
                <c:pt idx="194">
                  <c:v>0.12225676202150743</c:v>
                </c:pt>
                <c:pt idx="195">
                  <c:v>0.18338514303226111</c:v>
                </c:pt>
                <c:pt idx="196">
                  <c:v>0.20376127003584568</c:v>
                </c:pt>
                <c:pt idx="197">
                  <c:v>0.18338514303226111</c:v>
                </c:pt>
                <c:pt idx="198">
                  <c:v>0.18338514303226111</c:v>
                </c:pt>
                <c:pt idx="199">
                  <c:v>0.18338514303226111</c:v>
                </c:pt>
                <c:pt idx="200">
                  <c:v>0.16300901602867654</c:v>
                </c:pt>
                <c:pt idx="201">
                  <c:v>0.18338514303226111</c:v>
                </c:pt>
                <c:pt idx="202">
                  <c:v>0.22413739703943028</c:v>
                </c:pt>
                <c:pt idx="203">
                  <c:v>0.22413739703943028</c:v>
                </c:pt>
                <c:pt idx="204">
                  <c:v>0.24451352404301482</c:v>
                </c:pt>
                <c:pt idx="205">
                  <c:v>0.22413739703943028</c:v>
                </c:pt>
                <c:pt idx="206">
                  <c:v>0.18338514303226111</c:v>
                </c:pt>
                <c:pt idx="207">
                  <c:v>0.10188063501792285</c:v>
                </c:pt>
                <c:pt idx="208">
                  <c:v>0.142632889025092</c:v>
                </c:pt>
                <c:pt idx="209">
                  <c:v>0.142632889025092</c:v>
                </c:pt>
                <c:pt idx="210">
                  <c:v>0.18338514303226111</c:v>
                </c:pt>
                <c:pt idx="211">
                  <c:v>0.22413739703943028</c:v>
                </c:pt>
                <c:pt idx="212">
                  <c:v>0.26488965104659945</c:v>
                </c:pt>
                <c:pt idx="213">
                  <c:v>0.28526577805018399</c:v>
                </c:pt>
                <c:pt idx="214">
                  <c:v>0.32601803205735314</c:v>
                </c:pt>
                <c:pt idx="215">
                  <c:v>0.36677028606452228</c:v>
                </c:pt>
                <c:pt idx="216">
                  <c:v>0.36677028606452228</c:v>
                </c:pt>
                <c:pt idx="217">
                  <c:v>0.36677028606452228</c:v>
                </c:pt>
                <c:pt idx="218">
                  <c:v>0.36677028606452228</c:v>
                </c:pt>
                <c:pt idx="219">
                  <c:v>0.36677028606452228</c:v>
                </c:pt>
                <c:pt idx="220">
                  <c:v>0.42789866707527596</c:v>
                </c:pt>
                <c:pt idx="221">
                  <c:v>0.38714641306810682</c:v>
                </c:pt>
                <c:pt idx="222">
                  <c:v>0.36677028606452228</c:v>
                </c:pt>
                <c:pt idx="223">
                  <c:v>0.34639415906093773</c:v>
                </c:pt>
                <c:pt idx="224">
                  <c:v>0.34639415906093773</c:v>
                </c:pt>
                <c:pt idx="225">
                  <c:v>0.24451352404301482</c:v>
                </c:pt>
                <c:pt idx="226">
                  <c:v>0.26488965104659945</c:v>
                </c:pt>
                <c:pt idx="227">
                  <c:v>0.32601803205735314</c:v>
                </c:pt>
                <c:pt idx="228">
                  <c:v>0.36677028606452228</c:v>
                </c:pt>
                <c:pt idx="229">
                  <c:v>0.34639415906093773</c:v>
                </c:pt>
                <c:pt idx="230">
                  <c:v>0.42789866707527596</c:v>
                </c:pt>
                <c:pt idx="231">
                  <c:v>0.52977930209319879</c:v>
                </c:pt>
                <c:pt idx="232">
                  <c:v>0.61128381010753707</c:v>
                </c:pt>
                <c:pt idx="233">
                  <c:v>0.65203606411470627</c:v>
                </c:pt>
                <c:pt idx="234">
                  <c:v>0.75391669913262915</c:v>
                </c:pt>
                <c:pt idx="235">
                  <c:v>0.75391669913262915</c:v>
                </c:pt>
                <c:pt idx="236">
                  <c:v>0.81504508014338284</c:v>
                </c:pt>
                <c:pt idx="237">
                  <c:v>0.83542120714696733</c:v>
                </c:pt>
                <c:pt idx="238">
                  <c:v>0.83542120714696733</c:v>
                </c:pt>
                <c:pt idx="239">
                  <c:v>0.97805409617205941</c:v>
                </c:pt>
                <c:pt idx="240">
                  <c:v>1.0799347311899823</c:v>
                </c:pt>
                <c:pt idx="241">
                  <c:v>1.141063112200736</c:v>
                </c:pt>
                <c:pt idx="242">
                  <c:v>1.2429437472186589</c:v>
                </c:pt>
                <c:pt idx="243">
                  <c:v>1.324448255232997</c:v>
                </c:pt>
                <c:pt idx="244">
                  <c:v>1.3855766362437507</c:v>
                </c:pt>
                <c:pt idx="245">
                  <c:v>1.4874572712616736</c:v>
                </c:pt>
                <c:pt idx="246">
                  <c:v>1.6300901602867657</c:v>
                </c:pt>
                <c:pt idx="247">
                  <c:v>1.7727230493118575</c:v>
                </c:pt>
                <c:pt idx="248">
                  <c:v>1.9153559383369496</c:v>
                </c:pt>
                <c:pt idx="249">
                  <c:v>2.3228784784086409</c:v>
                </c:pt>
                <c:pt idx="250">
                  <c:v>2.4451352404301483</c:v>
                </c:pt>
                <c:pt idx="251">
                  <c:v>2.6285203834624093</c:v>
                </c:pt>
                <c:pt idx="252">
                  <c:v>2.7100248914767477</c:v>
                </c:pt>
                <c:pt idx="253">
                  <c:v>2.8322816534982551</c:v>
                </c:pt>
                <c:pt idx="254">
                  <c:v>2.9749145425233472</c:v>
                </c:pt>
                <c:pt idx="255">
                  <c:v>3.2805564475771156</c:v>
                </c:pt>
                <c:pt idx="256">
                  <c:v>3.3824370825950387</c:v>
                </c:pt>
                <c:pt idx="257">
                  <c:v>3.5250699716201304</c:v>
                </c:pt>
                <c:pt idx="258">
                  <c:v>3.7084551146523919</c:v>
                </c:pt>
                <c:pt idx="259">
                  <c:v>3.9122163846882372</c:v>
                </c:pt>
                <c:pt idx="260">
                  <c:v>4.0956015277204987</c:v>
                </c:pt>
                <c:pt idx="261">
                  <c:v>4.1771060357348366</c:v>
                </c:pt>
                <c:pt idx="262">
                  <c:v>4.2789866707527597</c:v>
                </c:pt>
                <c:pt idx="263">
                  <c:v>4.4012434327742671</c:v>
                </c:pt>
                <c:pt idx="264">
                  <c:v>4.5846285758065282</c:v>
                </c:pt>
                <c:pt idx="265">
                  <c:v>4.8495182268531272</c:v>
                </c:pt>
                <c:pt idx="266">
                  <c:v>5.0736556238925576</c:v>
                </c:pt>
                <c:pt idx="267">
                  <c:v>5.3589214019427418</c:v>
                </c:pt>
                <c:pt idx="268">
                  <c:v>5.5219304179714186</c:v>
                </c:pt>
                <c:pt idx="269">
                  <c:v>5.6238110529893408</c:v>
                </c:pt>
                <c:pt idx="270">
                  <c:v>5.3792975289463261</c:v>
                </c:pt>
                <c:pt idx="271">
                  <c:v>5.5423065449750029</c:v>
                </c:pt>
                <c:pt idx="272">
                  <c:v>5.6645633069965102</c:v>
                </c:pt>
                <c:pt idx="273">
                  <c:v>5.8479484500287713</c:v>
                </c:pt>
                <c:pt idx="274">
                  <c:v>6.0517097200646175</c:v>
                </c:pt>
                <c:pt idx="275">
                  <c:v>6.1535903550825397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-1.7048717049944567E-2</c:v>
                </c:pt>
                <c:pt idx="163">
                  <c:v>-3.4097434099889121E-2</c:v>
                </c:pt>
                <c:pt idx="164">
                  <c:v>-1.7048717049944567E-2</c:v>
                </c:pt>
                <c:pt idx="165">
                  <c:v>-1.7048717049944567E-2</c:v>
                </c:pt>
                <c:pt idx="166">
                  <c:v>-1.7048717049944567E-2</c:v>
                </c:pt>
                <c:pt idx="167">
                  <c:v>-1.7048717049944567E-2</c:v>
                </c:pt>
                <c:pt idx="168">
                  <c:v>-1.7048717049944567E-2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-5.1146151149833674E-2</c:v>
                </c:pt>
                <c:pt idx="177">
                  <c:v>-5.1146151149833674E-2</c:v>
                </c:pt>
                <c:pt idx="178">
                  <c:v>-5.1146151149833674E-2</c:v>
                </c:pt>
                <c:pt idx="179">
                  <c:v>-5.1146151149833674E-2</c:v>
                </c:pt>
                <c:pt idx="180">
                  <c:v>-5.1146151149833674E-2</c:v>
                </c:pt>
                <c:pt idx="181">
                  <c:v>-5.1146151149833674E-2</c:v>
                </c:pt>
                <c:pt idx="182">
                  <c:v>-5.1146151149833674E-2</c:v>
                </c:pt>
                <c:pt idx="183">
                  <c:v>-5.1146151149833674E-2</c:v>
                </c:pt>
                <c:pt idx="184">
                  <c:v>-5.1146151149833674E-2</c:v>
                </c:pt>
                <c:pt idx="185">
                  <c:v>-5.1146151149833674E-2</c:v>
                </c:pt>
                <c:pt idx="186">
                  <c:v>-5.1146151149833674E-2</c:v>
                </c:pt>
                <c:pt idx="187">
                  <c:v>-1.7048717049944567E-2</c:v>
                </c:pt>
                <c:pt idx="188">
                  <c:v>-3.4097434099889121E-2</c:v>
                </c:pt>
                <c:pt idx="189">
                  <c:v>-3.4097434099889121E-2</c:v>
                </c:pt>
                <c:pt idx="190">
                  <c:v>-1.7048717049944567E-2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3.4097434099889107E-2</c:v>
                </c:pt>
                <c:pt idx="195">
                  <c:v>1.7048717049944567E-2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8.5243585249722781E-2</c:v>
                </c:pt>
                <c:pt idx="201">
                  <c:v>0.11934101934961189</c:v>
                </c:pt>
                <c:pt idx="202">
                  <c:v>0.13638973639955648</c:v>
                </c:pt>
                <c:pt idx="203">
                  <c:v>0.13638973639955648</c:v>
                </c:pt>
                <c:pt idx="204">
                  <c:v>0.15343845344950102</c:v>
                </c:pt>
                <c:pt idx="205">
                  <c:v>0.15343845344950102</c:v>
                </c:pt>
                <c:pt idx="206">
                  <c:v>0.11934101934961189</c:v>
                </c:pt>
                <c:pt idx="207">
                  <c:v>0.13638973639955648</c:v>
                </c:pt>
                <c:pt idx="208">
                  <c:v>0.22163332164927924</c:v>
                </c:pt>
                <c:pt idx="209">
                  <c:v>0.23868203869922383</c:v>
                </c:pt>
                <c:pt idx="210">
                  <c:v>0.30687690689900204</c:v>
                </c:pt>
                <c:pt idx="211">
                  <c:v>0.37507177509878031</c:v>
                </c:pt>
                <c:pt idx="212">
                  <c:v>0.3921204921487248</c:v>
                </c:pt>
                <c:pt idx="213">
                  <c:v>0.44326664329855847</c:v>
                </c:pt>
                <c:pt idx="214">
                  <c:v>0.46031536034850307</c:v>
                </c:pt>
                <c:pt idx="215">
                  <c:v>0.44326664329855847</c:v>
                </c:pt>
                <c:pt idx="216">
                  <c:v>0.49441279444839215</c:v>
                </c:pt>
                <c:pt idx="217">
                  <c:v>0.54555894559822582</c:v>
                </c:pt>
                <c:pt idx="218">
                  <c:v>0.61375381379800409</c:v>
                </c:pt>
                <c:pt idx="219">
                  <c:v>0.64785124789789317</c:v>
                </c:pt>
                <c:pt idx="220">
                  <c:v>0.68194868199778236</c:v>
                </c:pt>
                <c:pt idx="221">
                  <c:v>0.68194868199778236</c:v>
                </c:pt>
                <c:pt idx="222">
                  <c:v>0.64785124789789317</c:v>
                </c:pt>
                <c:pt idx="223">
                  <c:v>0.66489996494783776</c:v>
                </c:pt>
                <c:pt idx="224">
                  <c:v>0.66489996494783776</c:v>
                </c:pt>
                <c:pt idx="225">
                  <c:v>0.59670509674805949</c:v>
                </c:pt>
                <c:pt idx="226">
                  <c:v>0.66489996494783776</c:v>
                </c:pt>
                <c:pt idx="227">
                  <c:v>0.78424098429744971</c:v>
                </c:pt>
                <c:pt idx="228">
                  <c:v>0.81833841839733878</c:v>
                </c:pt>
                <c:pt idx="229">
                  <c:v>0.81833841839733878</c:v>
                </c:pt>
                <c:pt idx="230">
                  <c:v>1.0229230229966735</c:v>
                </c:pt>
                <c:pt idx="231">
                  <c:v>1.1763614764461745</c:v>
                </c:pt>
                <c:pt idx="232">
                  <c:v>1.2616050616958974</c:v>
                </c:pt>
                <c:pt idx="233">
                  <c:v>1.2957024957957863</c:v>
                </c:pt>
                <c:pt idx="234">
                  <c:v>1.3809460810455092</c:v>
                </c:pt>
                <c:pt idx="235">
                  <c:v>1.5173358174450657</c:v>
                </c:pt>
                <c:pt idx="236">
                  <c:v>1.5173358174450657</c:v>
                </c:pt>
                <c:pt idx="237">
                  <c:v>1.5343845344950102</c:v>
                </c:pt>
                <c:pt idx="238">
                  <c:v>1.7389691390943449</c:v>
                </c:pt>
                <c:pt idx="239">
                  <c:v>1.9435537436936796</c:v>
                </c:pt>
                <c:pt idx="240">
                  <c:v>2.045846045993347</c:v>
                </c:pt>
                <c:pt idx="241">
                  <c:v>2.0799434800932359</c:v>
                </c:pt>
                <c:pt idx="242">
                  <c:v>2.1481383482930143</c:v>
                </c:pt>
                <c:pt idx="243">
                  <c:v>2.2504306505926817</c:v>
                </c:pt>
                <c:pt idx="244">
                  <c:v>2.3356742358424043</c:v>
                </c:pt>
                <c:pt idx="245">
                  <c:v>2.540258840441739</c:v>
                </c:pt>
                <c:pt idx="246">
                  <c:v>2.6766485768412958</c:v>
                </c:pt>
                <c:pt idx="247">
                  <c:v>2.6766485768412958</c:v>
                </c:pt>
                <c:pt idx="248">
                  <c:v>2.7107460109411847</c:v>
                </c:pt>
                <c:pt idx="249">
                  <c:v>2.8300870302907968</c:v>
                </c:pt>
                <c:pt idx="250">
                  <c:v>2.9494280496404084</c:v>
                </c:pt>
                <c:pt idx="251">
                  <c:v>3.0005742007902421</c:v>
                </c:pt>
                <c:pt idx="252">
                  <c:v>3.0005742007902421</c:v>
                </c:pt>
                <c:pt idx="253">
                  <c:v>3.2051588053895768</c:v>
                </c:pt>
                <c:pt idx="254">
                  <c:v>3.5461331463884682</c:v>
                </c:pt>
                <c:pt idx="255">
                  <c:v>3.6313767316381909</c:v>
                </c:pt>
                <c:pt idx="256">
                  <c:v>3.8359613362375256</c:v>
                </c:pt>
                <c:pt idx="257">
                  <c:v>3.8871074873873588</c:v>
                </c:pt>
                <c:pt idx="258">
                  <c:v>3.8871074873873588</c:v>
                </c:pt>
                <c:pt idx="259">
                  <c:v>3.8871074873873588</c:v>
                </c:pt>
                <c:pt idx="260">
                  <c:v>4.2280818283862498</c:v>
                </c:pt>
                <c:pt idx="261">
                  <c:v>4.1939843942863604</c:v>
                </c:pt>
                <c:pt idx="262">
                  <c:v>4.2621792624861392</c:v>
                </c:pt>
                <c:pt idx="263">
                  <c:v>4.2792279795360848</c:v>
                </c:pt>
                <c:pt idx="264">
                  <c:v>4.5008613011853633</c:v>
                </c:pt>
                <c:pt idx="265">
                  <c:v>4.5179100182353071</c:v>
                </c:pt>
                <c:pt idx="266">
                  <c:v>4.586104886435086</c:v>
                </c:pt>
                <c:pt idx="267">
                  <c:v>5.0975663979334236</c:v>
                </c:pt>
                <c:pt idx="268">
                  <c:v>5.2680535684328689</c:v>
                </c:pt>
                <c:pt idx="269">
                  <c:v>5.455589455982258</c:v>
                </c:pt>
                <c:pt idx="270">
                  <c:v>5.5919791923818156</c:v>
                </c:pt>
                <c:pt idx="271">
                  <c:v>5.5919791923818156</c:v>
                </c:pt>
                <c:pt idx="272">
                  <c:v>5.6260766264817033</c:v>
                </c:pt>
                <c:pt idx="273">
                  <c:v>5.5578817582819262</c:v>
                </c:pt>
                <c:pt idx="274">
                  <c:v>5.7283689287813715</c:v>
                </c:pt>
                <c:pt idx="275">
                  <c:v>5.7965637969811503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2.8206737372214818</c:v>
                </c:pt>
                <c:pt idx="1">
                  <c:v>2.6616609005988909</c:v>
                </c:pt>
                <c:pt idx="2">
                  <c:v>1.7727230493118575</c:v>
                </c:pt>
                <c:pt idx="3">
                  <c:v>2.9809600894806456</c:v>
                </c:pt>
                <c:pt idx="4">
                  <c:v>2.6766485768412958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4.9485504161780396</c:v>
                </c:pt>
                <c:pt idx="1">
                  <c:v>2.9209135857221593</c:v>
                </c:pt>
                <c:pt idx="2">
                  <c:v>2.9749145425233472</c:v>
                </c:pt>
                <c:pt idx="3">
                  <c:v>4.9898679758697764</c:v>
                </c:pt>
                <c:pt idx="4">
                  <c:v>3.5461331463884682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7.4921053300935512</c:v>
                </c:pt>
                <c:pt idx="1">
                  <c:v>3.0246146597714669</c:v>
                </c:pt>
                <c:pt idx="2">
                  <c:v>4.1771060357348366</c:v>
                </c:pt>
                <c:pt idx="3">
                  <c:v>6.3507410601978966</c:v>
                </c:pt>
                <c:pt idx="4">
                  <c:v>4.1939843942863604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8.8678023457910466</c:v>
                </c:pt>
                <c:pt idx="1">
                  <c:v>3.3530013942609407</c:v>
                </c:pt>
                <c:pt idx="2">
                  <c:v>5.5219304179714186</c:v>
                </c:pt>
                <c:pt idx="3">
                  <c:v>7.6468106643199167</c:v>
                </c:pt>
                <c:pt idx="4">
                  <c:v>5.2680535684328689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9.253789278252933</c:v>
                </c:pt>
                <c:pt idx="1">
                  <c:v>3.2147332955285304</c:v>
                </c:pt>
                <c:pt idx="2">
                  <c:v>6.1535903550825397</c:v>
                </c:pt>
                <c:pt idx="3">
                  <c:v>7.970828065350422</c:v>
                </c:pt>
                <c:pt idx="4">
                  <c:v>5.7965637969811503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terapia intensiva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1.9794201664712158E-2</c:v>
                </c:pt>
                <c:pt idx="1">
                  <c:v>1.9794201664712158E-2</c:v>
                </c:pt>
                <c:pt idx="2">
                  <c:v>1.9794201664712158E-2</c:v>
                </c:pt>
                <c:pt idx="3">
                  <c:v>1.9794201664712158E-2</c:v>
                </c:pt>
                <c:pt idx="4">
                  <c:v>3.9588403329424315E-2</c:v>
                </c:pt>
                <c:pt idx="5">
                  <c:v>3.9588403329424315E-2</c:v>
                </c:pt>
                <c:pt idx="6">
                  <c:v>1.9794201664712158E-2</c:v>
                </c:pt>
                <c:pt idx="7">
                  <c:v>1.9794201664712158E-2</c:v>
                </c:pt>
                <c:pt idx="8">
                  <c:v>1.9794201664712158E-2</c:v>
                </c:pt>
                <c:pt idx="9">
                  <c:v>1.9794201664712158E-2</c:v>
                </c:pt>
                <c:pt idx="10">
                  <c:v>2.9691302497068237E-2</c:v>
                </c:pt>
                <c:pt idx="11">
                  <c:v>2.9691302497068237E-2</c:v>
                </c:pt>
                <c:pt idx="12">
                  <c:v>3.9588403329424315E-2</c:v>
                </c:pt>
                <c:pt idx="13">
                  <c:v>4.9485504161780394E-2</c:v>
                </c:pt>
                <c:pt idx="14">
                  <c:v>4.9485504161780394E-2</c:v>
                </c:pt>
                <c:pt idx="15">
                  <c:v>5.9382604994136473E-2</c:v>
                </c:pt>
                <c:pt idx="16">
                  <c:v>6.9279705826492538E-2</c:v>
                </c:pt>
                <c:pt idx="17">
                  <c:v>6.9279705826492538E-2</c:v>
                </c:pt>
                <c:pt idx="18">
                  <c:v>6.9279705826492538E-2</c:v>
                </c:pt>
                <c:pt idx="19">
                  <c:v>8.9073907491204696E-2</c:v>
                </c:pt>
                <c:pt idx="20">
                  <c:v>9.8971008323560788E-2</c:v>
                </c:pt>
                <c:pt idx="21">
                  <c:v>6.9279705826492538E-2</c:v>
                </c:pt>
                <c:pt idx="22">
                  <c:v>6.9279705826492538E-2</c:v>
                </c:pt>
                <c:pt idx="23">
                  <c:v>7.9176806658848631E-2</c:v>
                </c:pt>
                <c:pt idx="24">
                  <c:v>7.9176806658848631E-2</c:v>
                </c:pt>
                <c:pt idx="25">
                  <c:v>9.8971008323560788E-2</c:v>
                </c:pt>
                <c:pt idx="26">
                  <c:v>6.9279705826492538E-2</c:v>
                </c:pt>
                <c:pt idx="27">
                  <c:v>9.8971008323560788E-2</c:v>
                </c:pt>
                <c:pt idx="28">
                  <c:v>0.10886810915591685</c:v>
                </c:pt>
                <c:pt idx="29">
                  <c:v>0.12866231082062901</c:v>
                </c:pt>
                <c:pt idx="30">
                  <c:v>0.14845651248534117</c:v>
                </c:pt>
                <c:pt idx="31">
                  <c:v>0.1385594116529851</c:v>
                </c:pt>
                <c:pt idx="32">
                  <c:v>0.14845651248534117</c:v>
                </c:pt>
                <c:pt idx="33">
                  <c:v>0.19794201664712155</c:v>
                </c:pt>
                <c:pt idx="34">
                  <c:v>0.18804491581476548</c:v>
                </c:pt>
                <c:pt idx="35">
                  <c:v>0.15835361331769726</c:v>
                </c:pt>
                <c:pt idx="36">
                  <c:v>0.17814781498240942</c:v>
                </c:pt>
                <c:pt idx="37">
                  <c:v>0.18804491581476548</c:v>
                </c:pt>
                <c:pt idx="38">
                  <c:v>0.19794201664712155</c:v>
                </c:pt>
                <c:pt idx="39">
                  <c:v>0.19794201664712155</c:v>
                </c:pt>
                <c:pt idx="40">
                  <c:v>0.2276333191441898</c:v>
                </c:pt>
                <c:pt idx="41">
                  <c:v>0.19794201664712155</c:v>
                </c:pt>
                <c:pt idx="42">
                  <c:v>0.19794201664712155</c:v>
                </c:pt>
                <c:pt idx="43">
                  <c:v>0.20783911747947761</c:v>
                </c:pt>
                <c:pt idx="44">
                  <c:v>0.20783911747947761</c:v>
                </c:pt>
                <c:pt idx="45">
                  <c:v>0.21773621831183373</c:v>
                </c:pt>
                <c:pt idx="46">
                  <c:v>0.2276333191441898</c:v>
                </c:pt>
                <c:pt idx="47">
                  <c:v>0.24742752080890193</c:v>
                </c:pt>
                <c:pt idx="48">
                  <c:v>0.24742752080890193</c:v>
                </c:pt>
                <c:pt idx="49">
                  <c:v>0.28701592413832622</c:v>
                </c:pt>
                <c:pt idx="50">
                  <c:v>0.30681012580303846</c:v>
                </c:pt>
                <c:pt idx="51">
                  <c:v>0.28701592413832622</c:v>
                </c:pt>
                <c:pt idx="52">
                  <c:v>0.26722172247361409</c:v>
                </c:pt>
                <c:pt idx="53">
                  <c:v>0.25732462164125802</c:v>
                </c:pt>
                <c:pt idx="54">
                  <c:v>0.23753041997654586</c:v>
                </c:pt>
                <c:pt idx="55">
                  <c:v>0.2276333191441898</c:v>
                </c:pt>
                <c:pt idx="56">
                  <c:v>0.2276333191441898</c:v>
                </c:pt>
                <c:pt idx="57">
                  <c:v>0.23753041997654586</c:v>
                </c:pt>
                <c:pt idx="58">
                  <c:v>0.23753041997654586</c:v>
                </c:pt>
                <c:pt idx="59">
                  <c:v>0.25732462164125802</c:v>
                </c:pt>
                <c:pt idx="60">
                  <c:v>0.26722172247361409</c:v>
                </c:pt>
                <c:pt idx="61">
                  <c:v>0.27711882330597015</c:v>
                </c:pt>
                <c:pt idx="62">
                  <c:v>0.31670722663539452</c:v>
                </c:pt>
                <c:pt idx="63">
                  <c:v>0.34639852913246272</c:v>
                </c:pt>
                <c:pt idx="64">
                  <c:v>0.31670722663539452</c:v>
                </c:pt>
                <c:pt idx="65">
                  <c:v>0.33650142830010665</c:v>
                </c:pt>
                <c:pt idx="66">
                  <c:v>0.32660432746775059</c:v>
                </c:pt>
                <c:pt idx="67">
                  <c:v>0.32660432746775059</c:v>
                </c:pt>
                <c:pt idx="68">
                  <c:v>0.33650142830010665</c:v>
                </c:pt>
                <c:pt idx="69">
                  <c:v>0.36619273079717485</c:v>
                </c:pt>
                <c:pt idx="70">
                  <c:v>0.36619273079717485</c:v>
                </c:pt>
                <c:pt idx="71">
                  <c:v>0.40578113412659922</c:v>
                </c:pt>
                <c:pt idx="72">
                  <c:v>0.42557533579131135</c:v>
                </c:pt>
                <c:pt idx="73">
                  <c:v>0.54434054577958424</c:v>
                </c:pt>
                <c:pt idx="74">
                  <c:v>0.56413474744429637</c:v>
                </c:pt>
                <c:pt idx="75">
                  <c:v>0.643311554103145</c:v>
                </c:pt>
                <c:pt idx="76">
                  <c:v>0.63341445327078894</c:v>
                </c:pt>
                <c:pt idx="77">
                  <c:v>0.88084197407969089</c:v>
                </c:pt>
                <c:pt idx="78">
                  <c:v>1.019401385732676</c:v>
                </c:pt>
                <c:pt idx="79">
                  <c:v>1.0490926882297444</c:v>
                </c:pt>
                <c:pt idx="80">
                  <c:v>1.1480636965533051</c:v>
                </c:pt>
                <c:pt idx="81">
                  <c:v>1.256931805709222</c:v>
                </c:pt>
                <c:pt idx="82">
                  <c:v>1.4746680240210557</c:v>
                </c:pt>
                <c:pt idx="83">
                  <c:v>1.7517868473270259</c:v>
                </c:pt>
                <c:pt idx="84">
                  <c:v>2.038802771465352</c:v>
                </c:pt>
                <c:pt idx="85">
                  <c:v>2.2169505864477612</c:v>
                </c:pt>
                <c:pt idx="86">
                  <c:v>2.3258186956036782</c:v>
                </c:pt>
                <c:pt idx="87">
                  <c:v>2.6128346197420043</c:v>
                </c:pt>
                <c:pt idx="88">
                  <c:v>2.8206737372214818</c:v>
                </c:pt>
                <c:pt idx="89">
                  <c:v>3.345220081336354</c:v>
                </c:pt>
                <c:pt idx="90">
                  <c:v>3.5926476021452562</c:v>
                </c:pt>
                <c:pt idx="91">
                  <c:v>3.8103838204570897</c:v>
                </c:pt>
                <c:pt idx="92">
                  <c:v>4.0677084420983487</c:v>
                </c:pt>
                <c:pt idx="93">
                  <c:v>4.235959156248402</c:v>
                </c:pt>
                <c:pt idx="94">
                  <c:v>4.6318431895426446</c:v>
                </c:pt>
                <c:pt idx="95">
                  <c:v>4.9485504161780396</c:v>
                </c:pt>
                <c:pt idx="96">
                  <c:v>5.0970069286633803</c:v>
                </c:pt>
                <c:pt idx="97">
                  <c:v>5.5720677686164723</c:v>
                </c:pt>
                <c:pt idx="98">
                  <c:v>5.9679518019107149</c:v>
                </c:pt>
                <c:pt idx="99">
                  <c:v>6.3638358352049584</c:v>
                </c:pt>
                <c:pt idx="100">
                  <c:v>6.5617778518520797</c:v>
                </c:pt>
                <c:pt idx="101">
                  <c:v>6.9378676834816106</c:v>
                </c:pt>
                <c:pt idx="102">
                  <c:v>7.4921053300935512</c:v>
                </c:pt>
                <c:pt idx="103">
                  <c:v>7.6702531450759608</c:v>
                </c:pt>
                <c:pt idx="104">
                  <c:v>7.8582980608907258</c:v>
                </c:pt>
                <c:pt idx="105">
                  <c:v>8.0166516742084237</c:v>
                </c:pt>
                <c:pt idx="106">
                  <c:v>8.2145936908555441</c:v>
                </c:pt>
                <c:pt idx="107">
                  <c:v>8.3927415058379538</c:v>
                </c:pt>
                <c:pt idx="108">
                  <c:v>8.7787284382998418</c:v>
                </c:pt>
                <c:pt idx="109">
                  <c:v>8.8678023457910466</c:v>
                </c:pt>
                <c:pt idx="110">
                  <c:v>8.9865675557793185</c:v>
                </c:pt>
                <c:pt idx="111">
                  <c:v>9.1350240682646593</c:v>
                </c:pt>
                <c:pt idx="112">
                  <c:v>9.194406673258797</c:v>
                </c:pt>
                <c:pt idx="113">
                  <c:v>9.3230689840794252</c:v>
                </c:pt>
                <c:pt idx="114">
                  <c:v>9.2834805807500018</c:v>
                </c:pt>
                <c:pt idx="115">
                  <c:v>9.1548182699293719</c:v>
                </c:pt>
                <c:pt idx="116">
                  <c:v>9.253789278252933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-5.1850537024653719E-2</c:v>
                </c:pt>
                <c:pt idx="1">
                  <c:v>-5.1850537024653719E-2</c:v>
                </c:pt>
                <c:pt idx="2">
                  <c:v>-6.9134049366204958E-2</c:v>
                </c:pt>
                <c:pt idx="3">
                  <c:v>-6.9134049366204958E-2</c:v>
                </c:pt>
                <c:pt idx="4">
                  <c:v>-8.6417561707756191E-2</c:v>
                </c:pt>
                <c:pt idx="5">
                  <c:v>-8.6417561707756191E-2</c:v>
                </c:pt>
                <c:pt idx="6">
                  <c:v>-6.9134049366204958E-2</c:v>
                </c:pt>
                <c:pt idx="7">
                  <c:v>-6.9134049366204958E-2</c:v>
                </c:pt>
                <c:pt idx="8">
                  <c:v>-6.9134049366204958E-2</c:v>
                </c:pt>
                <c:pt idx="9">
                  <c:v>-8.6417561707756191E-2</c:v>
                </c:pt>
                <c:pt idx="10">
                  <c:v>-6.9134049366204958E-2</c:v>
                </c:pt>
                <c:pt idx="11">
                  <c:v>-6.9134049366204958E-2</c:v>
                </c:pt>
                <c:pt idx="12">
                  <c:v>-6.9134049366204958E-2</c:v>
                </c:pt>
                <c:pt idx="13">
                  <c:v>-8.6417561707756191E-2</c:v>
                </c:pt>
                <c:pt idx="14">
                  <c:v>-8.6417561707756191E-2</c:v>
                </c:pt>
                <c:pt idx="15">
                  <c:v>-8.6417561707756191E-2</c:v>
                </c:pt>
                <c:pt idx="16">
                  <c:v>-8.6417561707756191E-2</c:v>
                </c:pt>
                <c:pt idx="17">
                  <c:v>-6.9134049366204958E-2</c:v>
                </c:pt>
                <c:pt idx="18">
                  <c:v>-6.9134049366204958E-2</c:v>
                </c:pt>
                <c:pt idx="19">
                  <c:v>-6.9134049366204958E-2</c:v>
                </c:pt>
                <c:pt idx="20">
                  <c:v>-6.9134049366204958E-2</c:v>
                </c:pt>
                <c:pt idx="21">
                  <c:v>-8.6417561707756191E-2</c:v>
                </c:pt>
                <c:pt idx="22">
                  <c:v>-6.9134049366204958E-2</c:v>
                </c:pt>
                <c:pt idx="23">
                  <c:v>-6.9134049366204958E-2</c:v>
                </c:pt>
                <c:pt idx="24">
                  <c:v>-5.1850537024653719E-2</c:v>
                </c:pt>
                <c:pt idx="25">
                  <c:v>-5.1850537024653719E-2</c:v>
                </c:pt>
                <c:pt idx="26">
                  <c:v>-3.4567024683102479E-2</c:v>
                </c:pt>
                <c:pt idx="27">
                  <c:v>-1.7283512341551233E-2</c:v>
                </c:pt>
                <c:pt idx="28">
                  <c:v>-6.9134049366204958E-2</c:v>
                </c:pt>
                <c:pt idx="29">
                  <c:v>-3.4567024683102479E-2</c:v>
                </c:pt>
                <c:pt idx="30">
                  <c:v>-8.6417561707756191E-2</c:v>
                </c:pt>
                <c:pt idx="31">
                  <c:v>0</c:v>
                </c:pt>
                <c:pt idx="32">
                  <c:v>-3.4567024683102479E-2</c:v>
                </c:pt>
                <c:pt idx="33">
                  <c:v>-3.4567024683102479E-2</c:v>
                </c:pt>
                <c:pt idx="34">
                  <c:v>-1.7283512341551233E-2</c:v>
                </c:pt>
                <c:pt idx="35">
                  <c:v>0</c:v>
                </c:pt>
                <c:pt idx="36">
                  <c:v>1.7283512341551246E-2</c:v>
                </c:pt>
                <c:pt idx="37">
                  <c:v>1.7283512341551246E-2</c:v>
                </c:pt>
                <c:pt idx="38">
                  <c:v>5.1850537024653739E-2</c:v>
                </c:pt>
                <c:pt idx="39">
                  <c:v>6.9134049366204972E-2</c:v>
                </c:pt>
                <c:pt idx="40">
                  <c:v>6.9134049366204972E-2</c:v>
                </c:pt>
                <c:pt idx="41">
                  <c:v>0.1209845863908587</c:v>
                </c:pt>
                <c:pt idx="42">
                  <c:v>0.19011863575706361</c:v>
                </c:pt>
                <c:pt idx="43">
                  <c:v>0.22468566044016614</c:v>
                </c:pt>
                <c:pt idx="44">
                  <c:v>0.22468566044016614</c:v>
                </c:pt>
                <c:pt idx="45">
                  <c:v>0.2074021480986149</c:v>
                </c:pt>
                <c:pt idx="46">
                  <c:v>0.22468566044016614</c:v>
                </c:pt>
                <c:pt idx="47">
                  <c:v>0.2592526851232686</c:v>
                </c:pt>
                <c:pt idx="48">
                  <c:v>0.24196917278171737</c:v>
                </c:pt>
                <c:pt idx="49">
                  <c:v>0.22468566044016614</c:v>
                </c:pt>
                <c:pt idx="50">
                  <c:v>0.27653619746481983</c:v>
                </c:pt>
                <c:pt idx="51">
                  <c:v>0.2592526851232686</c:v>
                </c:pt>
                <c:pt idx="52">
                  <c:v>0.29381970980637107</c:v>
                </c:pt>
                <c:pt idx="53">
                  <c:v>0.27653619746481983</c:v>
                </c:pt>
                <c:pt idx="54">
                  <c:v>0.32838673448947359</c:v>
                </c:pt>
                <c:pt idx="55">
                  <c:v>0.36295375917257605</c:v>
                </c:pt>
                <c:pt idx="56">
                  <c:v>0.39752078385567852</c:v>
                </c:pt>
                <c:pt idx="57">
                  <c:v>0.41480429619722975</c:v>
                </c:pt>
                <c:pt idx="58">
                  <c:v>0.41480429619722975</c:v>
                </c:pt>
                <c:pt idx="59">
                  <c:v>0.50122185790498597</c:v>
                </c:pt>
                <c:pt idx="60">
                  <c:v>0.57035590727119101</c:v>
                </c:pt>
                <c:pt idx="61">
                  <c:v>0.55307239492963978</c:v>
                </c:pt>
                <c:pt idx="62">
                  <c:v>0.57035590727119101</c:v>
                </c:pt>
                <c:pt idx="63">
                  <c:v>0.58763941961274224</c:v>
                </c:pt>
                <c:pt idx="64">
                  <c:v>0.60492293195429347</c:v>
                </c:pt>
                <c:pt idx="65">
                  <c:v>0.63948995663739594</c:v>
                </c:pt>
                <c:pt idx="66">
                  <c:v>0.70862400600360087</c:v>
                </c:pt>
                <c:pt idx="67">
                  <c:v>0.79504156771135714</c:v>
                </c:pt>
                <c:pt idx="68">
                  <c:v>0.84689210473601084</c:v>
                </c:pt>
                <c:pt idx="69">
                  <c:v>0.98516020346842081</c:v>
                </c:pt>
                <c:pt idx="70">
                  <c:v>0.98516020346842081</c:v>
                </c:pt>
                <c:pt idx="71">
                  <c:v>0.95059317878531835</c:v>
                </c:pt>
                <c:pt idx="72">
                  <c:v>1.0024437158099719</c:v>
                </c:pt>
                <c:pt idx="73">
                  <c:v>0.96787669112686947</c:v>
                </c:pt>
                <c:pt idx="74">
                  <c:v>0.95059317878531835</c:v>
                </c:pt>
                <c:pt idx="75">
                  <c:v>1.0370107404930744</c:v>
                </c:pt>
                <c:pt idx="76">
                  <c:v>1.0542942528346257</c:v>
                </c:pt>
                <c:pt idx="77">
                  <c:v>1.1925623515670356</c:v>
                </c:pt>
                <c:pt idx="78">
                  <c:v>1.2444128885916894</c:v>
                </c:pt>
                <c:pt idx="79">
                  <c:v>1.3653974749825482</c:v>
                </c:pt>
                <c:pt idx="80">
                  <c:v>1.4690985490318555</c:v>
                </c:pt>
                <c:pt idx="81">
                  <c:v>1.3653974749825482</c:v>
                </c:pt>
                <c:pt idx="82">
                  <c:v>1.5209490860565091</c:v>
                </c:pt>
                <c:pt idx="83">
                  <c:v>1.5900831354227141</c:v>
                </c:pt>
                <c:pt idx="84">
                  <c:v>1.7629182588382266</c:v>
                </c:pt>
                <c:pt idx="85">
                  <c:v>1.8493358205459829</c:v>
                </c:pt>
                <c:pt idx="86">
                  <c:v>2.0221709439614948</c:v>
                </c:pt>
                <c:pt idx="87">
                  <c:v>2.3159906537678658</c:v>
                </c:pt>
                <c:pt idx="88">
                  <c:v>2.6616609005988909</c:v>
                </c:pt>
                <c:pt idx="89">
                  <c:v>2.7307949499650959</c:v>
                </c:pt>
                <c:pt idx="90">
                  <c:v>2.6789444129404423</c:v>
                </c:pt>
                <c:pt idx="91">
                  <c:v>2.7999289993313008</c:v>
                </c:pt>
                <c:pt idx="92">
                  <c:v>2.8344960240144035</c:v>
                </c:pt>
                <c:pt idx="93">
                  <c:v>2.8517795363559544</c:v>
                </c:pt>
                <c:pt idx="94">
                  <c:v>3.8196562274828239</c:v>
                </c:pt>
                <c:pt idx="95">
                  <c:v>2.9209135857221593</c:v>
                </c:pt>
                <c:pt idx="96">
                  <c:v>2.9036300733806084</c:v>
                </c:pt>
                <c:pt idx="97">
                  <c:v>3.0073311474299156</c:v>
                </c:pt>
                <c:pt idx="98">
                  <c:v>2.9900476350883642</c:v>
                </c:pt>
                <c:pt idx="99">
                  <c:v>3.1110322214792232</c:v>
                </c:pt>
                <c:pt idx="100">
                  <c:v>3.1974497831869795</c:v>
                </c:pt>
                <c:pt idx="101">
                  <c:v>3.2320168078700817</c:v>
                </c:pt>
                <c:pt idx="102">
                  <c:v>3.0246146597714669</c:v>
                </c:pt>
                <c:pt idx="103">
                  <c:v>3.2147332955285304</c:v>
                </c:pt>
                <c:pt idx="104">
                  <c:v>3.0591816844545696</c:v>
                </c:pt>
                <c:pt idx="105">
                  <c:v>3.0764651967961205</c:v>
                </c:pt>
                <c:pt idx="106">
                  <c:v>3.2493003202116331</c:v>
                </c:pt>
                <c:pt idx="107">
                  <c:v>3.2147332955285304</c:v>
                </c:pt>
                <c:pt idx="108">
                  <c:v>3.3702849066024916</c:v>
                </c:pt>
                <c:pt idx="109">
                  <c:v>3.3530013942609407</c:v>
                </c:pt>
                <c:pt idx="110">
                  <c:v>3.2493003202116331</c:v>
                </c:pt>
                <c:pt idx="111">
                  <c:v>3.3702849066024916</c:v>
                </c:pt>
                <c:pt idx="112">
                  <c:v>3.318434369577838</c:v>
                </c:pt>
                <c:pt idx="113">
                  <c:v>3.3702849066024916</c:v>
                </c:pt>
                <c:pt idx="114">
                  <c:v>3.3702849066024916</c:v>
                </c:pt>
                <c:pt idx="115">
                  <c:v>3.3702849066024916</c:v>
                </c:pt>
                <c:pt idx="116">
                  <c:v>3.2147332955285304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2.0376127003584578E-2</c:v>
                </c:pt>
                <c:pt idx="1">
                  <c:v>2.0376127003584578E-2</c:v>
                </c:pt>
                <c:pt idx="2">
                  <c:v>2.0376127003584578E-2</c:v>
                </c:pt>
                <c:pt idx="3">
                  <c:v>4.0752254007169149E-2</c:v>
                </c:pt>
                <c:pt idx="4">
                  <c:v>6.1128381010753706E-2</c:v>
                </c:pt>
                <c:pt idx="5">
                  <c:v>6.1128381010753706E-2</c:v>
                </c:pt>
                <c:pt idx="6">
                  <c:v>6.1128381010753706E-2</c:v>
                </c:pt>
                <c:pt idx="7">
                  <c:v>6.1128381010753706E-2</c:v>
                </c:pt>
                <c:pt idx="8">
                  <c:v>6.1128381010753706E-2</c:v>
                </c:pt>
                <c:pt idx="9">
                  <c:v>6.1128381010753706E-2</c:v>
                </c:pt>
                <c:pt idx="10">
                  <c:v>6.1128381010753706E-2</c:v>
                </c:pt>
                <c:pt idx="11">
                  <c:v>6.1128381010753706E-2</c:v>
                </c:pt>
                <c:pt idx="12">
                  <c:v>6.1128381010753706E-2</c:v>
                </c:pt>
                <c:pt idx="13">
                  <c:v>6.1128381010753706E-2</c:v>
                </c:pt>
                <c:pt idx="14">
                  <c:v>2.0376127003584578E-2</c:v>
                </c:pt>
                <c:pt idx="15">
                  <c:v>2.0376127003584578E-2</c:v>
                </c:pt>
                <c:pt idx="16">
                  <c:v>2.0376127003584578E-2</c:v>
                </c:pt>
                <c:pt idx="17">
                  <c:v>6.1128381010753706E-2</c:v>
                </c:pt>
                <c:pt idx="18">
                  <c:v>6.1128381010753706E-2</c:v>
                </c:pt>
                <c:pt idx="19">
                  <c:v>8.1504508014338284E-2</c:v>
                </c:pt>
                <c:pt idx="20">
                  <c:v>6.1128381010753706E-2</c:v>
                </c:pt>
                <c:pt idx="21">
                  <c:v>2.0376127003584578E-2</c:v>
                </c:pt>
                <c:pt idx="22">
                  <c:v>2.0376127003584578E-2</c:v>
                </c:pt>
                <c:pt idx="23">
                  <c:v>2.0376127003584578E-2</c:v>
                </c:pt>
                <c:pt idx="24">
                  <c:v>4.0752254007169149E-2</c:v>
                </c:pt>
                <c:pt idx="25">
                  <c:v>6.1128381010753706E-2</c:v>
                </c:pt>
                <c:pt idx="26">
                  <c:v>4.0752254007169149E-2</c:v>
                </c:pt>
                <c:pt idx="27">
                  <c:v>6.1128381010753706E-2</c:v>
                </c:pt>
                <c:pt idx="28">
                  <c:v>6.1128381010753706E-2</c:v>
                </c:pt>
                <c:pt idx="29">
                  <c:v>8.1504508014338284E-2</c:v>
                </c:pt>
                <c:pt idx="30">
                  <c:v>0.10188063501792285</c:v>
                </c:pt>
                <c:pt idx="31">
                  <c:v>0.12225676202150743</c:v>
                </c:pt>
                <c:pt idx="32">
                  <c:v>0.12225676202150743</c:v>
                </c:pt>
                <c:pt idx="33">
                  <c:v>0.18338514303226111</c:v>
                </c:pt>
                <c:pt idx="34">
                  <c:v>0.142632889025092</c:v>
                </c:pt>
                <c:pt idx="35">
                  <c:v>0.12225676202150743</c:v>
                </c:pt>
                <c:pt idx="36">
                  <c:v>0.18338514303226111</c:v>
                </c:pt>
                <c:pt idx="37">
                  <c:v>0.20376127003584568</c:v>
                </c:pt>
                <c:pt idx="38">
                  <c:v>0.18338514303226111</c:v>
                </c:pt>
                <c:pt idx="39">
                  <c:v>0.18338514303226111</c:v>
                </c:pt>
                <c:pt idx="40">
                  <c:v>0.18338514303226111</c:v>
                </c:pt>
                <c:pt idx="41">
                  <c:v>0.16300901602867654</c:v>
                </c:pt>
                <c:pt idx="42">
                  <c:v>0.18338514303226111</c:v>
                </c:pt>
                <c:pt idx="43">
                  <c:v>0.22413739703943028</c:v>
                </c:pt>
                <c:pt idx="44">
                  <c:v>0.22413739703943028</c:v>
                </c:pt>
                <c:pt idx="45">
                  <c:v>0.24451352404301482</c:v>
                </c:pt>
                <c:pt idx="46">
                  <c:v>0.22413739703943028</c:v>
                </c:pt>
                <c:pt idx="47">
                  <c:v>0.18338514303226111</c:v>
                </c:pt>
                <c:pt idx="48">
                  <c:v>0.10188063501792285</c:v>
                </c:pt>
                <c:pt idx="49">
                  <c:v>0.142632889025092</c:v>
                </c:pt>
                <c:pt idx="50">
                  <c:v>0.142632889025092</c:v>
                </c:pt>
                <c:pt idx="51">
                  <c:v>0.18338514303226111</c:v>
                </c:pt>
                <c:pt idx="52">
                  <c:v>0.22413739703943028</c:v>
                </c:pt>
                <c:pt idx="53">
                  <c:v>0.26488965104659945</c:v>
                </c:pt>
                <c:pt idx="54">
                  <c:v>0.28526577805018399</c:v>
                </c:pt>
                <c:pt idx="55">
                  <c:v>0.32601803205735314</c:v>
                </c:pt>
                <c:pt idx="56">
                  <c:v>0.36677028606452228</c:v>
                </c:pt>
                <c:pt idx="57">
                  <c:v>0.36677028606452228</c:v>
                </c:pt>
                <c:pt idx="58">
                  <c:v>0.36677028606452228</c:v>
                </c:pt>
                <c:pt idx="59">
                  <c:v>0.36677028606452228</c:v>
                </c:pt>
                <c:pt idx="60">
                  <c:v>0.36677028606452228</c:v>
                </c:pt>
                <c:pt idx="61">
                  <c:v>0.42789866707527596</c:v>
                </c:pt>
                <c:pt idx="62">
                  <c:v>0.38714641306810682</c:v>
                </c:pt>
                <c:pt idx="63">
                  <c:v>0.36677028606452228</c:v>
                </c:pt>
                <c:pt idx="64">
                  <c:v>0.34639415906093773</c:v>
                </c:pt>
                <c:pt idx="65">
                  <c:v>0.34639415906093773</c:v>
                </c:pt>
                <c:pt idx="66">
                  <c:v>0.24451352404301482</c:v>
                </c:pt>
                <c:pt idx="67">
                  <c:v>0.26488965104659945</c:v>
                </c:pt>
                <c:pt idx="68">
                  <c:v>0.32601803205735314</c:v>
                </c:pt>
                <c:pt idx="69">
                  <c:v>0.36677028606452228</c:v>
                </c:pt>
                <c:pt idx="70">
                  <c:v>0.34639415906093773</c:v>
                </c:pt>
                <c:pt idx="71">
                  <c:v>0.42789866707527596</c:v>
                </c:pt>
                <c:pt idx="72">
                  <c:v>0.52977930209319879</c:v>
                </c:pt>
                <c:pt idx="73">
                  <c:v>0.61128381010753707</c:v>
                </c:pt>
                <c:pt idx="74">
                  <c:v>0.65203606411470627</c:v>
                </c:pt>
                <c:pt idx="75">
                  <c:v>0.75391669913262915</c:v>
                </c:pt>
                <c:pt idx="76">
                  <c:v>0.75391669913262915</c:v>
                </c:pt>
                <c:pt idx="77">
                  <c:v>0.81504508014338284</c:v>
                </c:pt>
                <c:pt idx="78">
                  <c:v>0.83542120714696733</c:v>
                </c:pt>
                <c:pt idx="79">
                  <c:v>0.83542120714696733</c:v>
                </c:pt>
                <c:pt idx="80">
                  <c:v>0.97805409617205941</c:v>
                </c:pt>
                <c:pt idx="81">
                  <c:v>1.0799347311899823</c:v>
                </c:pt>
                <c:pt idx="82">
                  <c:v>1.141063112200736</c:v>
                </c:pt>
                <c:pt idx="83">
                  <c:v>1.2429437472186589</c:v>
                </c:pt>
                <c:pt idx="84">
                  <c:v>1.324448255232997</c:v>
                </c:pt>
                <c:pt idx="85">
                  <c:v>1.3855766362437507</c:v>
                </c:pt>
                <c:pt idx="86">
                  <c:v>1.4874572712616736</c:v>
                </c:pt>
                <c:pt idx="87">
                  <c:v>1.6300901602867657</c:v>
                </c:pt>
                <c:pt idx="88">
                  <c:v>1.7727230493118575</c:v>
                </c:pt>
                <c:pt idx="89">
                  <c:v>1.9153559383369496</c:v>
                </c:pt>
                <c:pt idx="90">
                  <c:v>2.3228784784086409</c:v>
                </c:pt>
                <c:pt idx="91">
                  <c:v>2.4451352404301483</c:v>
                </c:pt>
                <c:pt idx="92">
                  <c:v>2.6285203834624093</c:v>
                </c:pt>
                <c:pt idx="93">
                  <c:v>2.7100248914767477</c:v>
                </c:pt>
                <c:pt idx="94">
                  <c:v>2.8322816534982551</c:v>
                </c:pt>
                <c:pt idx="95">
                  <c:v>2.9749145425233472</c:v>
                </c:pt>
                <c:pt idx="96">
                  <c:v>3.2805564475771156</c:v>
                </c:pt>
                <c:pt idx="97">
                  <c:v>3.3824370825950387</c:v>
                </c:pt>
                <c:pt idx="98">
                  <c:v>3.5250699716201304</c:v>
                </c:pt>
                <c:pt idx="99">
                  <c:v>3.7084551146523919</c:v>
                </c:pt>
                <c:pt idx="100">
                  <c:v>3.9122163846882372</c:v>
                </c:pt>
                <c:pt idx="101">
                  <c:v>4.0956015277204987</c:v>
                </c:pt>
                <c:pt idx="102">
                  <c:v>4.1771060357348366</c:v>
                </c:pt>
                <c:pt idx="103">
                  <c:v>4.2789866707527597</c:v>
                </c:pt>
                <c:pt idx="104">
                  <c:v>4.4012434327742671</c:v>
                </c:pt>
                <c:pt idx="105">
                  <c:v>4.5846285758065282</c:v>
                </c:pt>
                <c:pt idx="106">
                  <c:v>4.8495182268531272</c:v>
                </c:pt>
                <c:pt idx="107">
                  <c:v>5.0736556238925576</c:v>
                </c:pt>
                <c:pt idx="108">
                  <c:v>5.3589214019427418</c:v>
                </c:pt>
                <c:pt idx="109">
                  <c:v>5.5219304179714186</c:v>
                </c:pt>
                <c:pt idx="110">
                  <c:v>5.6238110529893408</c:v>
                </c:pt>
                <c:pt idx="111">
                  <c:v>5.3792975289463261</c:v>
                </c:pt>
                <c:pt idx="112">
                  <c:v>5.5423065449750029</c:v>
                </c:pt>
                <c:pt idx="113">
                  <c:v>5.6645633069965102</c:v>
                </c:pt>
                <c:pt idx="114">
                  <c:v>5.8479484500287713</c:v>
                </c:pt>
                <c:pt idx="115">
                  <c:v>6.0517097200646175</c:v>
                </c:pt>
                <c:pt idx="116">
                  <c:v>6.1535903550825397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-1.7048717049944567E-2</c:v>
                </c:pt>
                <c:pt idx="4">
                  <c:v>-3.4097434099889121E-2</c:v>
                </c:pt>
                <c:pt idx="5">
                  <c:v>-1.7048717049944567E-2</c:v>
                </c:pt>
                <c:pt idx="6">
                  <c:v>-1.7048717049944567E-2</c:v>
                </c:pt>
                <c:pt idx="7">
                  <c:v>-1.7048717049944567E-2</c:v>
                </c:pt>
                <c:pt idx="8">
                  <c:v>-1.7048717049944567E-2</c:v>
                </c:pt>
                <c:pt idx="9">
                  <c:v>-1.7048717049944567E-2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-5.1146151149833674E-2</c:v>
                </c:pt>
                <c:pt idx="18">
                  <c:v>-5.1146151149833674E-2</c:v>
                </c:pt>
                <c:pt idx="19">
                  <c:v>-5.1146151149833674E-2</c:v>
                </c:pt>
                <c:pt idx="20">
                  <c:v>-5.1146151149833674E-2</c:v>
                </c:pt>
                <c:pt idx="21">
                  <c:v>-5.1146151149833674E-2</c:v>
                </c:pt>
                <c:pt idx="22">
                  <c:v>-5.1146151149833674E-2</c:v>
                </c:pt>
                <c:pt idx="23">
                  <c:v>-5.1146151149833674E-2</c:v>
                </c:pt>
                <c:pt idx="24">
                  <c:v>-5.1146151149833674E-2</c:v>
                </c:pt>
                <c:pt idx="25">
                  <c:v>-5.1146151149833674E-2</c:v>
                </c:pt>
                <c:pt idx="26">
                  <c:v>-5.1146151149833674E-2</c:v>
                </c:pt>
                <c:pt idx="27">
                  <c:v>-5.1146151149833674E-2</c:v>
                </c:pt>
                <c:pt idx="28">
                  <c:v>-1.7048717049944567E-2</c:v>
                </c:pt>
                <c:pt idx="29">
                  <c:v>-3.4097434099889121E-2</c:v>
                </c:pt>
                <c:pt idx="30">
                  <c:v>-3.4097434099889121E-2</c:v>
                </c:pt>
                <c:pt idx="31">
                  <c:v>-1.7048717049944567E-2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3.4097434099889107E-2</c:v>
                </c:pt>
                <c:pt idx="36">
                  <c:v>1.7048717049944567E-2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8.5243585249722781E-2</c:v>
                </c:pt>
                <c:pt idx="42">
                  <c:v>0.11934101934961189</c:v>
                </c:pt>
                <c:pt idx="43">
                  <c:v>0.13638973639955648</c:v>
                </c:pt>
                <c:pt idx="44">
                  <c:v>0.13638973639955648</c:v>
                </c:pt>
                <c:pt idx="45">
                  <c:v>0.15343845344950102</c:v>
                </c:pt>
                <c:pt idx="46">
                  <c:v>0.15343845344950102</c:v>
                </c:pt>
                <c:pt idx="47">
                  <c:v>0.11934101934961189</c:v>
                </c:pt>
                <c:pt idx="48">
                  <c:v>0.13638973639955648</c:v>
                </c:pt>
                <c:pt idx="49">
                  <c:v>0.22163332164927924</c:v>
                </c:pt>
                <c:pt idx="50">
                  <c:v>0.23868203869922383</c:v>
                </c:pt>
                <c:pt idx="51">
                  <c:v>0.30687690689900204</c:v>
                </c:pt>
                <c:pt idx="52">
                  <c:v>0.37507177509878031</c:v>
                </c:pt>
                <c:pt idx="53">
                  <c:v>0.3921204921487248</c:v>
                </c:pt>
                <c:pt idx="54">
                  <c:v>0.44326664329855847</c:v>
                </c:pt>
                <c:pt idx="55">
                  <c:v>0.46031536034850307</c:v>
                </c:pt>
                <c:pt idx="56">
                  <c:v>0.44326664329855847</c:v>
                </c:pt>
                <c:pt idx="57">
                  <c:v>0.49441279444839215</c:v>
                </c:pt>
                <c:pt idx="58">
                  <c:v>0.54555894559822582</c:v>
                </c:pt>
                <c:pt idx="59">
                  <c:v>0.61375381379800409</c:v>
                </c:pt>
                <c:pt idx="60">
                  <c:v>0.64785124789789317</c:v>
                </c:pt>
                <c:pt idx="61">
                  <c:v>0.68194868199778236</c:v>
                </c:pt>
                <c:pt idx="62">
                  <c:v>0.68194868199778236</c:v>
                </c:pt>
                <c:pt idx="63">
                  <c:v>0.64785124789789317</c:v>
                </c:pt>
                <c:pt idx="64">
                  <c:v>0.66489996494783776</c:v>
                </c:pt>
                <c:pt idx="65">
                  <c:v>0.66489996494783776</c:v>
                </c:pt>
                <c:pt idx="66">
                  <c:v>0.59670509674805949</c:v>
                </c:pt>
                <c:pt idx="67">
                  <c:v>0.66489996494783776</c:v>
                </c:pt>
                <c:pt idx="68">
                  <c:v>0.78424098429744971</c:v>
                </c:pt>
                <c:pt idx="69">
                  <c:v>0.81833841839733878</c:v>
                </c:pt>
                <c:pt idx="70">
                  <c:v>0.81833841839733878</c:v>
                </c:pt>
                <c:pt idx="71">
                  <c:v>1.0229230229966735</c:v>
                </c:pt>
                <c:pt idx="72">
                  <c:v>1.1763614764461745</c:v>
                </c:pt>
                <c:pt idx="73">
                  <c:v>1.2616050616958974</c:v>
                </c:pt>
                <c:pt idx="74">
                  <c:v>1.2957024957957863</c:v>
                </c:pt>
                <c:pt idx="75">
                  <c:v>1.3809460810455092</c:v>
                </c:pt>
                <c:pt idx="76">
                  <c:v>1.5173358174450657</c:v>
                </c:pt>
                <c:pt idx="77">
                  <c:v>1.5173358174450657</c:v>
                </c:pt>
                <c:pt idx="78">
                  <c:v>1.5343845344950102</c:v>
                </c:pt>
                <c:pt idx="79">
                  <c:v>1.7389691390943449</c:v>
                </c:pt>
                <c:pt idx="80">
                  <c:v>1.9435537436936796</c:v>
                </c:pt>
                <c:pt idx="81">
                  <c:v>2.045846045993347</c:v>
                </c:pt>
                <c:pt idx="82">
                  <c:v>2.0799434800932359</c:v>
                </c:pt>
                <c:pt idx="83">
                  <c:v>2.1481383482930143</c:v>
                </c:pt>
                <c:pt idx="84">
                  <c:v>2.2504306505926817</c:v>
                </c:pt>
                <c:pt idx="85">
                  <c:v>2.3356742358424043</c:v>
                </c:pt>
                <c:pt idx="86">
                  <c:v>2.540258840441739</c:v>
                </c:pt>
                <c:pt idx="87">
                  <c:v>2.6766485768412958</c:v>
                </c:pt>
                <c:pt idx="88">
                  <c:v>2.6766485768412958</c:v>
                </c:pt>
                <c:pt idx="89">
                  <c:v>2.7107460109411847</c:v>
                </c:pt>
                <c:pt idx="90">
                  <c:v>2.8300870302907968</c:v>
                </c:pt>
                <c:pt idx="91">
                  <c:v>2.9494280496404084</c:v>
                </c:pt>
                <c:pt idx="92">
                  <c:v>3.0005742007902421</c:v>
                </c:pt>
                <c:pt idx="93">
                  <c:v>3.0005742007902421</c:v>
                </c:pt>
                <c:pt idx="94">
                  <c:v>3.2051588053895768</c:v>
                </c:pt>
                <c:pt idx="95">
                  <c:v>3.5461331463884682</c:v>
                </c:pt>
                <c:pt idx="96">
                  <c:v>3.6313767316381909</c:v>
                </c:pt>
                <c:pt idx="97">
                  <c:v>3.8359613362375256</c:v>
                </c:pt>
                <c:pt idx="98">
                  <c:v>3.8871074873873588</c:v>
                </c:pt>
                <c:pt idx="99">
                  <c:v>3.8871074873873588</c:v>
                </c:pt>
                <c:pt idx="100">
                  <c:v>3.8871074873873588</c:v>
                </c:pt>
                <c:pt idx="101">
                  <c:v>4.2280818283862498</c:v>
                </c:pt>
                <c:pt idx="102">
                  <c:v>4.1939843942863604</c:v>
                </c:pt>
                <c:pt idx="103">
                  <c:v>4.2621792624861392</c:v>
                </c:pt>
                <c:pt idx="104">
                  <c:v>4.2792279795360848</c:v>
                </c:pt>
                <c:pt idx="105">
                  <c:v>4.5008613011853633</c:v>
                </c:pt>
                <c:pt idx="106">
                  <c:v>4.5179100182353071</c:v>
                </c:pt>
                <c:pt idx="107">
                  <c:v>4.586104886435086</c:v>
                </c:pt>
                <c:pt idx="108">
                  <c:v>5.0975663979334236</c:v>
                </c:pt>
                <c:pt idx="109">
                  <c:v>5.2680535684328689</c:v>
                </c:pt>
                <c:pt idx="110">
                  <c:v>5.455589455982258</c:v>
                </c:pt>
                <c:pt idx="111">
                  <c:v>5.5919791923818156</c:v>
                </c:pt>
                <c:pt idx="112">
                  <c:v>5.5919791923818156</c:v>
                </c:pt>
                <c:pt idx="113">
                  <c:v>5.6260766264817033</c:v>
                </c:pt>
                <c:pt idx="114">
                  <c:v>5.5578817582819262</c:v>
                </c:pt>
                <c:pt idx="115">
                  <c:v>5.7283689287813715</c:v>
                </c:pt>
                <c:pt idx="116">
                  <c:v>5.7965637969811503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9092444169619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1.3886460044164491E-2</c:v>
                </c:pt>
                <c:pt idx="8">
                  <c:v>2.0829690066246749E-2</c:v>
                </c:pt>
                <c:pt idx="9">
                  <c:v>3.0087330095689747E-2</c:v>
                </c:pt>
                <c:pt idx="10">
                  <c:v>3.2401740103050497E-2</c:v>
                </c:pt>
                <c:pt idx="11">
                  <c:v>4.1659380132493484E-2</c:v>
                </c:pt>
                <c:pt idx="12">
                  <c:v>5.5545840176657986E-2</c:v>
                </c:pt>
                <c:pt idx="13">
                  <c:v>9.2576400294429956E-2</c:v>
                </c:pt>
                <c:pt idx="14">
                  <c:v>0.14812224047108791</c:v>
                </c:pt>
                <c:pt idx="15">
                  <c:v>0.25921392082440392</c:v>
                </c:pt>
                <c:pt idx="16">
                  <c:v>0.35179032111883385</c:v>
                </c:pt>
                <c:pt idx="17">
                  <c:v>0.38650647122924509</c:v>
                </c:pt>
                <c:pt idx="18">
                  <c:v>0.41890821133229572</c:v>
                </c:pt>
                <c:pt idx="19">
                  <c:v>0.49528374157520028</c:v>
                </c:pt>
                <c:pt idx="20">
                  <c:v>0.51611343164144718</c:v>
                </c:pt>
                <c:pt idx="21">
                  <c:v>0.51379902163408642</c:v>
                </c:pt>
                <c:pt idx="22">
                  <c:v>0.57628809183282659</c:v>
                </c:pt>
                <c:pt idx="23">
                  <c:v>0.65960685209781356</c:v>
                </c:pt>
                <c:pt idx="24">
                  <c:v>0.69200859220086408</c:v>
                </c:pt>
                <c:pt idx="25">
                  <c:v>0.685065362178782</c:v>
                </c:pt>
                <c:pt idx="26">
                  <c:v>0.72209592229655373</c:v>
                </c:pt>
                <c:pt idx="27">
                  <c:v>0.66192126210517443</c:v>
                </c:pt>
                <c:pt idx="28">
                  <c:v>0.5207422516561685</c:v>
                </c:pt>
                <c:pt idx="29">
                  <c:v>0.44899554142798537</c:v>
                </c:pt>
                <c:pt idx="30">
                  <c:v>0.37262001118508065</c:v>
                </c:pt>
                <c:pt idx="31">
                  <c:v>0.34716150110411242</c:v>
                </c:pt>
                <c:pt idx="32">
                  <c:v>0.32864622104522639</c:v>
                </c:pt>
                <c:pt idx="33">
                  <c:v>0.37030560117771982</c:v>
                </c:pt>
                <c:pt idx="34">
                  <c:v>0.34484709109675149</c:v>
                </c:pt>
                <c:pt idx="35">
                  <c:v>0.31244535099370102</c:v>
                </c:pt>
                <c:pt idx="36">
                  <c:v>0.34021827108203023</c:v>
                </c:pt>
                <c:pt idx="37">
                  <c:v>0.29393007093481538</c:v>
                </c:pt>
                <c:pt idx="38">
                  <c:v>0.18978162060358156</c:v>
                </c:pt>
                <c:pt idx="39">
                  <c:v>7.8689940250265558E-2</c:v>
                </c:pt>
                <c:pt idx="40">
                  <c:v>-4.6288200147214329E-3</c:v>
                </c:pt>
                <c:pt idx="41">
                  <c:v>-0.12960696041220207</c:v>
                </c:pt>
                <c:pt idx="42">
                  <c:v>-0.1897816206035815</c:v>
                </c:pt>
                <c:pt idx="43">
                  <c:v>-0.22449777071399268</c:v>
                </c:pt>
                <c:pt idx="44">
                  <c:v>-0.2268121807213534</c:v>
                </c:pt>
                <c:pt idx="45">
                  <c:v>-0.22681218072135348</c:v>
                </c:pt>
                <c:pt idx="46">
                  <c:v>-0.19672485062566389</c:v>
                </c:pt>
                <c:pt idx="47">
                  <c:v>-0.18746721059622087</c:v>
                </c:pt>
                <c:pt idx="48">
                  <c:v>-0.17589516055941709</c:v>
                </c:pt>
                <c:pt idx="49">
                  <c:v>-0.18515280058886002</c:v>
                </c:pt>
                <c:pt idx="50">
                  <c:v>-0.22912659072871419</c:v>
                </c:pt>
                <c:pt idx="51">
                  <c:v>-0.33790386107466941</c:v>
                </c:pt>
                <c:pt idx="52">
                  <c:v>-0.47908287152367507</c:v>
                </c:pt>
                <c:pt idx="53">
                  <c:v>-0.51611343164144707</c:v>
                </c:pt>
                <c:pt idx="54">
                  <c:v>-0.49296933156783956</c:v>
                </c:pt>
                <c:pt idx="55">
                  <c:v>-0.42122262133965632</c:v>
                </c:pt>
                <c:pt idx="56">
                  <c:v>-0.29855889094953675</c:v>
                </c:pt>
                <c:pt idx="57">
                  <c:v>-0.19441044061830295</c:v>
                </c:pt>
                <c:pt idx="58">
                  <c:v>-0.13423578042692344</c:v>
                </c:pt>
                <c:pt idx="59">
                  <c:v>-0.17358075055205616</c:v>
                </c:pt>
                <c:pt idx="60">
                  <c:v>-0.19441044061830295</c:v>
                </c:pt>
                <c:pt idx="61">
                  <c:v>-0.20135367064038526</c:v>
                </c:pt>
                <c:pt idx="62">
                  <c:v>-0.2013536706403852</c:v>
                </c:pt>
                <c:pt idx="63">
                  <c:v>-0.1411790104490058</c:v>
                </c:pt>
                <c:pt idx="64">
                  <c:v>-0.12497814039748047</c:v>
                </c:pt>
                <c:pt idx="65">
                  <c:v>-0.17358075055205616</c:v>
                </c:pt>
                <c:pt idx="66">
                  <c:v>-0.18746721059622076</c:v>
                </c:pt>
                <c:pt idx="67">
                  <c:v>-0.19441044061830301</c:v>
                </c:pt>
                <c:pt idx="68">
                  <c:v>-0.19441044061830301</c:v>
                </c:pt>
                <c:pt idx="69">
                  <c:v>-0.16895193053733479</c:v>
                </c:pt>
                <c:pt idx="70">
                  <c:v>-7.4061120235544051E-2</c:v>
                </c:pt>
                <c:pt idx="71">
                  <c:v>-3.9339830664858525E-18</c:v>
                </c:pt>
                <c:pt idx="72">
                  <c:v>-6.0174660191379431E-2</c:v>
                </c:pt>
                <c:pt idx="73">
                  <c:v>-0.11803491037539814</c:v>
                </c:pt>
                <c:pt idx="74">
                  <c:v>-0.23375541074343564</c:v>
                </c:pt>
                <c:pt idx="75">
                  <c:v>-0.32633181103786557</c:v>
                </c:pt>
                <c:pt idx="76">
                  <c:v>-0.36567678116299834</c:v>
                </c:pt>
                <c:pt idx="77">
                  <c:v>-0.32633181103786568</c:v>
                </c:pt>
                <c:pt idx="78">
                  <c:v>-0.26615715084648622</c:v>
                </c:pt>
                <c:pt idx="79">
                  <c:v>-0.21292572067718898</c:v>
                </c:pt>
                <c:pt idx="80">
                  <c:v>-0.12266373039011973</c:v>
                </c:pt>
                <c:pt idx="81">
                  <c:v>-0.111091680353316</c:v>
                </c:pt>
                <c:pt idx="82">
                  <c:v>-0.13655019043428421</c:v>
                </c:pt>
                <c:pt idx="83">
                  <c:v>-0.14812224047108796</c:v>
                </c:pt>
                <c:pt idx="84">
                  <c:v>-0.15506547049317015</c:v>
                </c:pt>
                <c:pt idx="85">
                  <c:v>-0.16200870051525243</c:v>
                </c:pt>
                <c:pt idx="86">
                  <c:v>-0.13886460044164495</c:v>
                </c:pt>
                <c:pt idx="87">
                  <c:v>-8.5633170272347736E-2</c:v>
                </c:pt>
                <c:pt idx="88">
                  <c:v>-6.0174660191379493E-2</c:v>
                </c:pt>
                <c:pt idx="89">
                  <c:v>-4.6288200147214985E-2</c:v>
                </c:pt>
                <c:pt idx="90">
                  <c:v>-5.0917020161936478E-2</c:v>
                </c:pt>
                <c:pt idx="91">
                  <c:v>-5.0917020161936492E-2</c:v>
                </c:pt>
                <c:pt idx="92">
                  <c:v>-4.1659380132493484E-2</c:v>
                </c:pt>
                <c:pt idx="93">
                  <c:v>-6.0174660191379487E-2</c:v>
                </c:pt>
                <c:pt idx="94">
                  <c:v>-6.7117890213461748E-2</c:v>
                </c:pt>
                <c:pt idx="95">
                  <c:v>-8.1004350257626229E-2</c:v>
                </c:pt>
                <c:pt idx="96">
                  <c:v>-9.9519630316512217E-2</c:v>
                </c:pt>
                <c:pt idx="97">
                  <c:v>-0.11803491037539822</c:v>
                </c:pt>
                <c:pt idx="98">
                  <c:v>-0.12034932038275897</c:v>
                </c:pt>
                <c:pt idx="99">
                  <c:v>-8.7947580279708476E-2</c:v>
                </c:pt>
                <c:pt idx="100">
                  <c:v>-8.1004350257626215E-2</c:v>
                </c:pt>
                <c:pt idx="101">
                  <c:v>-6.480348020610098E-2</c:v>
                </c:pt>
                <c:pt idx="102">
                  <c:v>-3.240174010305049E-2</c:v>
                </c:pt>
                <c:pt idx="103">
                  <c:v>-3.4716150110411244E-2</c:v>
                </c:pt>
                <c:pt idx="104">
                  <c:v>-2.7772920088328993E-2</c:v>
                </c:pt>
                <c:pt idx="105">
                  <c:v>-2.3144100073607499E-2</c:v>
                </c:pt>
                <c:pt idx="106">
                  <c:v>-1.38864600441645E-2</c:v>
                </c:pt>
                <c:pt idx="107">
                  <c:v>-2.3144100073607492E-2</c:v>
                </c:pt>
                <c:pt idx="108">
                  <c:v>-2.5458510080968239E-2</c:v>
                </c:pt>
                <c:pt idx="109">
                  <c:v>-2.0829690066246739E-2</c:v>
                </c:pt>
                <c:pt idx="110">
                  <c:v>-2.7772920088328993E-2</c:v>
                </c:pt>
                <c:pt idx="111">
                  <c:v>-2.3144100073607499E-2</c:v>
                </c:pt>
                <c:pt idx="112">
                  <c:v>-2.0829690066246749E-2</c:v>
                </c:pt>
                <c:pt idx="113">
                  <c:v>-1.1572050036803746E-2</c:v>
                </c:pt>
                <c:pt idx="114">
                  <c:v>-1.3886460044164496E-2</c:v>
                </c:pt>
                <c:pt idx="115">
                  <c:v>-1.3886460044164496E-2</c:v>
                </c:pt>
                <c:pt idx="116">
                  <c:v>-4.6288200147215023E-3</c:v>
                </c:pt>
                <c:pt idx="117">
                  <c:v>4.628820014721498E-3</c:v>
                </c:pt>
                <c:pt idx="118">
                  <c:v>6.9432300220822482E-3</c:v>
                </c:pt>
                <c:pt idx="119">
                  <c:v>-4.628820014721498E-3</c:v>
                </c:pt>
                <c:pt idx="120">
                  <c:v>-1.3886460044164496E-2</c:v>
                </c:pt>
                <c:pt idx="121">
                  <c:v>-2.0829690066246746E-2</c:v>
                </c:pt>
                <c:pt idx="122">
                  <c:v>-2.5458510080968239E-2</c:v>
                </c:pt>
                <c:pt idx="123">
                  <c:v>-4.628820014721498E-3</c:v>
                </c:pt>
                <c:pt idx="124">
                  <c:v>1.6200870051525238E-2</c:v>
                </c:pt>
                <c:pt idx="125">
                  <c:v>2.7772920088328983E-2</c:v>
                </c:pt>
                <c:pt idx="126">
                  <c:v>2.7772920088328993E-2</c:v>
                </c:pt>
                <c:pt idx="127">
                  <c:v>2.3144100073607492E-2</c:v>
                </c:pt>
                <c:pt idx="128">
                  <c:v>1.3886460044164495E-2</c:v>
                </c:pt>
                <c:pt idx="129">
                  <c:v>0</c:v>
                </c:pt>
                <c:pt idx="130">
                  <c:v>0</c:v>
                </c:pt>
                <c:pt idx="131">
                  <c:v>-6.9432300220822482E-3</c:v>
                </c:pt>
                <c:pt idx="132">
                  <c:v>-4.6288200147214997E-3</c:v>
                </c:pt>
                <c:pt idx="133">
                  <c:v>-2.3144100073607489E-2</c:v>
                </c:pt>
                <c:pt idx="134">
                  <c:v>-3.4716150110411237E-2</c:v>
                </c:pt>
                <c:pt idx="135">
                  <c:v>-3.2401740103050497E-2</c:v>
                </c:pt>
                <c:pt idx="136">
                  <c:v>-2.5458510080968239E-2</c:v>
                </c:pt>
                <c:pt idx="137">
                  <c:v>-1.3886460044164495E-2</c:v>
                </c:pt>
                <c:pt idx="138">
                  <c:v>-1.3886460044164502E-2</c:v>
                </c:pt>
                <c:pt idx="139">
                  <c:v>0</c:v>
                </c:pt>
                <c:pt idx="140">
                  <c:v>-6.9432300220822482E-3</c:v>
                </c:pt>
                <c:pt idx="141">
                  <c:v>-1.3886460044164496E-2</c:v>
                </c:pt>
                <c:pt idx="142">
                  <c:v>-1.1572050036803748E-2</c:v>
                </c:pt>
                <c:pt idx="143">
                  <c:v>-6.9432300220822508E-3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6.9432300220822482E-3</c:v>
                </c:pt>
                <c:pt idx="154">
                  <c:v>1.1572050036803744E-2</c:v>
                </c:pt>
                <c:pt idx="155">
                  <c:v>6.9432300220822482E-3</c:v>
                </c:pt>
                <c:pt idx="156">
                  <c:v>2.3144100073607498E-3</c:v>
                </c:pt>
                <c:pt idx="157">
                  <c:v>-2.3144100073607481E-3</c:v>
                </c:pt>
                <c:pt idx="158">
                  <c:v>-6.9432300220822448E-3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-1.826648255351203E-3</c:v>
                </c:pt>
                <c:pt idx="8">
                  <c:v>0</c:v>
                </c:pt>
                <c:pt idx="9">
                  <c:v>5.4799447660536064E-3</c:v>
                </c:pt>
                <c:pt idx="10">
                  <c:v>1.6439834298160819E-2</c:v>
                </c:pt>
                <c:pt idx="11">
                  <c:v>2.49641928231331E-2</c:v>
                </c:pt>
                <c:pt idx="12">
                  <c:v>2.8617489333835507E-2</c:v>
                </c:pt>
                <c:pt idx="13">
                  <c:v>2.7399723830268039E-2</c:v>
                </c:pt>
                <c:pt idx="14">
                  <c:v>2.1310896312430692E-2</c:v>
                </c:pt>
                <c:pt idx="15">
                  <c:v>2.313754456778189E-2</c:v>
                </c:pt>
                <c:pt idx="16">
                  <c:v>2.8617489333835507E-2</c:v>
                </c:pt>
                <c:pt idx="17">
                  <c:v>3.8359613362375256E-2</c:v>
                </c:pt>
                <c:pt idx="18">
                  <c:v>4.9928385646266199E-2</c:v>
                </c:pt>
                <c:pt idx="19">
                  <c:v>5.3581682156968617E-2</c:v>
                </c:pt>
                <c:pt idx="20">
                  <c:v>5.7843861419454759E-2</c:v>
                </c:pt>
                <c:pt idx="21">
                  <c:v>4.8101737390915014E-2</c:v>
                </c:pt>
                <c:pt idx="22">
                  <c:v>6.5150454440859554E-2</c:v>
                </c:pt>
                <c:pt idx="23">
                  <c:v>7.1848164710480611E-2</c:v>
                </c:pt>
                <c:pt idx="24">
                  <c:v>6.9412633703345689E-2</c:v>
                </c:pt>
                <c:pt idx="25">
                  <c:v>6.5150454440859554E-2</c:v>
                </c:pt>
                <c:pt idx="26">
                  <c:v>9.1332412767560101E-2</c:v>
                </c:pt>
                <c:pt idx="27">
                  <c:v>0.1211676676049631</c:v>
                </c:pt>
                <c:pt idx="28">
                  <c:v>0.1528295706977173</c:v>
                </c:pt>
                <c:pt idx="29">
                  <c:v>0.17292270150658051</c:v>
                </c:pt>
                <c:pt idx="30">
                  <c:v>0.17535823251371546</c:v>
                </c:pt>
                <c:pt idx="31">
                  <c:v>0.16744275674052692</c:v>
                </c:pt>
                <c:pt idx="32">
                  <c:v>0.14674074317988001</c:v>
                </c:pt>
                <c:pt idx="33">
                  <c:v>0.14674074317987995</c:v>
                </c:pt>
                <c:pt idx="34">
                  <c:v>0.13030090888171916</c:v>
                </c:pt>
                <c:pt idx="35">
                  <c:v>0.16074504647090584</c:v>
                </c:pt>
                <c:pt idx="36">
                  <c:v>0.1857092392940389</c:v>
                </c:pt>
                <c:pt idx="37">
                  <c:v>0.18692700479760632</c:v>
                </c:pt>
                <c:pt idx="38">
                  <c:v>0.17840264627263408</c:v>
                </c:pt>
                <c:pt idx="39">
                  <c:v>0.17292270150658043</c:v>
                </c:pt>
                <c:pt idx="40">
                  <c:v>0.15587398445663594</c:v>
                </c:pt>
                <c:pt idx="41">
                  <c:v>0.10959889532107212</c:v>
                </c:pt>
                <c:pt idx="42">
                  <c:v>7.5501461221183008E-2</c:v>
                </c:pt>
                <c:pt idx="43">
                  <c:v>5.2363916653401128E-2</c:v>
                </c:pt>
                <c:pt idx="44">
                  <c:v>3.4706316851672844E-2</c:v>
                </c:pt>
                <c:pt idx="45">
                  <c:v>1.887536530529578E-2</c:v>
                </c:pt>
                <c:pt idx="46">
                  <c:v>1.522206879459336E-2</c:v>
                </c:pt>
                <c:pt idx="47">
                  <c:v>1.9484248057079503E-2</c:v>
                </c:pt>
                <c:pt idx="48">
                  <c:v>2.3746427319565631E-2</c:v>
                </c:pt>
                <c:pt idx="49">
                  <c:v>2.3746427319565604E-2</c:v>
                </c:pt>
                <c:pt idx="50">
                  <c:v>7.9154757731885322E-3</c:v>
                </c:pt>
                <c:pt idx="51">
                  <c:v>-7.9154757731885166E-3</c:v>
                </c:pt>
                <c:pt idx="52">
                  <c:v>-1.7048717049944543E-2</c:v>
                </c:pt>
                <c:pt idx="53">
                  <c:v>-3.6532965107024015E-2</c:v>
                </c:pt>
                <c:pt idx="54">
                  <c:v>-4.4448440880212582E-2</c:v>
                </c:pt>
                <c:pt idx="55">
                  <c:v>-4.8710620142698738E-2</c:v>
                </c:pt>
                <c:pt idx="56">
                  <c:v>-4.5666206383780113E-2</c:v>
                </c:pt>
                <c:pt idx="57">
                  <c:v>-3.7750730610591532E-2</c:v>
                </c:pt>
                <c:pt idx="58">
                  <c:v>-2.2528661815998136E-2</c:v>
                </c:pt>
                <c:pt idx="59">
                  <c:v>-1.2177655035674633E-3</c:v>
                </c:pt>
                <c:pt idx="60">
                  <c:v>-1.2177655035674321E-3</c:v>
                </c:pt>
                <c:pt idx="61">
                  <c:v>-3.6532965107023735E-3</c:v>
                </c:pt>
                <c:pt idx="62">
                  <c:v>-4.6883971887347539E-2</c:v>
                </c:pt>
                <c:pt idx="63">
                  <c:v>-0.10838112981750472</c:v>
                </c:pt>
                <c:pt idx="64">
                  <c:v>-0.16683387398874316</c:v>
                </c:pt>
                <c:pt idx="65">
                  <c:v>-0.18997141855652508</c:v>
                </c:pt>
                <c:pt idx="66">
                  <c:v>-0.20823790111003709</c:v>
                </c:pt>
                <c:pt idx="67">
                  <c:v>-0.20641125285468589</c:v>
                </c:pt>
                <c:pt idx="68">
                  <c:v>-0.17535823251371541</c:v>
                </c:pt>
                <c:pt idx="69">
                  <c:v>-0.14674074317987992</c:v>
                </c:pt>
                <c:pt idx="70">
                  <c:v>-0.12177655035674684</c:v>
                </c:pt>
                <c:pt idx="71">
                  <c:v>-0.10168341954788361</c:v>
                </c:pt>
                <c:pt idx="72">
                  <c:v>-6.1497157930157142E-2</c:v>
                </c:pt>
                <c:pt idx="73">
                  <c:v>-3.7750730610591525E-2</c:v>
                </c:pt>
                <c:pt idx="74">
                  <c:v>-3.1661903092754191E-2</c:v>
                </c:pt>
                <c:pt idx="75">
                  <c:v>-3.8359613362375262E-2</c:v>
                </c:pt>
                <c:pt idx="76">
                  <c:v>-3.5315199603456589E-2</c:v>
                </c:pt>
                <c:pt idx="77">
                  <c:v>-2.7399723830268022E-2</c:v>
                </c:pt>
                <c:pt idx="78">
                  <c:v>-2.009313080886322E-2</c:v>
                </c:pt>
                <c:pt idx="79">
                  <c:v>-1.0351006780323475E-2</c:v>
                </c:pt>
                <c:pt idx="80">
                  <c:v>-7.9154757731885409E-3</c:v>
                </c:pt>
                <c:pt idx="81">
                  <c:v>-1.1568772283890954E-2</c:v>
                </c:pt>
                <c:pt idx="82">
                  <c:v>-2.2528661815998181E-2</c:v>
                </c:pt>
                <c:pt idx="83">
                  <c:v>-2.8617489333835518E-2</c:v>
                </c:pt>
                <c:pt idx="84">
                  <c:v>-3.2879668596321646E-2</c:v>
                </c:pt>
                <c:pt idx="85">
                  <c:v>-2.6790841078484298E-2</c:v>
                </c:pt>
                <c:pt idx="86">
                  <c:v>-1.7048717049944526E-2</c:v>
                </c:pt>
                <c:pt idx="87">
                  <c:v>-2.2528661815998136E-2</c:v>
                </c:pt>
                <c:pt idx="88">
                  <c:v>-2.3137544567781894E-2</c:v>
                </c:pt>
                <c:pt idx="89">
                  <c:v>-3.6532965107024057E-2</c:v>
                </c:pt>
                <c:pt idx="90">
                  <c:v>-4.3230675376645142E-2</c:v>
                </c:pt>
                <c:pt idx="91">
                  <c:v>-4.6275089135563816E-2</c:v>
                </c:pt>
                <c:pt idx="92">
                  <c:v>-4.0795144369510185E-2</c:v>
                </c:pt>
                <c:pt idx="93">
                  <c:v>-1.5222068794593343E-2</c:v>
                </c:pt>
                <c:pt idx="94">
                  <c:v>-6.0888275178372429E-4</c:v>
                </c:pt>
                <c:pt idx="95">
                  <c:v>4.8710620142698828E-3</c:v>
                </c:pt>
                <c:pt idx="96">
                  <c:v>-3.6532965107023917E-3</c:v>
                </c:pt>
                <c:pt idx="97">
                  <c:v>-1.0351006780323484E-2</c:v>
                </c:pt>
                <c:pt idx="98">
                  <c:v>-1.8875365305295769E-2</c:v>
                </c:pt>
                <c:pt idx="99">
                  <c:v>-2.739972383026805E-2</c:v>
                </c:pt>
                <c:pt idx="100">
                  <c:v>-2.8617489333835507E-2</c:v>
                </c:pt>
                <c:pt idx="101">
                  <c:v>-2.3746427319565645E-2</c:v>
                </c:pt>
                <c:pt idx="102">
                  <c:v>-2.3137544567781897E-2</c:v>
                </c:pt>
                <c:pt idx="103">
                  <c:v>-2.3746427319565621E-2</c:v>
                </c:pt>
                <c:pt idx="104">
                  <c:v>-2.1310896312430678E-2</c:v>
                </c:pt>
                <c:pt idx="105">
                  <c:v>-1.6439834298160812E-2</c:v>
                </c:pt>
                <c:pt idx="106">
                  <c:v>-1.0959889532107216E-2</c:v>
                </c:pt>
                <c:pt idx="107">
                  <c:v>-1.2177655035674688E-2</c:v>
                </c:pt>
                <c:pt idx="108">
                  <c:v>-1.278653778745842E-2</c:v>
                </c:pt>
                <c:pt idx="109">
                  <c:v>-8.5243585249722888E-3</c:v>
                </c:pt>
                <c:pt idx="110">
                  <c:v>-1.0351006780323486E-2</c:v>
                </c:pt>
                <c:pt idx="111">
                  <c:v>-2.4355310071349359E-2</c:v>
                </c:pt>
                <c:pt idx="112">
                  <c:v>-3.1053020340970437E-2</c:v>
                </c:pt>
                <c:pt idx="113">
                  <c:v>-3.3488551348105369E-2</c:v>
                </c:pt>
                <c:pt idx="114">
                  <c:v>-3.044413758918672E-2</c:v>
                </c:pt>
                <c:pt idx="115">
                  <c:v>-2.4355310071349379E-2</c:v>
                </c:pt>
                <c:pt idx="116">
                  <c:v>-1.0959889532107227E-2</c:v>
                </c:pt>
                <c:pt idx="117">
                  <c:v>4.8710620142698646E-3</c:v>
                </c:pt>
                <c:pt idx="118">
                  <c:v>4.8710620142698715E-3</c:v>
                </c:pt>
                <c:pt idx="119">
                  <c:v>-2.557307557491682E-2</c:v>
                </c:pt>
                <c:pt idx="120">
                  <c:v>-5.7843861419454738E-2</c:v>
                </c:pt>
                <c:pt idx="121">
                  <c:v>-8.2199171490804093E-2</c:v>
                </c:pt>
                <c:pt idx="122">
                  <c:v>-9.3159061022911327E-2</c:v>
                </c:pt>
                <c:pt idx="123">
                  <c:v>-8.6461350753290228E-2</c:v>
                </c:pt>
                <c:pt idx="124">
                  <c:v>-6.2106040681940894E-2</c:v>
                </c:pt>
                <c:pt idx="125">
                  <c:v>-2.1919779064214426E-2</c:v>
                </c:pt>
                <c:pt idx="126">
                  <c:v>-4.8710620142698707E-3</c:v>
                </c:pt>
                <c:pt idx="127">
                  <c:v>1.2177655035674685E-3</c:v>
                </c:pt>
                <c:pt idx="128">
                  <c:v>3.2783192220715434E-19</c:v>
                </c:pt>
                <c:pt idx="129">
                  <c:v>-4.8710620142698767E-3</c:v>
                </c:pt>
                <c:pt idx="130">
                  <c:v>-6.6977102696210798E-3</c:v>
                </c:pt>
                <c:pt idx="131">
                  <c:v>-7.3065930214048147E-3</c:v>
                </c:pt>
                <c:pt idx="132">
                  <c:v>-6.6977102696210771E-3</c:v>
                </c:pt>
                <c:pt idx="133">
                  <c:v>-3.0444137589186724E-3</c:v>
                </c:pt>
                <c:pt idx="134">
                  <c:v>3.0444137589186711E-3</c:v>
                </c:pt>
                <c:pt idx="135">
                  <c:v>6.6977102696210798E-3</c:v>
                </c:pt>
                <c:pt idx="136">
                  <c:v>7.3065930214048147E-3</c:v>
                </c:pt>
                <c:pt idx="137">
                  <c:v>6.6977102696210771E-3</c:v>
                </c:pt>
                <c:pt idx="138">
                  <c:v>4.8710620142698767E-3</c:v>
                </c:pt>
                <c:pt idx="139">
                  <c:v>3.2783192220715434E-19</c:v>
                </c:pt>
                <c:pt idx="140">
                  <c:v>-4.8710620142698767E-3</c:v>
                </c:pt>
                <c:pt idx="141">
                  <c:v>-8.5243585249722802E-3</c:v>
                </c:pt>
                <c:pt idx="142">
                  <c:v>-1.0351006780323481E-2</c:v>
                </c:pt>
                <c:pt idx="143">
                  <c:v>-1.2177655035674683E-2</c:v>
                </c:pt>
                <c:pt idx="144">
                  <c:v>-1.1568772283890954E-2</c:v>
                </c:pt>
                <c:pt idx="145">
                  <c:v>-8.5243585249722784E-3</c:v>
                </c:pt>
                <c:pt idx="146">
                  <c:v>-5.4799447660536082E-3</c:v>
                </c:pt>
                <c:pt idx="147">
                  <c:v>-3.044413758918672E-3</c:v>
                </c:pt>
                <c:pt idx="148">
                  <c:v>-1.8266482553512035E-3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44043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0.22</c:v>
                </c:pt>
                <c:pt idx="1">
                  <c:v>0.18</c:v>
                </c:pt>
                <c:pt idx="2">
                  <c:v>0.1</c:v>
                </c:pt>
                <c:pt idx="3">
                  <c:v>0.16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0.26</c:v>
                </c:pt>
                <c:pt idx="1">
                  <c:v>0.1</c:v>
                </c:pt>
                <c:pt idx="2">
                  <c:v>0.16</c:v>
                </c:pt>
                <c:pt idx="3">
                  <c:v>0.24</c:v>
                </c:pt>
                <c:pt idx="4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0.38</c:v>
                </c:pt>
                <c:pt idx="1">
                  <c:v>0.04</c:v>
                </c:pt>
                <c:pt idx="2">
                  <c:v>0.16</c:v>
                </c:pt>
                <c:pt idx="3">
                  <c:v>0.25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0.21</c:v>
                </c:pt>
                <c:pt idx="1">
                  <c:v>0.04</c:v>
                </c:pt>
                <c:pt idx="2">
                  <c:v>0.22</c:v>
                </c:pt>
                <c:pt idx="3">
                  <c:v>0.1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0.03</c:v>
                </c:pt>
                <c:pt idx="1">
                  <c:v>0</c:v>
                </c:pt>
                <c:pt idx="2">
                  <c:v>0.12</c:v>
                </c:pt>
                <c:pt idx="3">
                  <c:v>0.04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'5Reg'!$U$159:$U$300</c:f>
              <c:numCache>
                <c:formatCode>[$-410]d\-mmm;@</c:formatCode>
                <c:ptCount val="142"/>
                <c:pt idx="0">
                  <c:v>44034</c:v>
                </c:pt>
                <c:pt idx="1">
                  <c:v>44035</c:v>
                </c:pt>
                <c:pt idx="2">
                  <c:v>44036</c:v>
                </c:pt>
                <c:pt idx="3">
                  <c:v>44037</c:v>
                </c:pt>
                <c:pt idx="4">
                  <c:v>44038</c:v>
                </c:pt>
                <c:pt idx="5">
                  <c:v>44039</c:v>
                </c:pt>
                <c:pt idx="6">
                  <c:v>44040</c:v>
                </c:pt>
                <c:pt idx="7">
                  <c:v>44041</c:v>
                </c:pt>
                <c:pt idx="8">
                  <c:v>44042</c:v>
                </c:pt>
                <c:pt idx="9">
                  <c:v>44043</c:v>
                </c:pt>
                <c:pt idx="10">
                  <c:v>44044</c:v>
                </c:pt>
                <c:pt idx="11">
                  <c:v>44045</c:v>
                </c:pt>
                <c:pt idx="12">
                  <c:v>44046</c:v>
                </c:pt>
                <c:pt idx="13">
                  <c:v>44047</c:v>
                </c:pt>
                <c:pt idx="14">
                  <c:v>44048</c:v>
                </c:pt>
                <c:pt idx="15">
                  <c:v>44049</c:v>
                </c:pt>
                <c:pt idx="16">
                  <c:v>44050</c:v>
                </c:pt>
                <c:pt idx="17">
                  <c:v>44051</c:v>
                </c:pt>
                <c:pt idx="18">
                  <c:v>44052</c:v>
                </c:pt>
                <c:pt idx="19">
                  <c:v>44053</c:v>
                </c:pt>
                <c:pt idx="20">
                  <c:v>44054</c:v>
                </c:pt>
                <c:pt idx="21">
                  <c:v>44055</c:v>
                </c:pt>
                <c:pt idx="22">
                  <c:v>44056</c:v>
                </c:pt>
                <c:pt idx="23">
                  <c:v>44057</c:v>
                </c:pt>
                <c:pt idx="24">
                  <c:v>44058</c:v>
                </c:pt>
                <c:pt idx="25">
                  <c:v>44059</c:v>
                </c:pt>
                <c:pt idx="26">
                  <c:v>44060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44065</c:v>
                </c:pt>
                <c:pt idx="32">
                  <c:v>44066</c:v>
                </c:pt>
                <c:pt idx="33">
                  <c:v>44067</c:v>
                </c:pt>
                <c:pt idx="34">
                  <c:v>44068</c:v>
                </c:pt>
                <c:pt idx="35">
                  <c:v>44069</c:v>
                </c:pt>
                <c:pt idx="36">
                  <c:v>44070</c:v>
                </c:pt>
                <c:pt idx="37">
                  <c:v>44071</c:v>
                </c:pt>
                <c:pt idx="38">
                  <c:v>44072</c:v>
                </c:pt>
                <c:pt idx="39">
                  <c:v>44073</c:v>
                </c:pt>
                <c:pt idx="40">
                  <c:v>44074</c:v>
                </c:pt>
                <c:pt idx="41">
                  <c:v>44075</c:v>
                </c:pt>
                <c:pt idx="42">
                  <c:v>44076</c:v>
                </c:pt>
                <c:pt idx="43">
                  <c:v>44077</c:v>
                </c:pt>
                <c:pt idx="44">
                  <c:v>44078</c:v>
                </c:pt>
                <c:pt idx="45">
                  <c:v>44079</c:v>
                </c:pt>
                <c:pt idx="46">
                  <c:v>44080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44086</c:v>
                </c:pt>
                <c:pt idx="53">
                  <c:v>44087</c:v>
                </c:pt>
                <c:pt idx="54">
                  <c:v>44088</c:v>
                </c:pt>
                <c:pt idx="55">
                  <c:v>44089</c:v>
                </c:pt>
                <c:pt idx="56">
                  <c:v>44090</c:v>
                </c:pt>
                <c:pt idx="57">
                  <c:v>44091</c:v>
                </c:pt>
                <c:pt idx="58">
                  <c:v>44092</c:v>
                </c:pt>
                <c:pt idx="59">
                  <c:v>44093</c:v>
                </c:pt>
                <c:pt idx="60">
                  <c:v>44094</c:v>
                </c:pt>
                <c:pt idx="61">
                  <c:v>44095</c:v>
                </c:pt>
                <c:pt idx="62">
                  <c:v>44096</c:v>
                </c:pt>
                <c:pt idx="63">
                  <c:v>44097</c:v>
                </c:pt>
                <c:pt idx="64">
                  <c:v>44098</c:v>
                </c:pt>
                <c:pt idx="65">
                  <c:v>44099</c:v>
                </c:pt>
                <c:pt idx="66">
                  <c:v>44100</c:v>
                </c:pt>
                <c:pt idx="67">
                  <c:v>44101</c:v>
                </c:pt>
                <c:pt idx="68">
                  <c:v>44102</c:v>
                </c:pt>
                <c:pt idx="69">
                  <c:v>44103</c:v>
                </c:pt>
                <c:pt idx="70">
                  <c:v>44104</c:v>
                </c:pt>
                <c:pt idx="71">
                  <c:v>44105</c:v>
                </c:pt>
                <c:pt idx="72">
                  <c:v>44106</c:v>
                </c:pt>
                <c:pt idx="73">
                  <c:v>44107</c:v>
                </c:pt>
                <c:pt idx="74">
                  <c:v>44108</c:v>
                </c:pt>
                <c:pt idx="75">
                  <c:v>44109</c:v>
                </c:pt>
                <c:pt idx="76">
                  <c:v>44110</c:v>
                </c:pt>
                <c:pt idx="77">
                  <c:v>44111</c:v>
                </c:pt>
                <c:pt idx="78">
                  <c:v>44112</c:v>
                </c:pt>
                <c:pt idx="79">
                  <c:v>44113</c:v>
                </c:pt>
                <c:pt idx="80">
                  <c:v>44114</c:v>
                </c:pt>
                <c:pt idx="81">
                  <c:v>44115</c:v>
                </c:pt>
                <c:pt idx="82">
                  <c:v>44116</c:v>
                </c:pt>
                <c:pt idx="83">
                  <c:v>44117</c:v>
                </c:pt>
                <c:pt idx="84">
                  <c:v>44118</c:v>
                </c:pt>
                <c:pt idx="85">
                  <c:v>44119</c:v>
                </c:pt>
                <c:pt idx="86">
                  <c:v>44120</c:v>
                </c:pt>
                <c:pt idx="87">
                  <c:v>44121</c:v>
                </c:pt>
                <c:pt idx="88">
                  <c:v>44122</c:v>
                </c:pt>
                <c:pt idx="89">
                  <c:v>44123</c:v>
                </c:pt>
                <c:pt idx="90">
                  <c:v>44124</c:v>
                </c:pt>
                <c:pt idx="91">
                  <c:v>44125</c:v>
                </c:pt>
                <c:pt idx="92">
                  <c:v>44126</c:v>
                </c:pt>
                <c:pt idx="93">
                  <c:v>44127</c:v>
                </c:pt>
                <c:pt idx="94">
                  <c:v>44128</c:v>
                </c:pt>
                <c:pt idx="95">
                  <c:v>44129</c:v>
                </c:pt>
                <c:pt idx="96">
                  <c:v>44130</c:v>
                </c:pt>
                <c:pt idx="97">
                  <c:v>44131</c:v>
                </c:pt>
                <c:pt idx="98">
                  <c:v>44132</c:v>
                </c:pt>
                <c:pt idx="99">
                  <c:v>44133</c:v>
                </c:pt>
                <c:pt idx="100">
                  <c:v>44134</c:v>
                </c:pt>
                <c:pt idx="101">
                  <c:v>44135</c:v>
                </c:pt>
                <c:pt idx="102">
                  <c:v>44136</c:v>
                </c:pt>
                <c:pt idx="103">
                  <c:v>44137</c:v>
                </c:pt>
                <c:pt idx="104">
                  <c:v>44138</c:v>
                </c:pt>
                <c:pt idx="105">
                  <c:v>44139</c:v>
                </c:pt>
                <c:pt idx="106">
                  <c:v>44140</c:v>
                </c:pt>
                <c:pt idx="107">
                  <c:v>44141</c:v>
                </c:pt>
                <c:pt idx="108">
                  <c:v>44142</c:v>
                </c:pt>
                <c:pt idx="109">
                  <c:v>44143</c:v>
                </c:pt>
                <c:pt idx="110">
                  <c:v>44144</c:v>
                </c:pt>
                <c:pt idx="111">
                  <c:v>44145</c:v>
                </c:pt>
                <c:pt idx="112">
                  <c:v>44146</c:v>
                </c:pt>
                <c:pt idx="113">
                  <c:v>44147</c:v>
                </c:pt>
                <c:pt idx="114">
                  <c:v>44148</c:v>
                </c:pt>
                <c:pt idx="115">
                  <c:v>44149</c:v>
                </c:pt>
                <c:pt idx="116">
                  <c:v>44150</c:v>
                </c:pt>
                <c:pt idx="117">
                  <c:v>44151</c:v>
                </c:pt>
                <c:pt idx="118">
                  <c:v>44152</c:v>
                </c:pt>
                <c:pt idx="119">
                  <c:v>44153</c:v>
                </c:pt>
                <c:pt idx="120">
                  <c:v>44154</c:v>
                </c:pt>
                <c:pt idx="121">
                  <c:v>44155</c:v>
                </c:pt>
                <c:pt idx="122">
                  <c:v>44156</c:v>
                </c:pt>
                <c:pt idx="123">
                  <c:v>44157</c:v>
                </c:pt>
                <c:pt idx="124">
                  <c:v>44158</c:v>
                </c:pt>
                <c:pt idx="125">
                  <c:v>44159</c:v>
                </c:pt>
                <c:pt idx="126">
                  <c:v>44160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-7.4228256242670574E-3</c:v>
                </c:pt>
                <c:pt idx="1">
                  <c:v>-9.190165058616355E-3</c:v>
                </c:pt>
                <c:pt idx="2">
                  <c:v>-1.0250568719225934E-2</c:v>
                </c:pt>
                <c:pt idx="3">
                  <c:v>-1.3785247587924536E-2</c:v>
                </c:pt>
                <c:pt idx="4">
                  <c:v>-1.4138715474794398E-2</c:v>
                </c:pt>
                <c:pt idx="5">
                  <c:v>-1.166444026670538E-2</c:v>
                </c:pt>
                <c:pt idx="6">
                  <c:v>-7.7762935111369211E-3</c:v>
                </c:pt>
                <c:pt idx="7">
                  <c:v>-6.7158898505273396E-3</c:v>
                </c:pt>
                <c:pt idx="8">
                  <c:v>-4.2416146424383199E-3</c:v>
                </c:pt>
                <c:pt idx="9">
                  <c:v>-6.715889850527337E-3</c:v>
                </c:pt>
                <c:pt idx="10">
                  <c:v>-1.6612990682883411E-2</c:v>
                </c:pt>
                <c:pt idx="11">
                  <c:v>-2.2621944759671029E-2</c:v>
                </c:pt>
                <c:pt idx="12">
                  <c:v>-2.3328880533410756E-2</c:v>
                </c:pt>
                <c:pt idx="13">
                  <c:v>-2.1208073212191595E-2</c:v>
                </c:pt>
                <c:pt idx="14">
                  <c:v>-1.3078311814184814E-2</c:v>
                </c:pt>
                <c:pt idx="15">
                  <c:v>-1.767339434349298E-3</c:v>
                </c:pt>
                <c:pt idx="16">
                  <c:v>2.1208073212191591E-3</c:v>
                </c:pt>
                <c:pt idx="17">
                  <c:v>7.0693577373971987E-4</c:v>
                </c:pt>
                <c:pt idx="18">
                  <c:v>-7.0693577373971955E-4</c:v>
                </c:pt>
                <c:pt idx="19">
                  <c:v>-2.1208073212191595E-3</c:v>
                </c:pt>
                <c:pt idx="20">
                  <c:v>-2.4742752080890206E-3</c:v>
                </c:pt>
                <c:pt idx="21">
                  <c:v>-3.534678868698601E-4</c:v>
                </c:pt>
                <c:pt idx="22">
                  <c:v>3.1812109818287393E-3</c:v>
                </c:pt>
                <c:pt idx="23">
                  <c:v>4.9485504161780386E-3</c:v>
                </c:pt>
                <c:pt idx="24">
                  <c:v>5.655486189917759E-3</c:v>
                </c:pt>
                <c:pt idx="25">
                  <c:v>6.3624219636574785E-3</c:v>
                </c:pt>
                <c:pt idx="26">
                  <c:v>6.715889850527337E-3</c:v>
                </c:pt>
                <c:pt idx="27">
                  <c:v>6.715889850527337E-3</c:v>
                </c:pt>
                <c:pt idx="28">
                  <c:v>5.3020183030478979E-3</c:v>
                </c:pt>
                <c:pt idx="29">
                  <c:v>6.0089540767876148E-3</c:v>
                </c:pt>
                <c:pt idx="30">
                  <c:v>7.4228256242670574E-3</c:v>
                </c:pt>
                <c:pt idx="31">
                  <c:v>3.8881467555684584E-3</c:v>
                </c:pt>
                <c:pt idx="32">
                  <c:v>1.0604036606095802E-3</c:v>
                </c:pt>
                <c:pt idx="33">
                  <c:v>3.5346788686986156E-4</c:v>
                </c:pt>
                <c:pt idx="34">
                  <c:v>-7.0693577373971759E-4</c:v>
                </c:pt>
                <c:pt idx="35">
                  <c:v>2.6226553776572348E-18</c:v>
                </c:pt>
                <c:pt idx="36">
                  <c:v>-7.069357737397202E-4</c:v>
                </c:pt>
                <c:pt idx="37">
                  <c:v>3.888146755568461E-3</c:v>
                </c:pt>
                <c:pt idx="38">
                  <c:v>5.3020183030478979E-3</c:v>
                </c:pt>
                <c:pt idx="39">
                  <c:v>7.4228256242670557E-3</c:v>
                </c:pt>
                <c:pt idx="40">
                  <c:v>1.0957504492965654E-2</c:v>
                </c:pt>
                <c:pt idx="41">
                  <c:v>1.0957504492965659E-2</c:v>
                </c:pt>
                <c:pt idx="42">
                  <c:v>1.2724843927314957E-2</c:v>
                </c:pt>
                <c:pt idx="43">
                  <c:v>1.3785247587924536E-2</c:v>
                </c:pt>
                <c:pt idx="44">
                  <c:v>1.3431779701054674E-2</c:v>
                </c:pt>
                <c:pt idx="45">
                  <c:v>8.1297613980067795E-3</c:v>
                </c:pt>
                <c:pt idx="46">
                  <c:v>6.00895407678762E-3</c:v>
                </c:pt>
                <c:pt idx="47">
                  <c:v>6.00895407678762E-3</c:v>
                </c:pt>
                <c:pt idx="48">
                  <c:v>4.241614642438319E-3</c:v>
                </c:pt>
                <c:pt idx="49">
                  <c:v>1.7673394343492976E-3</c:v>
                </c:pt>
                <c:pt idx="50">
                  <c:v>7.7762935111369141E-3</c:v>
                </c:pt>
                <c:pt idx="51">
                  <c:v>8.1297613980067743E-3</c:v>
                </c:pt>
                <c:pt idx="52">
                  <c:v>3.8881467555684558E-3</c:v>
                </c:pt>
                <c:pt idx="53">
                  <c:v>2.1208073212191565E-3</c:v>
                </c:pt>
                <c:pt idx="54">
                  <c:v>7.0693577373971738E-4</c:v>
                </c:pt>
                <c:pt idx="55">
                  <c:v>1.0604036606095791E-3</c:v>
                </c:pt>
                <c:pt idx="56">
                  <c:v>1.7673394343493004E-3</c:v>
                </c:pt>
                <c:pt idx="57">
                  <c:v>7.7762935111369185E-3</c:v>
                </c:pt>
                <c:pt idx="58">
                  <c:v>8.8366971717464965E-3</c:v>
                </c:pt>
                <c:pt idx="59">
                  <c:v>1.2371376040445093E-2</c:v>
                </c:pt>
                <c:pt idx="60">
                  <c:v>1.6259522796013552E-2</c:v>
                </c:pt>
                <c:pt idx="61">
                  <c:v>1.4492183361664251E-2</c:v>
                </c:pt>
                <c:pt idx="62">
                  <c:v>9.190165058616355E-3</c:v>
                </c:pt>
                <c:pt idx="63">
                  <c:v>2.4742752080890214E-3</c:v>
                </c:pt>
                <c:pt idx="64">
                  <c:v>-4.5950825293081749E-3</c:v>
                </c:pt>
                <c:pt idx="65">
                  <c:v>-1.2371376040445097E-2</c:v>
                </c:pt>
                <c:pt idx="66">
                  <c:v>-1.3785247587924536E-2</c:v>
                </c:pt>
                <c:pt idx="67">
                  <c:v>-9.1901650586163515E-3</c:v>
                </c:pt>
                <c:pt idx="68">
                  <c:v>-4.9485504161780386E-3</c:v>
                </c:pt>
                <c:pt idx="69">
                  <c:v>3.534678868698588E-4</c:v>
                </c:pt>
                <c:pt idx="70">
                  <c:v>5.6554861899177564E-3</c:v>
                </c:pt>
                <c:pt idx="71">
                  <c:v>8.8366971717464913E-3</c:v>
                </c:pt>
                <c:pt idx="72">
                  <c:v>1.3431779701054674E-2</c:v>
                </c:pt>
                <c:pt idx="73">
                  <c:v>1.8026862230362858E-2</c:v>
                </c:pt>
                <c:pt idx="74">
                  <c:v>1.6612990682883418E-2</c:v>
                </c:pt>
                <c:pt idx="75">
                  <c:v>1.4492183361664263E-2</c:v>
                </c:pt>
                <c:pt idx="76">
                  <c:v>1.0604036606095803E-2</c:v>
                </c:pt>
                <c:pt idx="77">
                  <c:v>5.6554861899177633E-3</c:v>
                </c:pt>
                <c:pt idx="78">
                  <c:v>1.0604036606095782E-3</c:v>
                </c:pt>
                <c:pt idx="79">
                  <c:v>3.1812109818287354E-3</c:v>
                </c:pt>
                <c:pt idx="80">
                  <c:v>7.7762935111369063E-3</c:v>
                </c:pt>
                <c:pt idx="81">
                  <c:v>1.1664440266705373E-2</c:v>
                </c:pt>
                <c:pt idx="82">
                  <c:v>1.7319926456623131E-2</c:v>
                </c:pt>
                <c:pt idx="83">
                  <c:v>3.1105174044547667E-2</c:v>
                </c:pt>
                <c:pt idx="84">
                  <c:v>3.9234935442554443E-2</c:v>
                </c:pt>
                <c:pt idx="85">
                  <c:v>4.877856838804065E-2</c:v>
                </c:pt>
                <c:pt idx="86">
                  <c:v>5.0545907822389956E-2</c:v>
                </c:pt>
                <c:pt idx="87">
                  <c:v>6.9279705826492538E-2</c:v>
                </c:pt>
                <c:pt idx="88">
                  <c:v>9.0134311151814292E-2</c:v>
                </c:pt>
                <c:pt idx="89">
                  <c:v>9.5082861567992366E-2</c:v>
                </c:pt>
                <c:pt idx="90">
                  <c:v>0.1053334302872183</c:v>
                </c:pt>
                <c:pt idx="91">
                  <c:v>0.10851464126904704</c:v>
                </c:pt>
                <c:pt idx="92">
                  <c:v>0.1215929530832318</c:v>
                </c:pt>
                <c:pt idx="93">
                  <c:v>0.13325739334993722</c:v>
                </c:pt>
                <c:pt idx="94">
                  <c:v>0.17107845724501214</c:v>
                </c:pt>
                <c:pt idx="95">
                  <c:v>0.20642524593199815</c:v>
                </c:pt>
                <c:pt idx="96">
                  <c:v>0.2149084752168747</c:v>
                </c:pt>
                <c:pt idx="97">
                  <c:v>0.22268476872801166</c:v>
                </c:pt>
                <c:pt idx="98">
                  <c:v>0.21596887887748431</c:v>
                </c:pt>
                <c:pt idx="99">
                  <c:v>0.2407116309583745</c:v>
                </c:pt>
                <c:pt idx="100">
                  <c:v>0.26474744726552513</c:v>
                </c:pt>
                <c:pt idx="101">
                  <c:v>0.28736939202519601</c:v>
                </c:pt>
                <c:pt idx="102">
                  <c:v>0.29974076806564132</c:v>
                </c:pt>
                <c:pt idx="103">
                  <c:v>0.27959309851405934</c:v>
                </c:pt>
                <c:pt idx="104">
                  <c:v>0.2746445480978813</c:v>
                </c:pt>
                <c:pt idx="105">
                  <c:v>0.26121276839682661</c:v>
                </c:pt>
                <c:pt idx="106">
                  <c:v>0.26262663994430596</c:v>
                </c:pt>
                <c:pt idx="107">
                  <c:v>0.28772285991206592</c:v>
                </c:pt>
                <c:pt idx="108">
                  <c:v>0.3156468229747848</c:v>
                </c:pt>
                <c:pt idx="109">
                  <c:v>0.34569159335872296</c:v>
                </c:pt>
                <c:pt idx="110">
                  <c:v>0.33897570350819561</c:v>
                </c:pt>
                <c:pt idx="111">
                  <c:v>0.34604506124559276</c:v>
                </c:pt>
                <c:pt idx="112">
                  <c:v>0.37538289585579115</c:v>
                </c:pt>
                <c:pt idx="113">
                  <c:v>0.35417482264359973</c:v>
                </c:pt>
                <c:pt idx="114">
                  <c:v>0.32907860267583955</c:v>
                </c:pt>
                <c:pt idx="115">
                  <c:v>0.29585262131007278</c:v>
                </c:pt>
                <c:pt idx="116">
                  <c:v>0.26722172247361409</c:v>
                </c:pt>
                <c:pt idx="117">
                  <c:v>0.21985702563305276</c:v>
                </c:pt>
                <c:pt idx="118">
                  <c:v>0.20218363128955982</c:v>
                </c:pt>
                <c:pt idx="119">
                  <c:v>0.20748564959260782</c:v>
                </c:pt>
                <c:pt idx="120">
                  <c:v>0.20183016340269008</c:v>
                </c:pt>
                <c:pt idx="121">
                  <c:v>0.1919330625703338</c:v>
                </c:pt>
                <c:pt idx="122">
                  <c:v>0.16542297105509454</c:v>
                </c:pt>
                <c:pt idx="123">
                  <c:v>0.13891287953985493</c:v>
                </c:pt>
                <c:pt idx="124">
                  <c:v>9.4022457907382687E-2</c:v>
                </c:pt>
                <c:pt idx="125">
                  <c:v>5.8675669220396735E-2</c:v>
                </c:pt>
                <c:pt idx="126">
                  <c:v>3.3225981365766898E-2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-9.2590244686881606E-3</c:v>
                </c:pt>
                <c:pt idx="1">
                  <c:v>-1.8518048937376325E-2</c:v>
                </c:pt>
                <c:pt idx="2">
                  <c:v>-2.5308000214414313E-2</c:v>
                </c:pt>
                <c:pt idx="3">
                  <c:v>-2.7159805108151941E-2</c:v>
                </c:pt>
                <c:pt idx="4">
                  <c:v>-3.3332488087277401E-2</c:v>
                </c:pt>
                <c:pt idx="5">
                  <c:v>-2.3456195320676686E-2</c:v>
                </c:pt>
                <c:pt idx="6">
                  <c:v>-4.9381463833003516E-3</c:v>
                </c:pt>
                <c:pt idx="7">
                  <c:v>-2.4690731916501766E-3</c:v>
                </c:pt>
                <c:pt idx="8">
                  <c:v>6.1726829791254384E-4</c:v>
                </c:pt>
                <c:pt idx="9">
                  <c:v>-3.2783192220715434E-19</c:v>
                </c:pt>
                <c:pt idx="10">
                  <c:v>1.8518048937376322E-3</c:v>
                </c:pt>
                <c:pt idx="11">
                  <c:v>1.2345365958250881E-3</c:v>
                </c:pt>
                <c:pt idx="12">
                  <c:v>-1.6391596110357717E-19</c:v>
                </c:pt>
                <c:pt idx="13">
                  <c:v>-1.2345365958250879E-3</c:v>
                </c:pt>
                <c:pt idx="14">
                  <c:v>-1.8518048937376315E-3</c:v>
                </c:pt>
                <c:pt idx="15">
                  <c:v>-1.8518048937376313E-3</c:v>
                </c:pt>
                <c:pt idx="16">
                  <c:v>-3.7036097874752643E-3</c:v>
                </c:pt>
                <c:pt idx="17">
                  <c:v>-1.2345365958250885E-3</c:v>
                </c:pt>
                <c:pt idx="18">
                  <c:v>1.2345365958250872E-3</c:v>
                </c:pt>
                <c:pt idx="19">
                  <c:v>3.7036097874752652E-3</c:v>
                </c:pt>
                <c:pt idx="20">
                  <c:v>3.7036097874752643E-3</c:v>
                </c:pt>
                <c:pt idx="21">
                  <c:v>1.2345365958250885E-3</c:v>
                </c:pt>
                <c:pt idx="22">
                  <c:v>6.1726829791254427E-4</c:v>
                </c:pt>
                <c:pt idx="23">
                  <c:v>-6.1726829791254405E-4</c:v>
                </c:pt>
                <c:pt idx="24">
                  <c:v>1.8518048937376328E-3</c:v>
                </c:pt>
                <c:pt idx="25">
                  <c:v>3.7036097874752652E-3</c:v>
                </c:pt>
                <c:pt idx="26">
                  <c:v>6.7899512770379852E-3</c:v>
                </c:pt>
                <c:pt idx="27">
                  <c:v>1.0493561064513253E-2</c:v>
                </c:pt>
                <c:pt idx="28">
                  <c:v>4.3208780853878108E-3</c:v>
                </c:pt>
                <c:pt idx="29">
                  <c:v>3.7036097874752656E-3</c:v>
                </c:pt>
                <c:pt idx="30">
                  <c:v>-3.7036097874752639E-3</c:v>
                </c:pt>
                <c:pt idx="31">
                  <c:v>1.2345365958250883E-3</c:v>
                </c:pt>
                <c:pt idx="32">
                  <c:v>6.1726829791254427E-4</c:v>
                </c:pt>
                <c:pt idx="33">
                  <c:v>1.8518048937376322E-3</c:v>
                </c:pt>
                <c:pt idx="34">
                  <c:v>7.4072195749505312E-3</c:v>
                </c:pt>
                <c:pt idx="35">
                  <c:v>7.4072195749505286E-3</c:v>
                </c:pt>
                <c:pt idx="36">
                  <c:v>1.1728097660338339E-2</c:v>
                </c:pt>
                <c:pt idx="37">
                  <c:v>6.7899512770379878E-3</c:v>
                </c:pt>
                <c:pt idx="38">
                  <c:v>1.4197170851988522E-2</c:v>
                </c:pt>
                <c:pt idx="39">
                  <c:v>1.6666244043638697E-2</c:v>
                </c:pt>
                <c:pt idx="40">
                  <c:v>1.543170744781361E-2</c:v>
                </c:pt>
                <c:pt idx="41">
                  <c:v>1.8518048937376325E-2</c:v>
                </c:pt>
                <c:pt idx="42">
                  <c:v>2.6542536810239395E-2</c:v>
                </c:pt>
                <c:pt idx="43">
                  <c:v>3.3949756385189926E-2</c:v>
                </c:pt>
                <c:pt idx="44">
                  <c:v>3.3949756385189933E-2</c:v>
                </c:pt>
                <c:pt idx="45">
                  <c:v>2.9628878299802125E-2</c:v>
                </c:pt>
                <c:pt idx="46">
                  <c:v>2.4073463618589232E-2</c:v>
                </c:pt>
                <c:pt idx="47">
                  <c:v>1.6666244043638697E-2</c:v>
                </c:pt>
                <c:pt idx="48">
                  <c:v>8.0244878728630772E-3</c:v>
                </c:pt>
                <c:pt idx="49">
                  <c:v>3.0863414895627196E-3</c:v>
                </c:pt>
                <c:pt idx="50">
                  <c:v>7.407219574950526E-3</c:v>
                </c:pt>
                <c:pt idx="51">
                  <c:v>8.024487872863072E-3</c:v>
                </c:pt>
                <c:pt idx="52">
                  <c:v>8.6417561707756146E-3</c:v>
                </c:pt>
                <c:pt idx="53">
                  <c:v>6.7899512770379844E-3</c:v>
                </c:pt>
                <c:pt idx="54">
                  <c:v>1.3579902554075974E-2</c:v>
                </c:pt>
                <c:pt idx="55">
                  <c:v>1.9135317235288867E-2</c:v>
                </c:pt>
                <c:pt idx="56">
                  <c:v>2.1604390426939048E-2</c:v>
                </c:pt>
                <c:pt idx="57">
                  <c:v>2.7159805108151948E-2</c:v>
                </c:pt>
                <c:pt idx="58">
                  <c:v>2.5308000214414313E-2</c:v>
                </c:pt>
                <c:pt idx="59">
                  <c:v>3.2097951491452302E-2</c:v>
                </c:pt>
                <c:pt idx="60">
                  <c:v>3.6418829576840117E-2</c:v>
                </c:pt>
                <c:pt idx="61">
                  <c:v>3.5801561278927571E-2</c:v>
                </c:pt>
                <c:pt idx="62">
                  <c:v>3.3949756385189954E-2</c:v>
                </c:pt>
                <c:pt idx="63">
                  <c:v>3.1480683193539777E-2</c:v>
                </c:pt>
                <c:pt idx="64">
                  <c:v>2.6542536810239416E-2</c:v>
                </c:pt>
                <c:pt idx="65">
                  <c:v>1.8518048937376332E-2</c:v>
                </c:pt>
                <c:pt idx="66">
                  <c:v>2.222165872485159E-2</c:v>
                </c:pt>
                <c:pt idx="67">
                  <c:v>3.7653366172665188E-2</c:v>
                </c:pt>
                <c:pt idx="68">
                  <c:v>4.8146927237178443E-2</c:v>
                </c:pt>
                <c:pt idx="69">
                  <c:v>6.5430439578729696E-2</c:v>
                </c:pt>
                <c:pt idx="70">
                  <c:v>7.036858596203005E-2</c:v>
                </c:pt>
                <c:pt idx="71">
                  <c:v>5.9875024897516803E-2</c:v>
                </c:pt>
                <c:pt idx="72">
                  <c:v>4.7529658939265917E-2</c:v>
                </c:pt>
                <c:pt idx="73">
                  <c:v>2.8394341703977023E-2</c:v>
                </c:pt>
                <c:pt idx="74">
                  <c:v>1.0493561064513247E-2</c:v>
                </c:pt>
                <c:pt idx="75">
                  <c:v>3.7036097874752474E-3</c:v>
                </c:pt>
                <c:pt idx="76">
                  <c:v>1.1728097660338332E-2</c:v>
                </c:pt>
                <c:pt idx="77">
                  <c:v>3.2097951491452288E-2</c:v>
                </c:pt>
                <c:pt idx="78">
                  <c:v>4.5677854045528279E-2</c:v>
                </c:pt>
                <c:pt idx="79">
                  <c:v>6.9134049366204958E-2</c:v>
                </c:pt>
                <c:pt idx="80">
                  <c:v>8.5800293409843659E-2</c:v>
                </c:pt>
                <c:pt idx="81">
                  <c:v>7.098585425994261E-2</c:v>
                </c:pt>
                <c:pt idx="82">
                  <c:v>7.036858596203005E-2</c:v>
                </c:pt>
                <c:pt idx="83">
                  <c:v>6.2344098089166966E-2</c:v>
                </c:pt>
                <c:pt idx="84">
                  <c:v>7.3454927451592752E-2</c:v>
                </c:pt>
                <c:pt idx="85">
                  <c:v>8.0862147026543291E-2</c:v>
                </c:pt>
                <c:pt idx="86">
                  <c:v>0.10246653745348228</c:v>
                </c:pt>
                <c:pt idx="87">
                  <c:v>0.14690985490318545</c:v>
                </c:pt>
                <c:pt idx="88">
                  <c:v>0.18332868448002559</c:v>
                </c:pt>
                <c:pt idx="89">
                  <c:v>0.20308127001322704</c:v>
                </c:pt>
                <c:pt idx="90">
                  <c:v>0.18394595277793813</c:v>
                </c:pt>
                <c:pt idx="91">
                  <c:v>0.16357609894682429</c:v>
                </c:pt>
                <c:pt idx="92">
                  <c:v>0.12221912298668383</c:v>
                </c:pt>
                <c:pt idx="93">
                  <c:v>7.2220390855767702E-2</c:v>
                </c:pt>
                <c:pt idx="94">
                  <c:v>0.13826809873240989</c:v>
                </c:pt>
                <c:pt idx="95">
                  <c:v>0.1037010740493074</c:v>
                </c:pt>
                <c:pt idx="96">
                  <c:v>6.7899512770379838E-2</c:v>
                </c:pt>
                <c:pt idx="97">
                  <c:v>2.9628878299802121E-2</c:v>
                </c:pt>
                <c:pt idx="98">
                  <c:v>-4.938146383300381E-3</c:v>
                </c:pt>
                <c:pt idx="99">
                  <c:v>-2.8394341703977023E-2</c:v>
                </c:pt>
                <c:pt idx="100">
                  <c:v>-4.9998732130916039E-2</c:v>
                </c:pt>
                <c:pt idx="101">
                  <c:v>5.8023220003779179E-2</c:v>
                </c:pt>
                <c:pt idx="102">
                  <c:v>3.641882957684011E-2</c:v>
                </c:pt>
                <c:pt idx="103">
                  <c:v>2.9011610001889579E-2</c:v>
                </c:pt>
                <c:pt idx="104">
                  <c:v>8.6417561707756423E-3</c:v>
                </c:pt>
                <c:pt idx="105">
                  <c:v>-1.4197170851988542E-2</c:v>
                </c:pt>
                <c:pt idx="106">
                  <c:v>-4.3208780853878238E-3</c:v>
                </c:pt>
                <c:pt idx="107">
                  <c:v>9.2590244686881571E-3</c:v>
                </c:pt>
                <c:pt idx="108">
                  <c:v>4.3826049151790621E-2</c:v>
                </c:pt>
                <c:pt idx="109">
                  <c:v>4.1974244258053024E-2</c:v>
                </c:pt>
                <c:pt idx="110">
                  <c:v>4.444331744970318E-2</c:v>
                </c:pt>
                <c:pt idx="111">
                  <c:v>3.6418829576840124E-2</c:v>
                </c:pt>
                <c:pt idx="112">
                  <c:v>1.4197170851988525E-2</c:v>
                </c:pt>
                <c:pt idx="113">
                  <c:v>1.3579902554075974E-2</c:v>
                </c:pt>
                <c:pt idx="114">
                  <c:v>3.7036097874752383E-3</c:v>
                </c:pt>
                <c:pt idx="115">
                  <c:v>1.0493561064513201E-2</c:v>
                </c:pt>
                <c:pt idx="116">
                  <c:v>-1.8518048937376597E-3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6.5494693940093265E-3</c:v>
                </c:pt>
                <c:pt idx="1">
                  <c:v>5.8217505724527351E-3</c:v>
                </c:pt>
                <c:pt idx="2">
                  <c:v>2.1831564646697774E-3</c:v>
                </c:pt>
                <c:pt idx="3">
                  <c:v>3.9339830664858525E-18</c:v>
                </c:pt>
                <c:pt idx="4">
                  <c:v>-1.4554376431131829E-3</c:v>
                </c:pt>
                <c:pt idx="5">
                  <c:v>3.6385941077829568E-3</c:v>
                </c:pt>
                <c:pt idx="6">
                  <c:v>8.7326258586790974E-3</c:v>
                </c:pt>
                <c:pt idx="7">
                  <c:v>8.0049070371225085E-3</c:v>
                </c:pt>
                <c:pt idx="8">
                  <c:v>5.8217505724527325E-3</c:v>
                </c:pt>
                <c:pt idx="9">
                  <c:v>2.1831564646697739E-3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-4.3663129293395496E-3</c:v>
                </c:pt>
                <c:pt idx="15">
                  <c:v>-7.2771882155659127E-3</c:v>
                </c:pt>
                <c:pt idx="16">
                  <c:v>-8.7326258586790991E-3</c:v>
                </c:pt>
                <c:pt idx="17">
                  <c:v>-4.3663129293395487E-3</c:v>
                </c:pt>
                <c:pt idx="18">
                  <c:v>-9.8349576662146313E-19</c:v>
                </c:pt>
                <c:pt idx="19">
                  <c:v>6.5494693940093265E-3</c:v>
                </c:pt>
                <c:pt idx="20">
                  <c:v>1.0188063501792282E-2</c:v>
                </c:pt>
                <c:pt idx="21">
                  <c:v>3.6385941077829577E-3</c:v>
                </c:pt>
                <c:pt idx="22">
                  <c:v>-2.9108752862263658E-3</c:v>
                </c:pt>
                <c:pt idx="23">
                  <c:v>-9.4603446802356897E-3</c:v>
                </c:pt>
                <c:pt idx="24">
                  <c:v>-8.0049070371225085E-3</c:v>
                </c:pt>
                <c:pt idx="25">
                  <c:v>-3.6385941077829581E-3</c:v>
                </c:pt>
                <c:pt idx="26">
                  <c:v>1.4554376431131842E-3</c:v>
                </c:pt>
                <c:pt idx="27">
                  <c:v>7.2771882155659154E-3</c:v>
                </c:pt>
                <c:pt idx="28">
                  <c:v>7.2771882155659154E-3</c:v>
                </c:pt>
                <c:pt idx="29">
                  <c:v>8.0049070371225068E-3</c:v>
                </c:pt>
                <c:pt idx="30">
                  <c:v>8.7326258586790991E-3</c:v>
                </c:pt>
                <c:pt idx="31">
                  <c:v>1.164350114490547E-2</c:v>
                </c:pt>
                <c:pt idx="32">
                  <c:v>1.4554376431131836E-2</c:v>
                </c:pt>
                <c:pt idx="33">
                  <c:v>1.8920689360471383E-2</c:v>
                </c:pt>
                <c:pt idx="34">
                  <c:v>1.6737532895801606E-2</c:v>
                </c:pt>
                <c:pt idx="35">
                  <c:v>9.4603446802356914E-3</c:v>
                </c:pt>
                <c:pt idx="36">
                  <c:v>9.4603446802356897E-3</c:v>
                </c:pt>
                <c:pt idx="37">
                  <c:v>1.0915782323348871E-2</c:v>
                </c:pt>
                <c:pt idx="38">
                  <c:v>9.4603446802356897E-3</c:v>
                </c:pt>
                <c:pt idx="39">
                  <c:v>5.8217505724527316E-3</c:v>
                </c:pt>
                <c:pt idx="40">
                  <c:v>8.7326258586790991E-3</c:v>
                </c:pt>
                <c:pt idx="41">
                  <c:v>3.6385941077829568E-3</c:v>
                </c:pt>
                <c:pt idx="42">
                  <c:v>-2.9108752862263671E-3</c:v>
                </c:pt>
                <c:pt idx="43">
                  <c:v>1.4554376431131864E-3</c:v>
                </c:pt>
                <c:pt idx="44">
                  <c:v>7.2771882155659214E-3</c:v>
                </c:pt>
                <c:pt idx="45">
                  <c:v>1.1643501144905474E-2</c:v>
                </c:pt>
                <c:pt idx="46">
                  <c:v>1.1643501144905474E-2</c:v>
                </c:pt>
                <c:pt idx="47">
                  <c:v>5.8217505724527359E-3</c:v>
                </c:pt>
                <c:pt idx="48">
                  <c:v>-1.1643501144905467E-2</c:v>
                </c:pt>
                <c:pt idx="49">
                  <c:v>-1.9648408182027975E-2</c:v>
                </c:pt>
                <c:pt idx="50">
                  <c:v>-2.0376127003584567E-2</c:v>
                </c:pt>
                <c:pt idx="51">
                  <c:v>-1.3826657609575245E-2</c:v>
                </c:pt>
                <c:pt idx="52">
                  <c:v>1.4554376431131831E-3</c:v>
                </c:pt>
                <c:pt idx="53">
                  <c:v>1.8920689360471393E-2</c:v>
                </c:pt>
                <c:pt idx="54">
                  <c:v>3.1291909326933445E-2</c:v>
                </c:pt>
                <c:pt idx="55">
                  <c:v>3.2747346970046623E-2</c:v>
                </c:pt>
                <c:pt idx="56">
                  <c:v>3.6385941077829595E-2</c:v>
                </c:pt>
                <c:pt idx="57">
                  <c:v>3.2019628148490034E-2</c:v>
                </c:pt>
                <c:pt idx="58">
                  <c:v>2.5470158754480714E-2</c:v>
                </c:pt>
                <c:pt idx="59">
                  <c:v>1.8192970538914801E-2</c:v>
                </c:pt>
                <c:pt idx="60">
                  <c:v>1.1643501144905474E-2</c:v>
                </c:pt>
                <c:pt idx="61">
                  <c:v>1.0915782323348874E-2</c:v>
                </c:pt>
                <c:pt idx="62">
                  <c:v>6.5494693940093213E-3</c:v>
                </c:pt>
                <c:pt idx="63">
                  <c:v>3.6385941077829551E-3</c:v>
                </c:pt>
                <c:pt idx="64">
                  <c:v>-1.4554376431131814E-3</c:v>
                </c:pt>
                <c:pt idx="65">
                  <c:v>-5.8217505724527281E-3</c:v>
                </c:pt>
                <c:pt idx="66">
                  <c:v>-2.0376127003584567E-2</c:v>
                </c:pt>
                <c:pt idx="67">
                  <c:v>-2.8381034040707073E-2</c:v>
                </c:pt>
                <c:pt idx="68">
                  <c:v>-1.7465251717358195E-2</c:v>
                </c:pt>
                <c:pt idx="69">
                  <c:v>-4.3663129293395539E-3</c:v>
                </c:pt>
                <c:pt idx="70">
                  <c:v>4.3663129293395487E-3</c:v>
                </c:pt>
                <c:pt idx="71">
                  <c:v>1.9648408182027975E-2</c:v>
                </c:pt>
                <c:pt idx="72">
                  <c:v>4.2935410471838915E-2</c:v>
                </c:pt>
                <c:pt idx="73">
                  <c:v>5.3851192795187776E-2</c:v>
                </c:pt>
                <c:pt idx="74">
                  <c:v>5.8945224546083932E-2</c:v>
                </c:pt>
                <c:pt idx="75">
                  <c:v>6.9861006869432807E-2</c:v>
                </c:pt>
                <c:pt idx="76">
                  <c:v>7.1316444512545984E-2</c:v>
                </c:pt>
                <c:pt idx="77">
                  <c:v>6.2583818653866904E-2</c:v>
                </c:pt>
                <c:pt idx="78">
                  <c:v>5.0940317508961427E-2</c:v>
                </c:pt>
                <c:pt idx="79">
                  <c:v>3.9296816364055943E-2</c:v>
                </c:pt>
                <c:pt idx="80">
                  <c:v>4.3663129293395497E-2</c:v>
                </c:pt>
                <c:pt idx="81">
                  <c:v>5.1668036330518009E-2</c:v>
                </c:pt>
                <c:pt idx="82">
                  <c:v>6.5494693940093274E-2</c:v>
                </c:pt>
                <c:pt idx="83">
                  <c:v>7.6410476263442162E-2</c:v>
                </c:pt>
                <c:pt idx="84">
                  <c:v>8.7326258586791022E-2</c:v>
                </c:pt>
                <c:pt idx="85">
                  <c:v>8.9509415051460775E-2</c:v>
                </c:pt>
                <c:pt idx="86">
                  <c:v>8.2959945657451448E-2</c:v>
                </c:pt>
                <c:pt idx="87">
                  <c:v>8.8781696229904158E-2</c:v>
                </c:pt>
                <c:pt idx="88">
                  <c:v>0.10115291619636625</c:v>
                </c:pt>
                <c:pt idx="89">
                  <c:v>0.11279641734127173</c:v>
                </c:pt>
                <c:pt idx="90">
                  <c:v>0.15500410899155406</c:v>
                </c:pt>
                <c:pt idx="91">
                  <c:v>0.18338514303226111</c:v>
                </c:pt>
                <c:pt idx="92">
                  <c:v>0.20012267592806263</c:v>
                </c:pt>
                <c:pt idx="93">
                  <c:v>0.19575636299872312</c:v>
                </c:pt>
                <c:pt idx="94">
                  <c:v>0.18120198656759129</c:v>
                </c:pt>
                <c:pt idx="95">
                  <c:v>0.15937042192089354</c:v>
                </c:pt>
                <c:pt idx="96">
                  <c:v>0.14772692077598812</c:v>
                </c:pt>
                <c:pt idx="97">
                  <c:v>0.15645954663466724</c:v>
                </c:pt>
                <c:pt idx="98">
                  <c:v>0.16009814074245018</c:v>
                </c:pt>
                <c:pt idx="99">
                  <c:v>0.17101392306579907</c:v>
                </c:pt>
                <c:pt idx="100">
                  <c:v>0.17683567363825173</c:v>
                </c:pt>
                <c:pt idx="101">
                  <c:v>0.17683567363825184</c:v>
                </c:pt>
                <c:pt idx="102">
                  <c:v>0.1608258595640068</c:v>
                </c:pt>
                <c:pt idx="103">
                  <c:v>0.15645954663466724</c:v>
                </c:pt>
                <c:pt idx="104">
                  <c:v>0.14408832666820517</c:v>
                </c:pt>
                <c:pt idx="105">
                  <c:v>0.13535570080952608</c:v>
                </c:pt>
                <c:pt idx="106">
                  <c:v>0.14336060784664853</c:v>
                </c:pt>
                <c:pt idx="107">
                  <c:v>0.16373673485023307</c:v>
                </c:pt>
                <c:pt idx="108">
                  <c:v>0.19939495710650609</c:v>
                </c:pt>
                <c:pt idx="109">
                  <c:v>0.2190433652885341</c:v>
                </c:pt>
                <c:pt idx="110">
                  <c:v>0.21613249000230769</c:v>
                </c:pt>
                <c:pt idx="111">
                  <c:v>0.15645954663466724</c:v>
                </c:pt>
                <c:pt idx="112">
                  <c:v>0.10551922912570583</c:v>
                </c:pt>
                <c:pt idx="113">
                  <c:v>7.1316444512545984E-2</c:v>
                </c:pt>
                <c:pt idx="114">
                  <c:v>5.9672943367640473E-2</c:v>
                </c:pt>
                <c:pt idx="115">
                  <c:v>8.2959945657451489E-2</c:v>
                </c:pt>
                <c:pt idx="116">
                  <c:v>0.11570729262749813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-1.1572050036803748E-2</c:v>
                </c:pt>
                <c:pt idx="1">
                  <c:v>-6.9432300220822508E-3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6.9432300220822482E-3</c:v>
                </c:pt>
                <c:pt idx="7">
                  <c:v>1.1572050036803744E-2</c:v>
                </c:pt>
                <c:pt idx="8">
                  <c:v>2.0829690066246746E-2</c:v>
                </c:pt>
                <c:pt idx="9">
                  <c:v>2.5458510080968239E-2</c:v>
                </c:pt>
                <c:pt idx="10">
                  <c:v>2.545851008096825E-2</c:v>
                </c:pt>
                <c:pt idx="11">
                  <c:v>2.0829690066246746E-2</c:v>
                </c:pt>
                <c:pt idx="12">
                  <c:v>1.1572050036803748E-2</c:v>
                </c:pt>
                <c:pt idx="13">
                  <c:v>1.3886460044164496E-2</c:v>
                </c:pt>
                <c:pt idx="14">
                  <c:v>1.1572050036803744E-2</c:v>
                </c:pt>
                <c:pt idx="15">
                  <c:v>1.3886460044164496E-2</c:v>
                </c:pt>
                <c:pt idx="16">
                  <c:v>1.3886460044164496E-2</c:v>
                </c:pt>
                <c:pt idx="17">
                  <c:v>-2.3144100073607485E-3</c:v>
                </c:pt>
                <c:pt idx="18">
                  <c:v>-1.6200870051525238E-2</c:v>
                </c:pt>
                <c:pt idx="19">
                  <c:v>-2.7772920088328993E-2</c:v>
                </c:pt>
                <c:pt idx="20">
                  <c:v>-2.7772920088328993E-2</c:v>
                </c:pt>
                <c:pt idx="21">
                  <c:v>-2.3144100073607499E-2</c:v>
                </c:pt>
                <c:pt idx="22">
                  <c:v>-1.3886460044164495E-2</c:v>
                </c:pt>
                <c:pt idx="23">
                  <c:v>-6.9432300220822482E-3</c:v>
                </c:pt>
                <c:pt idx="24">
                  <c:v>-1.1572050036803751E-2</c:v>
                </c:pt>
                <c:pt idx="25">
                  <c:v>-1.3886460044164491E-2</c:v>
                </c:pt>
                <c:pt idx="26">
                  <c:v>-1.3886460044164496E-2</c:v>
                </c:pt>
                <c:pt idx="27">
                  <c:v>-1.1572050036803748E-2</c:v>
                </c:pt>
                <c:pt idx="28">
                  <c:v>-6.5566384441430869E-19</c:v>
                </c:pt>
                <c:pt idx="29">
                  <c:v>1.1572050036803744E-2</c:v>
                </c:pt>
                <c:pt idx="30">
                  <c:v>1.3886460044164491E-2</c:v>
                </c:pt>
                <c:pt idx="31">
                  <c:v>4.1659380132493491E-2</c:v>
                </c:pt>
                <c:pt idx="32">
                  <c:v>6.4803480206100994E-2</c:v>
                </c:pt>
                <c:pt idx="33">
                  <c:v>8.1004350257626229E-2</c:v>
                </c:pt>
                <c:pt idx="34">
                  <c:v>7.4061120235543995E-2</c:v>
                </c:pt>
                <c:pt idx="35">
                  <c:v>6.9432300220822488E-2</c:v>
                </c:pt>
                <c:pt idx="36">
                  <c:v>6.4803480206100966E-2</c:v>
                </c:pt>
                <c:pt idx="37">
                  <c:v>4.8602610154575732E-2</c:v>
                </c:pt>
                <c:pt idx="38">
                  <c:v>5.5545840176657965E-2</c:v>
                </c:pt>
                <c:pt idx="39">
                  <c:v>5.7860250184018733E-2</c:v>
                </c:pt>
                <c:pt idx="40">
                  <c:v>5.7860250184018733E-2</c:v>
                </c:pt>
                <c:pt idx="41">
                  <c:v>4.6288200147215006E-2</c:v>
                </c:pt>
                <c:pt idx="42">
                  <c:v>2.3144100073607492E-2</c:v>
                </c:pt>
                <c:pt idx="43">
                  <c:v>9.2576400294429959E-3</c:v>
                </c:pt>
                <c:pt idx="44">
                  <c:v>6.9432300220822508E-3</c:v>
                </c:pt>
                <c:pt idx="45">
                  <c:v>9.2576400294430081E-3</c:v>
                </c:pt>
                <c:pt idx="46">
                  <c:v>1.6200870051525249E-2</c:v>
                </c:pt>
                <c:pt idx="47">
                  <c:v>3.2401740103050483E-2</c:v>
                </c:pt>
                <c:pt idx="48">
                  <c:v>5.5545840176657986E-2</c:v>
                </c:pt>
                <c:pt idx="49">
                  <c:v>6.0174660191379487E-2</c:v>
                </c:pt>
                <c:pt idx="50">
                  <c:v>4.6288200147214978E-2</c:v>
                </c:pt>
                <c:pt idx="51">
                  <c:v>3.2401740103050483E-2</c:v>
                </c:pt>
                <c:pt idx="52">
                  <c:v>2.5458510080968229E-2</c:v>
                </c:pt>
                <c:pt idx="53">
                  <c:v>2.3144100073607472E-2</c:v>
                </c:pt>
                <c:pt idx="54">
                  <c:v>2.7772920088328969E-2</c:v>
                </c:pt>
                <c:pt idx="55">
                  <c:v>2.7772920088328972E-2</c:v>
                </c:pt>
                <c:pt idx="56">
                  <c:v>3.9344970125132744E-2</c:v>
                </c:pt>
                <c:pt idx="57">
                  <c:v>5.5545840176657979E-2</c:v>
                </c:pt>
                <c:pt idx="58">
                  <c:v>6.9432300220822502E-2</c:v>
                </c:pt>
                <c:pt idx="59">
                  <c:v>6.7117890213461748E-2</c:v>
                </c:pt>
                <c:pt idx="60">
                  <c:v>6.2489070198740226E-2</c:v>
                </c:pt>
                <c:pt idx="61">
                  <c:v>4.1659380132493491E-2</c:v>
                </c:pt>
                <c:pt idx="62">
                  <c:v>1.8515280058885992E-2</c:v>
                </c:pt>
                <c:pt idx="63">
                  <c:v>-1.3886460044164507E-2</c:v>
                </c:pt>
                <c:pt idx="64">
                  <c:v>-9.2576400294430098E-3</c:v>
                </c:pt>
                <c:pt idx="65">
                  <c:v>1.8515280058886016E-2</c:v>
                </c:pt>
                <c:pt idx="66">
                  <c:v>2.0829690066246759E-2</c:v>
                </c:pt>
                <c:pt idx="67">
                  <c:v>2.7772920088329021E-2</c:v>
                </c:pt>
                <c:pt idx="68">
                  <c:v>4.8602610154575752E-2</c:v>
                </c:pt>
                <c:pt idx="69">
                  <c:v>5.786025018401874E-2</c:v>
                </c:pt>
                <c:pt idx="70">
                  <c:v>4.165938013249347E-2</c:v>
                </c:pt>
                <c:pt idx="71">
                  <c:v>3.2401740103050469E-2</c:v>
                </c:pt>
                <c:pt idx="72">
                  <c:v>1.1572050036803748E-2</c:v>
                </c:pt>
                <c:pt idx="73">
                  <c:v>2.3144100073607425E-3</c:v>
                </c:pt>
                <c:pt idx="74">
                  <c:v>6.9432300220822378E-3</c:v>
                </c:pt>
                <c:pt idx="75">
                  <c:v>1.6200870051525242E-2</c:v>
                </c:pt>
                <c:pt idx="76">
                  <c:v>5.3231430169297246E-2</c:v>
                </c:pt>
                <c:pt idx="77">
                  <c:v>0.11803491037539818</c:v>
                </c:pt>
                <c:pt idx="78">
                  <c:v>0.16200870051525243</c:v>
                </c:pt>
                <c:pt idx="79">
                  <c:v>0.12266373039011971</c:v>
                </c:pt>
                <c:pt idx="80">
                  <c:v>7.4061120235543967E-2</c:v>
                </c:pt>
                <c:pt idx="81">
                  <c:v>2.545851008096825E-2</c:v>
                </c:pt>
                <c:pt idx="82">
                  <c:v>-3.4716150110411272E-2</c:v>
                </c:pt>
                <c:pt idx="83">
                  <c:v>-6.4803480206100966E-2</c:v>
                </c:pt>
                <c:pt idx="84">
                  <c:v>-6.9432300220822508E-3</c:v>
                </c:pt>
                <c:pt idx="85">
                  <c:v>8.1004350257626256E-2</c:v>
                </c:pt>
                <c:pt idx="86">
                  <c:v>0.15275106048580944</c:v>
                </c:pt>
                <c:pt idx="87">
                  <c:v>0.1712663405446955</c:v>
                </c:pt>
                <c:pt idx="88">
                  <c:v>0.15737988050053095</c:v>
                </c:pt>
                <c:pt idx="89">
                  <c:v>0.1643231105226132</c:v>
                </c:pt>
                <c:pt idx="90">
                  <c:v>0.13886460044164492</c:v>
                </c:pt>
                <c:pt idx="91">
                  <c:v>0.15043665047844865</c:v>
                </c:pt>
                <c:pt idx="92">
                  <c:v>0.18746721059622068</c:v>
                </c:pt>
                <c:pt idx="93">
                  <c:v>0.17820957056677769</c:v>
                </c:pt>
                <c:pt idx="94">
                  <c:v>0.1828383905814992</c:v>
                </c:pt>
                <c:pt idx="95">
                  <c:v>0.24301305077287869</c:v>
                </c:pt>
                <c:pt idx="96">
                  <c:v>0.26152833083176474</c:v>
                </c:pt>
                <c:pt idx="97">
                  <c:v>0.25227069080232173</c:v>
                </c:pt>
                <c:pt idx="98">
                  <c:v>0.222183360706632</c:v>
                </c:pt>
                <c:pt idx="99">
                  <c:v>0.22912659072871419</c:v>
                </c:pt>
                <c:pt idx="100">
                  <c:v>0.2152401306845497</c:v>
                </c:pt>
                <c:pt idx="101">
                  <c:v>0.18515280058885994</c:v>
                </c:pt>
                <c:pt idx="102">
                  <c:v>0.25227069080232156</c:v>
                </c:pt>
                <c:pt idx="103">
                  <c:v>0.33790386107466935</c:v>
                </c:pt>
                <c:pt idx="104">
                  <c:v>0.37262001118508059</c:v>
                </c:pt>
                <c:pt idx="105">
                  <c:v>0.31013094098634036</c:v>
                </c:pt>
                <c:pt idx="106">
                  <c:v>0.26152833083176474</c:v>
                </c:pt>
                <c:pt idx="107">
                  <c:v>0.20829690066246753</c:v>
                </c:pt>
                <c:pt idx="108">
                  <c:v>0.15275106048580947</c:v>
                </c:pt>
                <c:pt idx="109">
                  <c:v>0.10183404032387287</c:v>
                </c:pt>
                <c:pt idx="110">
                  <c:v>0.1134060903606767</c:v>
                </c:pt>
                <c:pt idx="111">
                  <c:v>0.11803491037539821</c:v>
                </c:pt>
                <c:pt idx="112">
                  <c:v>7.4061120235544009E-2</c:v>
                </c:pt>
                <c:pt idx="113">
                  <c:v>9.0261990287069216E-2</c:v>
                </c:pt>
                <c:pt idx="114">
                  <c:v>5.3231430169297288E-2</c:v>
                </c:pt>
                <c:pt idx="115">
                  <c:v>3.9344970125132779E-2</c:v>
                </c:pt>
                <c:pt idx="116">
                  <c:v>3.9344970125132779E-2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-1.6439834298160823E-2</c:v>
                </c:pt>
                <c:pt idx="1">
                  <c:v>-2.7399723830268039E-2</c:v>
                </c:pt>
                <c:pt idx="2">
                  <c:v>-3.2879668596321639E-2</c:v>
                </c:pt>
                <c:pt idx="3">
                  <c:v>-3.4706316851672844E-2</c:v>
                </c:pt>
                <c:pt idx="4">
                  <c:v>-3.2270785844537901E-2</c:v>
                </c:pt>
                <c:pt idx="5">
                  <c:v>-2.1310896312430695E-2</c:v>
                </c:pt>
                <c:pt idx="6">
                  <c:v>-4.2621792624861418E-3</c:v>
                </c:pt>
                <c:pt idx="7">
                  <c:v>-3.0444137589186733E-3</c:v>
                </c:pt>
                <c:pt idx="8">
                  <c:v>-1.2177655035674705E-3</c:v>
                </c:pt>
                <c:pt idx="9">
                  <c:v>1.2177655035674683E-3</c:v>
                </c:pt>
                <c:pt idx="10">
                  <c:v>3.6532965107024047E-3</c:v>
                </c:pt>
                <c:pt idx="11">
                  <c:v>3.044413758918672E-3</c:v>
                </c:pt>
                <c:pt idx="12">
                  <c:v>3.6532965107024073E-3</c:v>
                </c:pt>
                <c:pt idx="13">
                  <c:v>3.6532965107024069E-3</c:v>
                </c:pt>
                <c:pt idx="14">
                  <c:v>3.0444137589186711E-3</c:v>
                </c:pt>
                <c:pt idx="15">
                  <c:v>1.8266482553512043E-3</c:v>
                </c:pt>
                <c:pt idx="16">
                  <c:v>0</c:v>
                </c:pt>
                <c:pt idx="17">
                  <c:v>-5.4799447660536064E-3</c:v>
                </c:pt>
                <c:pt idx="18">
                  <c:v>-9.1332412767560107E-3</c:v>
                </c:pt>
                <c:pt idx="19">
                  <c:v>-1.0959889532107216E-2</c:v>
                </c:pt>
                <c:pt idx="20">
                  <c:v>-1.0959889532107213E-2</c:v>
                </c:pt>
                <c:pt idx="21">
                  <c:v>-9.1332412767560142E-3</c:v>
                </c:pt>
                <c:pt idx="22">
                  <c:v>-5.4799447660536099E-3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3.6532965107024043E-3</c:v>
                </c:pt>
                <c:pt idx="29">
                  <c:v>4.2621792624861375E-3</c:v>
                </c:pt>
                <c:pt idx="30">
                  <c:v>4.2621792624861375E-3</c:v>
                </c:pt>
                <c:pt idx="31">
                  <c:v>5.4799447660536064E-3</c:v>
                </c:pt>
                <c:pt idx="32">
                  <c:v>7.3065930214048095E-3</c:v>
                </c:pt>
                <c:pt idx="33">
                  <c:v>7.3065930214048095E-3</c:v>
                </c:pt>
                <c:pt idx="34">
                  <c:v>5.479944766053609E-3</c:v>
                </c:pt>
                <c:pt idx="35">
                  <c:v>1.0351006780323481E-2</c:v>
                </c:pt>
                <c:pt idx="36">
                  <c:v>9.133241276756016E-3</c:v>
                </c:pt>
                <c:pt idx="37">
                  <c:v>4.262179262486141E-3</c:v>
                </c:pt>
                <c:pt idx="38">
                  <c:v>6.0888275178373513E-4</c:v>
                </c:pt>
                <c:pt idx="39">
                  <c:v>-1.2177655035674674E-3</c:v>
                </c:pt>
                <c:pt idx="40">
                  <c:v>-3.0444137589186707E-3</c:v>
                </c:pt>
                <c:pt idx="41">
                  <c:v>4.2621792624861383E-3</c:v>
                </c:pt>
                <c:pt idx="42">
                  <c:v>1.704871704994455E-2</c:v>
                </c:pt>
                <c:pt idx="43">
                  <c:v>2.6181958326700571E-2</c:v>
                </c:pt>
                <c:pt idx="44">
                  <c:v>2.8617489333835507E-2</c:v>
                </c:pt>
                <c:pt idx="45">
                  <c:v>2.800860658205177E-2</c:v>
                </c:pt>
                <c:pt idx="46">
                  <c:v>2.1919779064214436E-2</c:v>
                </c:pt>
                <c:pt idx="47">
                  <c:v>6.6977102696210771E-3</c:v>
                </c:pt>
                <c:pt idx="48">
                  <c:v>1.2177655035674696E-3</c:v>
                </c:pt>
                <c:pt idx="49">
                  <c:v>7.9154757731885392E-3</c:v>
                </c:pt>
                <c:pt idx="50">
                  <c:v>1.5222068794593351E-2</c:v>
                </c:pt>
                <c:pt idx="51">
                  <c:v>2.6181958326700575E-2</c:v>
                </c:pt>
                <c:pt idx="52">
                  <c:v>4.0795144369510192E-2</c:v>
                </c:pt>
                <c:pt idx="53">
                  <c:v>4.9319502894482482E-2</c:v>
                </c:pt>
                <c:pt idx="54">
                  <c:v>4.9928385646266213E-2</c:v>
                </c:pt>
                <c:pt idx="55">
                  <c:v>4.3230675376645121E-2</c:v>
                </c:pt>
                <c:pt idx="56">
                  <c:v>3.5315199603456568E-2</c:v>
                </c:pt>
                <c:pt idx="57">
                  <c:v>2.7399723830268032E-2</c:v>
                </c:pt>
                <c:pt idx="58">
                  <c:v>2.5573075574916823E-2</c:v>
                </c:pt>
                <c:pt idx="59">
                  <c:v>3.2270785844537915E-2</c:v>
                </c:pt>
                <c:pt idx="60">
                  <c:v>3.653296510702405E-2</c:v>
                </c:pt>
                <c:pt idx="61">
                  <c:v>4.2621792624861397E-2</c:v>
                </c:pt>
                <c:pt idx="62">
                  <c:v>4.2621792624861411E-2</c:v>
                </c:pt>
                <c:pt idx="63">
                  <c:v>2.8617489333835514E-2</c:v>
                </c:pt>
                <c:pt idx="64">
                  <c:v>1.6439834298160826E-2</c:v>
                </c:pt>
                <c:pt idx="65">
                  <c:v>5.479944766053609E-3</c:v>
                </c:pt>
                <c:pt idx="66">
                  <c:v>-7.3065930214048112E-3</c:v>
                </c:pt>
                <c:pt idx="67">
                  <c:v>-7.3065930214048173E-3</c:v>
                </c:pt>
                <c:pt idx="68">
                  <c:v>9.7421240285397465E-3</c:v>
                </c:pt>
                <c:pt idx="69">
                  <c:v>2.6790841078484309E-2</c:v>
                </c:pt>
                <c:pt idx="70">
                  <c:v>3.4097434099889114E-2</c:v>
                </c:pt>
                <c:pt idx="71">
                  <c:v>5.9670509674805944E-2</c:v>
                </c:pt>
                <c:pt idx="72">
                  <c:v>8.8896881760425178E-2</c:v>
                </c:pt>
                <c:pt idx="73">
                  <c:v>9.9247888540748674E-2</c:v>
                </c:pt>
                <c:pt idx="74">
                  <c:v>9.9247888540748647E-2</c:v>
                </c:pt>
                <c:pt idx="75">
                  <c:v>0.10290118505145107</c:v>
                </c:pt>
                <c:pt idx="76">
                  <c:v>0.10472783330680228</c:v>
                </c:pt>
                <c:pt idx="77">
                  <c:v>8.1590288739020383E-2</c:v>
                </c:pt>
                <c:pt idx="78">
                  <c:v>6.454157168907583E-2</c:v>
                </c:pt>
                <c:pt idx="79">
                  <c:v>7.3065930214048114E-2</c:v>
                </c:pt>
                <c:pt idx="80">
                  <c:v>9.5594592030046277E-2</c:v>
                </c:pt>
                <c:pt idx="81">
                  <c:v>0.10959889532107212</c:v>
                </c:pt>
                <c:pt idx="82">
                  <c:v>0.1126433090799908</c:v>
                </c:pt>
                <c:pt idx="83">
                  <c:v>0.11751437109426066</c:v>
                </c:pt>
                <c:pt idx="84">
                  <c:v>0.11081666082463962</c:v>
                </c:pt>
                <c:pt idx="85">
                  <c:v>8.9505764512208888E-2</c:v>
                </c:pt>
                <c:pt idx="86">
                  <c:v>9.0723530015776377E-2</c:v>
                </c:pt>
                <c:pt idx="87">
                  <c:v>0.10716336431393723</c:v>
                </c:pt>
                <c:pt idx="88">
                  <c:v>0.11203442632820712</c:v>
                </c:pt>
                <c:pt idx="89">
                  <c:v>0.10290118505145109</c:v>
                </c:pt>
                <c:pt idx="90">
                  <c:v>9.3767943774695106E-2</c:v>
                </c:pt>
                <c:pt idx="91">
                  <c:v>8.7679116256857731E-2</c:v>
                </c:pt>
                <c:pt idx="92">
                  <c:v>7.4283695717615533E-2</c:v>
                </c:pt>
                <c:pt idx="93">
                  <c:v>6.6368219944426959E-2</c:v>
                </c:pt>
                <c:pt idx="94">
                  <c:v>8.3416936994371541E-2</c:v>
                </c:pt>
                <c:pt idx="95">
                  <c:v>0.11812325384604438</c:v>
                </c:pt>
                <c:pt idx="96">
                  <c:v>0.1357808536477727</c:v>
                </c:pt>
                <c:pt idx="97">
                  <c:v>0.15952728096733837</c:v>
                </c:pt>
                <c:pt idx="98">
                  <c:v>0.16987828774766181</c:v>
                </c:pt>
                <c:pt idx="99">
                  <c:v>0.15404733620128469</c:v>
                </c:pt>
                <c:pt idx="100">
                  <c:v>0.10655448156215339</c:v>
                </c:pt>
                <c:pt idx="101">
                  <c:v>9.3159061022911202E-2</c:v>
                </c:pt>
                <c:pt idx="102">
                  <c:v>8.8287999008641302E-2</c:v>
                </c:pt>
                <c:pt idx="103">
                  <c:v>7.9763640483669115E-2</c:v>
                </c:pt>
                <c:pt idx="104">
                  <c:v>7.976364048366931E-2</c:v>
                </c:pt>
                <c:pt idx="105">
                  <c:v>9.4985709278262692E-2</c:v>
                </c:pt>
                <c:pt idx="106">
                  <c:v>9.0114647263992723E-2</c:v>
                </c:pt>
                <c:pt idx="107">
                  <c:v>7.0021516455129523E-2</c:v>
                </c:pt>
                <c:pt idx="108">
                  <c:v>0.12847426062636799</c:v>
                </c:pt>
                <c:pt idx="109">
                  <c:v>0.1692694049958782</c:v>
                </c:pt>
                <c:pt idx="110">
                  <c:v>0.20154019084041594</c:v>
                </c:pt>
                <c:pt idx="111">
                  <c:v>0.20823790111003718</c:v>
                </c:pt>
                <c:pt idx="112">
                  <c:v>0.19971354258506496</c:v>
                </c:pt>
                <c:pt idx="113">
                  <c:v>0.15830951546377078</c:v>
                </c:pt>
                <c:pt idx="114">
                  <c:v>7.9763640483669046E-2</c:v>
                </c:pt>
                <c:pt idx="115">
                  <c:v>5.7843861419454703E-2</c:v>
                </c:pt>
                <c:pt idx="116">
                  <c:v>4.5057323631996396E-2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8.1000000000000003E-2</c:v>
                </c:pt>
                <c:pt idx="1">
                  <c:v>2.3E-2</c:v>
                </c:pt>
                <c:pt idx="2">
                  <c:v>-3.3000000000000002E-2</c:v>
                </c:pt>
                <c:pt idx="3">
                  <c:v>-0.224</c:v>
                </c:pt>
                <c:pt idx="4">
                  <c:v>2.5999999999999999E-2</c:v>
                </c:pt>
                <c:pt idx="5">
                  <c:v>-1E-3</c:v>
                </c:pt>
                <c:pt idx="6">
                  <c:v>0.129</c:v>
                </c:pt>
                <c:pt idx="7">
                  <c:v>-4.2999999999999997E-2</c:v>
                </c:pt>
                <c:pt idx="8">
                  <c:v>4.4999999999999998E-2</c:v>
                </c:pt>
                <c:pt idx="9">
                  <c:v>-0.04</c:v>
                </c:pt>
                <c:pt idx="10">
                  <c:v>0.159</c:v>
                </c:pt>
                <c:pt idx="11">
                  <c:v>0</c:v>
                </c:pt>
                <c:pt idx="12">
                  <c:v>3.9E-2</c:v>
                </c:pt>
                <c:pt idx="13">
                  <c:v>1.4999999999999999E-2</c:v>
                </c:pt>
                <c:pt idx="14">
                  <c:v>5.2999999999999999E-2</c:v>
                </c:pt>
                <c:pt idx="16">
                  <c:v>0.06</c:v>
                </c:pt>
                <c:pt idx="17">
                  <c:v>0.115</c:v>
                </c:pt>
                <c:pt idx="18">
                  <c:v>3.3000000000000002E-2</c:v>
                </c:pt>
                <c:pt idx="19">
                  <c:v>5.7000000000000002E-2</c:v>
                </c:pt>
                <c:pt idx="20">
                  <c:v>0.626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  <c:pt idx="159">
                  <c:v>-1.6612990682883411E-2</c:v>
                </c:pt>
                <c:pt idx="160">
                  <c:v>-2.2621944759671029E-2</c:v>
                </c:pt>
                <c:pt idx="161">
                  <c:v>-2.3328880533410756E-2</c:v>
                </c:pt>
                <c:pt idx="162">
                  <c:v>-2.1208073212191595E-2</c:v>
                </c:pt>
                <c:pt idx="163">
                  <c:v>-1.3078311814184814E-2</c:v>
                </c:pt>
                <c:pt idx="164">
                  <c:v>-1.767339434349298E-3</c:v>
                </c:pt>
                <c:pt idx="165">
                  <c:v>2.1208073212191591E-3</c:v>
                </c:pt>
                <c:pt idx="166">
                  <c:v>7.0693577373971987E-4</c:v>
                </c:pt>
                <c:pt idx="167">
                  <c:v>-7.0693577373971955E-4</c:v>
                </c:pt>
                <c:pt idx="168">
                  <c:v>-2.1208073212191595E-3</c:v>
                </c:pt>
                <c:pt idx="169">
                  <c:v>-2.4742752080890206E-3</c:v>
                </c:pt>
                <c:pt idx="170">
                  <c:v>-3.534678868698601E-4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  <c:pt idx="159">
                  <c:v>-9.2590244686881606E-3</c:v>
                </c:pt>
                <c:pt idx="160">
                  <c:v>-1.8518048937376325E-2</c:v>
                </c:pt>
                <c:pt idx="161">
                  <c:v>-2.5308000214414313E-2</c:v>
                </c:pt>
                <c:pt idx="162">
                  <c:v>-2.7159805108151941E-2</c:v>
                </c:pt>
                <c:pt idx="163">
                  <c:v>-3.3332488087277401E-2</c:v>
                </c:pt>
                <c:pt idx="164">
                  <c:v>-2.3456195320676686E-2</c:v>
                </c:pt>
                <c:pt idx="165">
                  <c:v>-4.9381463833003516E-3</c:v>
                </c:pt>
                <c:pt idx="166">
                  <c:v>-2.4690731916501766E-3</c:v>
                </c:pt>
                <c:pt idx="167">
                  <c:v>6.1726829791254384E-4</c:v>
                </c:pt>
                <c:pt idx="168">
                  <c:v>-3.2783192220715434E-19</c:v>
                </c:pt>
                <c:pt idx="169">
                  <c:v>1.8518048937376322E-3</c:v>
                </c:pt>
                <c:pt idx="170">
                  <c:v>1.2345365958250881E-3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  <c:pt idx="159">
                  <c:v>6.5494693940093265E-3</c:v>
                </c:pt>
                <c:pt idx="160">
                  <c:v>5.8217505724527351E-3</c:v>
                </c:pt>
                <c:pt idx="161">
                  <c:v>2.1831564646697774E-3</c:v>
                </c:pt>
                <c:pt idx="162">
                  <c:v>3.9339830664858525E-18</c:v>
                </c:pt>
                <c:pt idx="163">
                  <c:v>-1.4554376431131829E-3</c:v>
                </c:pt>
                <c:pt idx="164">
                  <c:v>3.6385941077829568E-3</c:v>
                </c:pt>
                <c:pt idx="165">
                  <c:v>8.7326258586790974E-3</c:v>
                </c:pt>
                <c:pt idx="166">
                  <c:v>8.0049070371225085E-3</c:v>
                </c:pt>
                <c:pt idx="167">
                  <c:v>5.8217505724527325E-3</c:v>
                </c:pt>
                <c:pt idx="168">
                  <c:v>2.1831564646697739E-3</c:v>
                </c:pt>
                <c:pt idx="169">
                  <c:v>0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2.8206737372214818</c:v>
                </c:pt>
                <c:pt idx="1">
                  <c:v>2.6616609005988909</c:v>
                </c:pt>
                <c:pt idx="2">
                  <c:v>1.7727230493118575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4.9485504161780396</c:v>
                </c:pt>
                <c:pt idx="1">
                  <c:v>2.9209135857221593</c:v>
                </c:pt>
                <c:pt idx="2">
                  <c:v>2.9749145425233472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7.4921053300935512</c:v>
                </c:pt>
                <c:pt idx="1">
                  <c:v>3.0246146597714669</c:v>
                </c:pt>
                <c:pt idx="2">
                  <c:v>4.1771060357348366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8.8678023457910466</c:v>
                </c:pt>
                <c:pt idx="1">
                  <c:v>3.3530013942609407</c:v>
                </c:pt>
                <c:pt idx="2">
                  <c:v>5.5219304179714186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9.253789278252933</c:v>
                </c:pt>
                <c:pt idx="1">
                  <c:v>3.2147332955285304</c:v>
                </c:pt>
                <c:pt idx="2">
                  <c:v>6.1535903550825397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0.22</c:v>
                </c:pt>
                <c:pt idx="1">
                  <c:v>0.18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0.26</c:v>
                </c:pt>
                <c:pt idx="1">
                  <c:v>0.1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0.38</c:v>
                </c:pt>
                <c:pt idx="1">
                  <c:v>0.04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0.21</c:v>
                </c:pt>
                <c:pt idx="1">
                  <c:v>0.04</c:v>
                </c:pt>
                <c:pt idx="2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0.03</c:v>
                </c:pt>
                <c:pt idx="1">
                  <c:v>0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2.8206737372214818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4.9485504161780396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7.4921053300935512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8.8678023457910466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9.253789278252933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0.22</c:v>
                </c:pt>
                <c:pt idx="1">
                  <c:v>0.18</c:v>
                </c:pt>
                <c:pt idx="2">
                  <c:v>0.1</c:v>
                </c:pt>
                <c:pt idx="3">
                  <c:v>0.16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0.26</c:v>
                </c:pt>
                <c:pt idx="1">
                  <c:v>0.1</c:v>
                </c:pt>
                <c:pt idx="2">
                  <c:v>0.16</c:v>
                </c:pt>
                <c:pt idx="3">
                  <c:v>0.24</c:v>
                </c:pt>
                <c:pt idx="4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0.38</c:v>
                </c:pt>
                <c:pt idx="1">
                  <c:v>0.04</c:v>
                </c:pt>
                <c:pt idx="2">
                  <c:v>0.16</c:v>
                </c:pt>
                <c:pt idx="3">
                  <c:v>0.25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0.21</c:v>
                </c:pt>
                <c:pt idx="1">
                  <c:v>0.04</c:v>
                </c:pt>
                <c:pt idx="2">
                  <c:v>0.22</c:v>
                </c:pt>
                <c:pt idx="3">
                  <c:v>0.1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0.03</c:v>
                </c:pt>
                <c:pt idx="1">
                  <c:v>0</c:v>
                </c:pt>
                <c:pt idx="2">
                  <c:v>0.12</c:v>
                </c:pt>
                <c:pt idx="3">
                  <c:v>0.04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4.9485504161780396</c:v>
                </c:pt>
                <c:pt idx="1">
                  <c:v>2.9209135857221593</c:v>
                </c:pt>
                <c:pt idx="2">
                  <c:v>2.9749145425233472</c:v>
                </c:pt>
                <c:pt idx="3">
                  <c:v>4.9898679758697764</c:v>
                </c:pt>
                <c:pt idx="4">
                  <c:v>3.5461331463884682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7.4921053300935512</c:v>
                </c:pt>
                <c:pt idx="1">
                  <c:v>3.0246146597714669</c:v>
                </c:pt>
                <c:pt idx="2">
                  <c:v>4.1771060357348366</c:v>
                </c:pt>
                <c:pt idx="3">
                  <c:v>6.3507410601978966</c:v>
                </c:pt>
                <c:pt idx="4">
                  <c:v>4.1939843942863604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8.8678023457910466</c:v>
                </c:pt>
                <c:pt idx="1">
                  <c:v>3.3530013942609407</c:v>
                </c:pt>
                <c:pt idx="2">
                  <c:v>5.5219304179714186</c:v>
                </c:pt>
                <c:pt idx="3">
                  <c:v>7.6468106643199167</c:v>
                </c:pt>
                <c:pt idx="4">
                  <c:v>5.2680535684328689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9.253789278252933</c:v>
                </c:pt>
                <c:pt idx="1">
                  <c:v>3.2147332955285304</c:v>
                </c:pt>
                <c:pt idx="2">
                  <c:v>6.1535903550825397</c:v>
                </c:pt>
                <c:pt idx="3">
                  <c:v>7.970828065350422</c:v>
                </c:pt>
                <c:pt idx="4">
                  <c:v>5.7965637969811503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0.26</c:v>
                </c:pt>
                <c:pt idx="1">
                  <c:v>0.1</c:v>
                </c:pt>
                <c:pt idx="2">
                  <c:v>0.16</c:v>
                </c:pt>
                <c:pt idx="3">
                  <c:v>0.24</c:v>
                </c:pt>
                <c:pt idx="4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0.38</c:v>
                </c:pt>
                <c:pt idx="1">
                  <c:v>0.04</c:v>
                </c:pt>
                <c:pt idx="2">
                  <c:v>0.16</c:v>
                </c:pt>
                <c:pt idx="3">
                  <c:v>0.25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0.21</c:v>
                </c:pt>
                <c:pt idx="1">
                  <c:v>0.04</c:v>
                </c:pt>
                <c:pt idx="2">
                  <c:v>0.22</c:v>
                </c:pt>
                <c:pt idx="3">
                  <c:v>0.1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0.03</c:v>
                </c:pt>
                <c:pt idx="1">
                  <c:v>0</c:v>
                </c:pt>
                <c:pt idx="2">
                  <c:v>0.12</c:v>
                </c:pt>
                <c:pt idx="3">
                  <c:v>0.04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4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6.xml"/><Relationship Id="rId13" Type="http://schemas.openxmlformats.org/officeDocument/2006/relationships/chart" Target="../charts/chart81.xml"/><Relationship Id="rId3" Type="http://schemas.openxmlformats.org/officeDocument/2006/relationships/chart" Target="../charts/chart71.xml"/><Relationship Id="rId7" Type="http://schemas.openxmlformats.org/officeDocument/2006/relationships/chart" Target="../charts/chart75.xml"/><Relationship Id="rId12" Type="http://schemas.openxmlformats.org/officeDocument/2006/relationships/chart" Target="../charts/chart80.xml"/><Relationship Id="rId2" Type="http://schemas.openxmlformats.org/officeDocument/2006/relationships/chart" Target="../charts/chart70.xml"/><Relationship Id="rId16" Type="http://schemas.openxmlformats.org/officeDocument/2006/relationships/chart" Target="../charts/chart84.xml"/><Relationship Id="rId1" Type="http://schemas.openxmlformats.org/officeDocument/2006/relationships/chart" Target="../charts/chart69.xml"/><Relationship Id="rId6" Type="http://schemas.openxmlformats.org/officeDocument/2006/relationships/chart" Target="../charts/chart74.xml"/><Relationship Id="rId11" Type="http://schemas.openxmlformats.org/officeDocument/2006/relationships/chart" Target="../charts/chart79.xml"/><Relationship Id="rId5" Type="http://schemas.openxmlformats.org/officeDocument/2006/relationships/chart" Target="../charts/chart73.xml"/><Relationship Id="rId15" Type="http://schemas.openxmlformats.org/officeDocument/2006/relationships/chart" Target="../charts/chart83.xml"/><Relationship Id="rId10" Type="http://schemas.openxmlformats.org/officeDocument/2006/relationships/chart" Target="../charts/chart78.xml"/><Relationship Id="rId4" Type="http://schemas.openxmlformats.org/officeDocument/2006/relationships/chart" Target="../charts/chart72.xml"/><Relationship Id="rId9" Type="http://schemas.openxmlformats.org/officeDocument/2006/relationships/chart" Target="../charts/chart77.xml"/><Relationship Id="rId14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386400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376874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19/11-25/11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386400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19/11-25/11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10/11-25/11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2/11-25/11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19/11-25/11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376875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376875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386400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386400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367350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376875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357825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61</xdr:col>
      <xdr:colOff>0</xdr:colOff>
      <xdr:row>263</xdr:row>
      <xdr:rowOff>0</xdr:rowOff>
    </xdr:from>
    <xdr:to>
      <xdr:col>65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71</xdr:col>
      <xdr:colOff>0</xdr:colOff>
      <xdr:row>263</xdr:row>
      <xdr:rowOff>0</xdr:rowOff>
    </xdr:from>
    <xdr:to>
      <xdr:col>75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87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87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88</xdr:col>
      <xdr:colOff>533399</xdr:colOff>
      <xdr:row>10</xdr:row>
      <xdr:rowOff>152400</xdr:rowOff>
    </xdr:from>
    <xdr:ext cx="790575" cy="156518"/>
    <xdr:sp macro="" textlink="$CN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27/10-25/11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87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91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0000" cy="2880000"/>
          <a:chOff x="16656050" y="5581650"/>
          <a:chExt cx="2880000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964275" y="5638800"/>
            <a:ext cx="552450" cy="171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964275" y="5810250"/>
            <a:ext cx="549959" cy="1878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-5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9708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9708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-5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22</xdr:row>
      <xdr:rowOff>85725</xdr:rowOff>
    </xdr:from>
    <xdr:to>
      <xdr:col>9</xdr:col>
      <xdr:colOff>7556</xdr:colOff>
      <xdr:row>39</xdr:row>
      <xdr:rowOff>75319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22</xdr:row>
      <xdr:rowOff>85725</xdr:rowOff>
    </xdr:from>
    <xdr:to>
      <xdr:col>3</xdr:col>
      <xdr:colOff>953925</xdr:colOff>
      <xdr:row>39</xdr:row>
      <xdr:rowOff>75319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terapia intensiva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26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2020-11-25T17:58:26Z</dcterms:modified>
</cp:coreProperties>
</file>