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84160"/>
        <c:axId val="210456576"/>
      </c:scatterChart>
      <c:valAx>
        <c:axId val="2106841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456576"/>
        <c:crosses val="autoZero"/>
        <c:crossBetween val="midCat"/>
        <c:majorUnit val="28"/>
        <c:minorUnit val="7"/>
      </c:valAx>
      <c:valAx>
        <c:axId val="2104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68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93824"/>
        <c:axId val="210495360"/>
      </c:scatterChart>
      <c:valAx>
        <c:axId val="210493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495360"/>
        <c:crosses val="autoZero"/>
        <c:crossBetween val="midCat"/>
        <c:majorUnit val="28"/>
        <c:minorUnit val="7"/>
      </c:valAx>
      <c:valAx>
        <c:axId val="21049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49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76192"/>
        <c:axId val="211977728"/>
      </c:scatterChart>
      <c:valAx>
        <c:axId val="2119761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977728"/>
        <c:crosses val="autoZero"/>
        <c:crossBetween val="midCat"/>
        <c:majorUnit val="28"/>
        <c:minorUnit val="7"/>
      </c:valAx>
      <c:valAx>
        <c:axId val="2119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97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44224</c:v>
                </c:pt>
                <c:pt idx="1">
                  <c:v>44230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376.92857142857139</c:v>
                </c:pt>
                <c:pt idx="1">
                  <c:v>360.21428571428567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12032"/>
        <c:axId val="212017920"/>
      </c:scatterChart>
      <c:valAx>
        <c:axId val="2120120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2017920"/>
        <c:crosses val="autoZero"/>
        <c:crossBetween val="midCat"/>
        <c:majorUnit val="14"/>
        <c:minorUnit val="7"/>
      </c:valAx>
      <c:valAx>
        <c:axId val="21201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012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376.96298821430992</c:v>
                </c:pt>
                <c:pt idx="338">
                  <c:v>374.11963580912737</c:v>
                </c:pt>
                <c:pt idx="339">
                  <c:v>371.29773021212714</c:v>
                </c:pt>
                <c:pt idx="340">
                  <c:v>368.4971096545533</c:v>
                </c:pt>
                <c:pt idx="341">
                  <c:v>365.7176135878376</c:v>
                </c:pt>
                <c:pt idx="342">
                  <c:v>362.95908267439575</c:v>
                </c:pt>
                <c:pt idx="343">
                  <c:v>360.22135877849337</c:v>
                </c:pt>
                <c:pt idx="344">
                  <c:v>357.50428495718057</c:v>
                </c:pt>
                <c:pt idx="345">
                  <c:v>354.80770545129508</c:v>
                </c:pt>
                <c:pt idx="346">
                  <c:v>352.1314656765332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2592"/>
        <c:axId val="212064128"/>
      </c:scatterChart>
      <c:valAx>
        <c:axId val="212062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64128"/>
        <c:crosses val="autoZero"/>
        <c:crossBetween val="midCat"/>
      </c:valAx>
      <c:valAx>
        <c:axId val="21206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6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376.92857142857139</c:v>
                </c:pt>
                <c:pt idx="338">
                  <c:v>374.14285714285711</c:v>
                </c:pt>
                <c:pt idx="339">
                  <c:v>371.35714285714283</c:v>
                </c:pt>
                <c:pt idx="340">
                  <c:v>368.57142857142856</c:v>
                </c:pt>
                <c:pt idx="341">
                  <c:v>365.78571428571422</c:v>
                </c:pt>
                <c:pt idx="342">
                  <c:v>362.99999999999994</c:v>
                </c:pt>
                <c:pt idx="343">
                  <c:v>360.21428571428567</c:v>
                </c:pt>
                <c:pt idx="344">
                  <c:v>357.42857142857139</c:v>
                </c:pt>
                <c:pt idx="345">
                  <c:v>354.64285714285711</c:v>
                </c:pt>
                <c:pt idx="346">
                  <c:v>351.85714285714283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81376"/>
        <c:axId val="217448832"/>
      </c:scatterChart>
      <c:valAx>
        <c:axId val="216181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48832"/>
        <c:crosses val="autoZero"/>
        <c:crossBetween val="midCat"/>
      </c:valAx>
      <c:valAx>
        <c:axId val="21744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8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374.42857142857139</c:v>
                </c:pt>
                <c:pt idx="338">
                  <c:v>374.14285714285711</c:v>
                </c:pt>
                <c:pt idx="339">
                  <c:v>372.85714285714283</c:v>
                </c:pt>
                <c:pt idx="340">
                  <c:v>370.57142857142856</c:v>
                </c:pt>
                <c:pt idx="341">
                  <c:v>367.28571428571422</c:v>
                </c:pt>
                <c:pt idx="342">
                  <c:v>362.99999999999994</c:v>
                </c:pt>
                <c:pt idx="343">
                  <c:v>357.71428571428567</c:v>
                </c:pt>
                <c:pt idx="344">
                  <c:v>351.42857142857139</c:v>
                </c:pt>
                <c:pt idx="345">
                  <c:v>344.14285714285711</c:v>
                </c:pt>
                <c:pt idx="346">
                  <c:v>335.85714285714278</c:v>
                </c:pt>
                <c:pt idx="347">
                  <c:v>326.5714285714285</c:v>
                </c:pt>
                <c:pt idx="348">
                  <c:v>316.28571428571422</c:v>
                </c:pt>
                <c:pt idx="349">
                  <c:v>304.99999999999994</c:v>
                </c:pt>
                <c:pt idx="350">
                  <c:v>292.71428571428567</c:v>
                </c:pt>
                <c:pt idx="351">
                  <c:v>279.42857142857133</c:v>
                </c:pt>
                <c:pt idx="352">
                  <c:v>265.14285714285705</c:v>
                </c:pt>
                <c:pt idx="353">
                  <c:v>249.85714285714278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6848"/>
        <c:axId val="217488384"/>
      </c:scatterChart>
      <c:valAx>
        <c:axId val="2174868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88384"/>
        <c:crosses val="autoZero"/>
        <c:crossBetween val="midCat"/>
      </c:valAx>
      <c:valAx>
        <c:axId val="21748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8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372.42857142857139</c:v>
                </c:pt>
                <c:pt idx="338">
                  <c:v>376.14285714285711</c:v>
                </c:pt>
                <c:pt idx="339">
                  <c:v>374.85714285714283</c:v>
                </c:pt>
                <c:pt idx="340">
                  <c:v>370.57142857142856</c:v>
                </c:pt>
                <c:pt idx="341">
                  <c:v>365.28571428571422</c:v>
                </c:pt>
                <c:pt idx="342">
                  <c:v>360.99999999999994</c:v>
                </c:pt>
                <c:pt idx="343">
                  <c:v>359.71428571428567</c:v>
                </c:pt>
                <c:pt idx="344">
                  <c:v>363.42857142857139</c:v>
                </c:pt>
                <c:pt idx="345">
                  <c:v>374.14285714285705</c:v>
                </c:pt>
                <c:pt idx="346">
                  <c:v>393.85714285714278</c:v>
                </c:pt>
                <c:pt idx="347">
                  <c:v>424.57142857142844</c:v>
                </c:pt>
                <c:pt idx="348">
                  <c:v>468.28571428571416</c:v>
                </c:pt>
                <c:pt idx="349">
                  <c:v>526.99999999999989</c:v>
                </c:pt>
                <c:pt idx="350">
                  <c:v>602.71428571428555</c:v>
                </c:pt>
                <c:pt idx="351">
                  <c:v>697.42857142857133</c:v>
                </c:pt>
                <c:pt idx="352">
                  <c:v>813.14285714285688</c:v>
                </c:pt>
                <c:pt idx="353">
                  <c:v>951.85714285714243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9424"/>
        <c:axId val="217560960"/>
      </c:scatterChart>
      <c:valAx>
        <c:axId val="21755942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60960"/>
        <c:crosses val="autoZero"/>
        <c:crossBetween val="midCat"/>
      </c:valAx>
      <c:valAx>
        <c:axId val="21756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5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44224</c:v>
                </c:pt>
                <c:pt idx="348">
                  <c:v>44224</c:v>
                </c:pt>
                <c:pt idx="349">
                  <c:v>44224</c:v>
                </c:pt>
                <c:pt idx="350">
                  <c:v>44224</c:v>
                </c:pt>
                <c:pt idx="351">
                  <c:v>44224</c:v>
                </c:pt>
                <c:pt idx="352">
                  <c:v>44224</c:v>
                </c:pt>
                <c:pt idx="353">
                  <c:v>44224</c:v>
                </c:pt>
                <c:pt idx="354">
                  <c:v>44224</c:v>
                </c:pt>
                <c:pt idx="355">
                  <c:v>44224</c:v>
                </c:pt>
                <c:pt idx="356">
                  <c:v>44224</c:v>
                </c:pt>
                <c:pt idx="357">
                  <c:v>44224</c:v>
                </c:pt>
                <c:pt idx="358">
                  <c:v>44224</c:v>
                </c:pt>
                <c:pt idx="359">
                  <c:v>44224</c:v>
                </c:pt>
                <c:pt idx="360">
                  <c:v>44224</c:v>
                </c:pt>
                <c:pt idx="361">
                  <c:v>44224</c:v>
                </c:pt>
                <c:pt idx="362">
                  <c:v>44224</c:v>
                </c:pt>
                <c:pt idx="363">
                  <c:v>44224</c:v>
                </c:pt>
                <c:pt idx="364">
                  <c:v>44224</c:v>
                </c:pt>
                <c:pt idx="365">
                  <c:v>44224</c:v>
                </c:pt>
                <c:pt idx="366">
                  <c:v>44224</c:v>
                </c:pt>
                <c:pt idx="367">
                  <c:v>44224</c:v>
                </c:pt>
                <c:pt idx="368">
                  <c:v>44224</c:v>
                </c:pt>
                <c:pt idx="369">
                  <c:v>44224</c:v>
                </c:pt>
                <c:pt idx="370">
                  <c:v>44224</c:v>
                </c:pt>
                <c:pt idx="371">
                  <c:v>44224</c:v>
                </c:pt>
                <c:pt idx="372">
                  <c:v>44224</c:v>
                </c:pt>
                <c:pt idx="373">
                  <c:v>44224</c:v>
                </c:pt>
                <c:pt idx="374">
                  <c:v>44224</c:v>
                </c:pt>
                <c:pt idx="375">
                  <c:v>44224</c:v>
                </c:pt>
                <c:pt idx="376">
                  <c:v>44224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376.92857142857139</c:v>
                </c:pt>
                <c:pt idx="338">
                  <c:v>374.14285714285711</c:v>
                </c:pt>
                <c:pt idx="339">
                  <c:v>371.35714285714283</c:v>
                </c:pt>
                <c:pt idx="340">
                  <c:v>368.57142857142856</c:v>
                </c:pt>
                <c:pt idx="341">
                  <c:v>365.78571428571422</c:v>
                </c:pt>
                <c:pt idx="342">
                  <c:v>362.99999999999994</c:v>
                </c:pt>
                <c:pt idx="343">
                  <c:v>360.21428571428567</c:v>
                </c:pt>
                <c:pt idx="344">
                  <c:v>357.42857142857139</c:v>
                </c:pt>
                <c:pt idx="345">
                  <c:v>354.64285714285711</c:v>
                </c:pt>
                <c:pt idx="346">
                  <c:v>351.85714285714283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78496"/>
        <c:axId val="217699072"/>
      </c:scatterChart>
      <c:valAx>
        <c:axId val="217578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99072"/>
        <c:crosses val="autoZero"/>
        <c:crossBetween val="midCat"/>
      </c:valAx>
      <c:valAx>
        <c:axId val="21769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01472"/>
        <c:axId val="217803008"/>
      </c:scatterChart>
      <c:valAx>
        <c:axId val="217801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03008"/>
        <c:crosses val="autoZero"/>
        <c:crossBetween val="midCat"/>
        <c:majorUnit val="7"/>
      </c:valAx>
      <c:valAx>
        <c:axId val="21780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0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6928"/>
        <c:axId val="217839104"/>
      </c:scatterChart>
      <c:valAx>
        <c:axId val="217836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39104"/>
        <c:crosses val="autoZero"/>
        <c:crossBetween val="midCat"/>
        <c:majorUnit val="28"/>
      </c:valAx>
      <c:valAx>
        <c:axId val="21783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3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7312"/>
        <c:axId val="217918848"/>
      </c:scatterChart>
      <c:valAx>
        <c:axId val="217917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18848"/>
        <c:crosses val="autoZero"/>
        <c:crossBetween val="midCat"/>
        <c:majorUnit val="7"/>
      </c:valAx>
      <c:valAx>
        <c:axId val="21791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1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2176"/>
        <c:axId val="218004096"/>
      </c:scatterChart>
      <c:valAx>
        <c:axId val="218002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04096"/>
        <c:crosses val="autoZero"/>
        <c:crossBetween val="midCat"/>
        <c:majorUnit val="28"/>
      </c:valAx>
      <c:valAx>
        <c:axId val="21800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0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7248"/>
        <c:axId val="218043136"/>
      </c:scatterChart>
      <c:valAx>
        <c:axId val="2180372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43136"/>
        <c:crosses val="autoZero"/>
        <c:crossBetween val="midCat"/>
        <c:majorUnit val="7"/>
      </c:valAx>
      <c:valAx>
        <c:axId val="21804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7872"/>
        <c:axId val="218378240"/>
      </c:scatterChart>
      <c:valAx>
        <c:axId val="218367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78240"/>
        <c:crosses val="autoZero"/>
        <c:crossBetween val="midCat"/>
        <c:majorUnit val="28"/>
      </c:valAx>
      <c:valAx>
        <c:axId val="2183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104"/>
        <c:axId val="218400640"/>
      </c:scatterChart>
      <c:valAx>
        <c:axId val="2183991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00640"/>
        <c:crosses val="autoZero"/>
        <c:crossBetween val="midCat"/>
        <c:majorUnit val="7"/>
      </c:valAx>
      <c:valAx>
        <c:axId val="21840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9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6128"/>
        <c:axId val="218177920"/>
      </c:scatterChart>
      <c:valAx>
        <c:axId val="218176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77920"/>
        <c:crosses val="autoZero"/>
        <c:crossBetween val="midCat"/>
        <c:majorUnit val="7"/>
      </c:valAx>
      <c:valAx>
        <c:axId val="21817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6416"/>
        <c:axId val="218238336"/>
      </c:scatterChart>
      <c:valAx>
        <c:axId val="21823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38336"/>
        <c:crosses val="autoZero"/>
        <c:crossBetween val="midCat"/>
        <c:majorUnit val="28"/>
      </c:valAx>
      <c:valAx>
        <c:axId val="21823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3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8896"/>
        <c:axId val="218290432"/>
      </c:scatterChart>
      <c:valAx>
        <c:axId val="218288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90432"/>
        <c:crosses val="autoZero"/>
        <c:crossBetween val="midCat"/>
        <c:majorUnit val="28"/>
        <c:minorUnit val="7"/>
      </c:valAx>
      <c:valAx>
        <c:axId val="21829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28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8752"/>
        <c:axId val="218460544"/>
      </c:scatterChart>
      <c:valAx>
        <c:axId val="2184587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60544"/>
        <c:crosses val="autoZero"/>
        <c:crossBetween val="midCat"/>
        <c:majorUnit val="28"/>
        <c:minorUnit val="7"/>
      </c:valAx>
      <c:valAx>
        <c:axId val="21846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5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4512"/>
        <c:axId val="218786048"/>
      </c:scatterChart>
      <c:valAx>
        <c:axId val="218784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86048"/>
        <c:crosses val="autoZero"/>
        <c:crossBetween val="midCat"/>
        <c:majorUnit val="7"/>
      </c:valAx>
      <c:valAx>
        <c:axId val="21878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8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5872"/>
        <c:axId val="218822144"/>
      </c:scatterChart>
      <c:valAx>
        <c:axId val="218815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22144"/>
        <c:crosses val="autoZero"/>
        <c:crossBetween val="midCat"/>
        <c:majorUnit val="28"/>
      </c:valAx>
      <c:valAx>
        <c:axId val="21882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1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6576"/>
        <c:axId val="218618496"/>
      </c:scatterChart>
      <c:valAx>
        <c:axId val="21861657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618496"/>
        <c:crosses val="autoZero"/>
        <c:crossBetween val="midCat"/>
        <c:majorUnit val="14"/>
        <c:minorUnit val="7"/>
      </c:valAx>
      <c:valAx>
        <c:axId val="21861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6165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44224</c:v>
                </c:pt>
                <c:pt idx="1">
                  <c:v>44233.75675675676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-6.4464285714285712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6768"/>
        <c:axId val="218658304"/>
      </c:scatterChart>
      <c:valAx>
        <c:axId val="2186567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58304"/>
        <c:crosses val="autoZero"/>
        <c:crossBetween val="midCat"/>
        <c:majorUnit val="5"/>
        <c:minorUnit val="1"/>
      </c:valAx>
      <c:valAx>
        <c:axId val="21865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5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44224</c:v>
                </c:pt>
                <c:pt idx="1">
                  <c:v>44230.848275862067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-7.5994897959185703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2992"/>
        <c:axId val="218694784"/>
      </c:scatterChart>
      <c:valAx>
        <c:axId val="2186929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94784"/>
        <c:crosses val="autoZero"/>
        <c:crossBetween val="midCat"/>
        <c:majorUnit val="5"/>
        <c:minorUnit val="1"/>
      </c:valAx>
      <c:valAx>
        <c:axId val="21869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44201</c:v>
                </c:pt>
                <c:pt idx="355">
                  <c:v>44201</c:v>
                </c:pt>
                <c:pt idx="356">
                  <c:v>44201</c:v>
                </c:pt>
                <c:pt idx="357">
                  <c:v>44201</c:v>
                </c:pt>
                <c:pt idx="358">
                  <c:v>44201</c:v>
                </c:pt>
                <c:pt idx="359">
                  <c:v>44201</c:v>
                </c:pt>
                <c:pt idx="360">
                  <c:v>44201</c:v>
                </c:pt>
                <c:pt idx="361">
                  <c:v>44201</c:v>
                </c:pt>
                <c:pt idx="362">
                  <c:v>44201</c:v>
                </c:pt>
                <c:pt idx="363">
                  <c:v>44201</c:v>
                </c:pt>
                <c:pt idx="364">
                  <c:v>44201</c:v>
                </c:pt>
                <c:pt idx="365">
                  <c:v>44201</c:v>
                </c:pt>
                <c:pt idx="366">
                  <c:v>44201</c:v>
                </c:pt>
                <c:pt idx="367">
                  <c:v>44201</c:v>
                </c:pt>
                <c:pt idx="368">
                  <c:v>44201</c:v>
                </c:pt>
                <c:pt idx="369">
                  <c:v>44201</c:v>
                </c:pt>
                <c:pt idx="370">
                  <c:v>44201</c:v>
                </c:pt>
                <c:pt idx="371">
                  <c:v>44201</c:v>
                </c:pt>
                <c:pt idx="372">
                  <c:v>44201</c:v>
                </c:pt>
                <c:pt idx="373">
                  <c:v>44201</c:v>
                </c:pt>
                <c:pt idx="374">
                  <c:v>44201</c:v>
                </c:pt>
                <c:pt idx="375">
                  <c:v>44201</c:v>
                </c:pt>
                <c:pt idx="376">
                  <c:v>44201</c:v>
                </c:pt>
                <c:pt idx="377">
                  <c:v>44201</c:v>
                </c:pt>
                <c:pt idx="378">
                  <c:v>44201</c:v>
                </c:pt>
                <c:pt idx="379">
                  <c:v>44201</c:v>
                </c:pt>
                <c:pt idx="380">
                  <c:v>44201</c:v>
                </c:pt>
                <c:pt idx="381">
                  <c:v>44201</c:v>
                </c:pt>
                <c:pt idx="382">
                  <c:v>44201</c:v>
                </c:pt>
                <c:pt idx="383">
                  <c:v>44201</c:v>
                </c:pt>
                <c:pt idx="384">
                  <c:v>44201</c:v>
                </c:pt>
                <c:pt idx="385">
                  <c:v>44201</c:v>
                </c:pt>
                <c:pt idx="386">
                  <c:v>44201</c:v>
                </c:pt>
                <c:pt idx="387">
                  <c:v>44201</c:v>
                </c:pt>
                <c:pt idx="388">
                  <c:v>44201</c:v>
                </c:pt>
                <c:pt idx="389">
                  <c:v>44201</c:v>
                </c:pt>
                <c:pt idx="390">
                  <c:v>44201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44201</c:v>
                </c:pt>
                <c:pt idx="1">
                  <c:v>44201</c:v>
                </c:pt>
                <c:pt idx="2">
                  <c:v>44201</c:v>
                </c:pt>
                <c:pt idx="3">
                  <c:v>44201</c:v>
                </c:pt>
                <c:pt idx="4">
                  <c:v>44201</c:v>
                </c:pt>
                <c:pt idx="5">
                  <c:v>44201</c:v>
                </c:pt>
                <c:pt idx="6">
                  <c:v>44201</c:v>
                </c:pt>
                <c:pt idx="7">
                  <c:v>44201</c:v>
                </c:pt>
                <c:pt idx="8">
                  <c:v>44201</c:v>
                </c:pt>
                <c:pt idx="9">
                  <c:v>44201</c:v>
                </c:pt>
                <c:pt idx="10">
                  <c:v>44201</c:v>
                </c:pt>
                <c:pt idx="11">
                  <c:v>44201</c:v>
                </c:pt>
                <c:pt idx="12">
                  <c:v>44201</c:v>
                </c:pt>
                <c:pt idx="13">
                  <c:v>44201</c:v>
                </c:pt>
                <c:pt idx="14">
                  <c:v>44201</c:v>
                </c:pt>
                <c:pt idx="15">
                  <c:v>44201</c:v>
                </c:pt>
                <c:pt idx="16">
                  <c:v>44201</c:v>
                </c:pt>
                <c:pt idx="17">
                  <c:v>44201</c:v>
                </c:pt>
                <c:pt idx="18">
                  <c:v>44201</c:v>
                </c:pt>
                <c:pt idx="19">
                  <c:v>44201</c:v>
                </c:pt>
                <c:pt idx="20">
                  <c:v>44201</c:v>
                </c:pt>
                <c:pt idx="21">
                  <c:v>44201</c:v>
                </c:pt>
                <c:pt idx="22">
                  <c:v>44201</c:v>
                </c:pt>
                <c:pt idx="23">
                  <c:v>44201</c:v>
                </c:pt>
                <c:pt idx="24">
                  <c:v>44201</c:v>
                </c:pt>
                <c:pt idx="25">
                  <c:v>44201</c:v>
                </c:pt>
                <c:pt idx="26">
                  <c:v>44201</c:v>
                </c:pt>
                <c:pt idx="27">
                  <c:v>44201</c:v>
                </c:pt>
                <c:pt idx="28">
                  <c:v>44201</c:v>
                </c:pt>
                <c:pt idx="29">
                  <c:v>44201</c:v>
                </c:pt>
                <c:pt idx="30">
                  <c:v>44201</c:v>
                </c:pt>
                <c:pt idx="31">
                  <c:v>44201</c:v>
                </c:pt>
                <c:pt idx="32">
                  <c:v>44201</c:v>
                </c:pt>
                <c:pt idx="33">
                  <c:v>44201</c:v>
                </c:pt>
                <c:pt idx="34">
                  <c:v>44201</c:v>
                </c:pt>
                <c:pt idx="35">
                  <c:v>44201</c:v>
                </c:pt>
                <c:pt idx="36">
                  <c:v>44201</c:v>
                </c:pt>
                <c:pt idx="37">
                  <c:v>44201</c:v>
                </c:pt>
                <c:pt idx="38">
                  <c:v>44201</c:v>
                </c:pt>
                <c:pt idx="39">
                  <c:v>44201</c:v>
                </c:pt>
                <c:pt idx="40">
                  <c:v>44201</c:v>
                </c:pt>
                <c:pt idx="41">
                  <c:v>44201</c:v>
                </c:pt>
                <c:pt idx="42">
                  <c:v>44201</c:v>
                </c:pt>
                <c:pt idx="43">
                  <c:v>44201</c:v>
                </c:pt>
                <c:pt idx="44">
                  <c:v>44201</c:v>
                </c:pt>
                <c:pt idx="45">
                  <c:v>44201</c:v>
                </c:pt>
                <c:pt idx="46">
                  <c:v>44201</c:v>
                </c:pt>
                <c:pt idx="47">
                  <c:v>44201</c:v>
                </c:pt>
                <c:pt idx="48">
                  <c:v>44201</c:v>
                </c:pt>
                <c:pt idx="49">
                  <c:v>44201</c:v>
                </c:pt>
                <c:pt idx="50">
                  <c:v>44201</c:v>
                </c:pt>
                <c:pt idx="51">
                  <c:v>44201</c:v>
                </c:pt>
                <c:pt idx="52">
                  <c:v>44201</c:v>
                </c:pt>
                <c:pt idx="53">
                  <c:v>44201</c:v>
                </c:pt>
                <c:pt idx="54">
                  <c:v>44201</c:v>
                </c:pt>
                <c:pt idx="55">
                  <c:v>44201</c:v>
                </c:pt>
                <c:pt idx="56">
                  <c:v>44201</c:v>
                </c:pt>
                <c:pt idx="57">
                  <c:v>44201</c:v>
                </c:pt>
                <c:pt idx="58">
                  <c:v>44201</c:v>
                </c:pt>
                <c:pt idx="59">
                  <c:v>44201</c:v>
                </c:pt>
                <c:pt idx="60">
                  <c:v>44201</c:v>
                </c:pt>
                <c:pt idx="61">
                  <c:v>44201</c:v>
                </c:pt>
                <c:pt idx="62">
                  <c:v>44201</c:v>
                </c:pt>
                <c:pt idx="63">
                  <c:v>44201</c:v>
                </c:pt>
                <c:pt idx="64">
                  <c:v>44201</c:v>
                </c:pt>
                <c:pt idx="65">
                  <c:v>44201</c:v>
                </c:pt>
                <c:pt idx="66">
                  <c:v>44201</c:v>
                </c:pt>
                <c:pt idx="67">
                  <c:v>44201</c:v>
                </c:pt>
                <c:pt idx="68">
                  <c:v>44201</c:v>
                </c:pt>
                <c:pt idx="69">
                  <c:v>44201</c:v>
                </c:pt>
                <c:pt idx="70">
                  <c:v>44201</c:v>
                </c:pt>
                <c:pt idx="71">
                  <c:v>44201</c:v>
                </c:pt>
                <c:pt idx="72">
                  <c:v>44201</c:v>
                </c:pt>
                <c:pt idx="73">
                  <c:v>44201</c:v>
                </c:pt>
                <c:pt idx="74">
                  <c:v>44201</c:v>
                </c:pt>
                <c:pt idx="75">
                  <c:v>44201</c:v>
                </c:pt>
                <c:pt idx="76">
                  <c:v>44201</c:v>
                </c:pt>
                <c:pt idx="77">
                  <c:v>44201</c:v>
                </c:pt>
                <c:pt idx="78">
                  <c:v>44201</c:v>
                </c:pt>
                <c:pt idx="79">
                  <c:v>44201</c:v>
                </c:pt>
                <c:pt idx="80">
                  <c:v>44201</c:v>
                </c:pt>
                <c:pt idx="81">
                  <c:v>44201</c:v>
                </c:pt>
                <c:pt idx="82">
                  <c:v>44201</c:v>
                </c:pt>
                <c:pt idx="83">
                  <c:v>44201</c:v>
                </c:pt>
                <c:pt idx="84">
                  <c:v>44201</c:v>
                </c:pt>
                <c:pt idx="85">
                  <c:v>44201</c:v>
                </c:pt>
                <c:pt idx="86">
                  <c:v>44201</c:v>
                </c:pt>
                <c:pt idx="87">
                  <c:v>44201</c:v>
                </c:pt>
                <c:pt idx="88">
                  <c:v>44201</c:v>
                </c:pt>
                <c:pt idx="89">
                  <c:v>44201</c:v>
                </c:pt>
                <c:pt idx="90">
                  <c:v>44201</c:v>
                </c:pt>
                <c:pt idx="91">
                  <c:v>44201</c:v>
                </c:pt>
                <c:pt idx="92">
                  <c:v>44201</c:v>
                </c:pt>
                <c:pt idx="93">
                  <c:v>44201</c:v>
                </c:pt>
                <c:pt idx="94">
                  <c:v>44201</c:v>
                </c:pt>
                <c:pt idx="95">
                  <c:v>44201</c:v>
                </c:pt>
                <c:pt idx="96">
                  <c:v>44201</c:v>
                </c:pt>
                <c:pt idx="97">
                  <c:v>44201</c:v>
                </c:pt>
                <c:pt idx="98">
                  <c:v>44201</c:v>
                </c:pt>
                <c:pt idx="99">
                  <c:v>44201</c:v>
                </c:pt>
                <c:pt idx="100">
                  <c:v>44201</c:v>
                </c:pt>
                <c:pt idx="101">
                  <c:v>44201</c:v>
                </c:pt>
                <c:pt idx="102">
                  <c:v>44201</c:v>
                </c:pt>
                <c:pt idx="103">
                  <c:v>44201</c:v>
                </c:pt>
                <c:pt idx="104">
                  <c:v>44201</c:v>
                </c:pt>
                <c:pt idx="105">
                  <c:v>44201</c:v>
                </c:pt>
                <c:pt idx="106">
                  <c:v>44201</c:v>
                </c:pt>
                <c:pt idx="107">
                  <c:v>44201</c:v>
                </c:pt>
                <c:pt idx="108">
                  <c:v>44201</c:v>
                </c:pt>
                <c:pt idx="109">
                  <c:v>44201</c:v>
                </c:pt>
                <c:pt idx="110">
                  <c:v>44201</c:v>
                </c:pt>
                <c:pt idx="111">
                  <c:v>44201</c:v>
                </c:pt>
                <c:pt idx="112">
                  <c:v>44201</c:v>
                </c:pt>
                <c:pt idx="113">
                  <c:v>44201</c:v>
                </c:pt>
                <c:pt idx="114">
                  <c:v>44201</c:v>
                </c:pt>
                <c:pt idx="115">
                  <c:v>44201</c:v>
                </c:pt>
                <c:pt idx="116">
                  <c:v>44201</c:v>
                </c:pt>
                <c:pt idx="117">
                  <c:v>44201</c:v>
                </c:pt>
                <c:pt idx="118">
                  <c:v>44201</c:v>
                </c:pt>
                <c:pt idx="119">
                  <c:v>44201</c:v>
                </c:pt>
                <c:pt idx="120">
                  <c:v>44201</c:v>
                </c:pt>
                <c:pt idx="121">
                  <c:v>44201</c:v>
                </c:pt>
                <c:pt idx="122">
                  <c:v>44201</c:v>
                </c:pt>
                <c:pt idx="123">
                  <c:v>44201</c:v>
                </c:pt>
                <c:pt idx="124">
                  <c:v>44201</c:v>
                </c:pt>
                <c:pt idx="125">
                  <c:v>44201</c:v>
                </c:pt>
                <c:pt idx="126">
                  <c:v>44201</c:v>
                </c:pt>
                <c:pt idx="127">
                  <c:v>44201</c:v>
                </c:pt>
                <c:pt idx="128">
                  <c:v>44201</c:v>
                </c:pt>
                <c:pt idx="129">
                  <c:v>44201</c:v>
                </c:pt>
                <c:pt idx="130">
                  <c:v>44201</c:v>
                </c:pt>
                <c:pt idx="131">
                  <c:v>44201</c:v>
                </c:pt>
                <c:pt idx="132">
                  <c:v>44201</c:v>
                </c:pt>
                <c:pt idx="133">
                  <c:v>44201</c:v>
                </c:pt>
                <c:pt idx="134">
                  <c:v>44201</c:v>
                </c:pt>
                <c:pt idx="135">
                  <c:v>44201</c:v>
                </c:pt>
                <c:pt idx="136">
                  <c:v>44201</c:v>
                </c:pt>
                <c:pt idx="137">
                  <c:v>44201</c:v>
                </c:pt>
                <c:pt idx="138">
                  <c:v>44201</c:v>
                </c:pt>
                <c:pt idx="139">
                  <c:v>44201</c:v>
                </c:pt>
                <c:pt idx="140">
                  <c:v>44201</c:v>
                </c:pt>
                <c:pt idx="141">
                  <c:v>44201</c:v>
                </c:pt>
                <c:pt idx="142">
                  <c:v>44201</c:v>
                </c:pt>
                <c:pt idx="143">
                  <c:v>44201</c:v>
                </c:pt>
                <c:pt idx="144">
                  <c:v>44201</c:v>
                </c:pt>
                <c:pt idx="145">
                  <c:v>44201</c:v>
                </c:pt>
                <c:pt idx="146">
                  <c:v>44201</c:v>
                </c:pt>
                <c:pt idx="147">
                  <c:v>44201</c:v>
                </c:pt>
                <c:pt idx="148">
                  <c:v>44201</c:v>
                </c:pt>
                <c:pt idx="149">
                  <c:v>44201</c:v>
                </c:pt>
                <c:pt idx="150">
                  <c:v>44201</c:v>
                </c:pt>
                <c:pt idx="151">
                  <c:v>44201</c:v>
                </c:pt>
                <c:pt idx="152">
                  <c:v>44201</c:v>
                </c:pt>
                <c:pt idx="153">
                  <c:v>44201</c:v>
                </c:pt>
                <c:pt idx="154">
                  <c:v>44201</c:v>
                </c:pt>
                <c:pt idx="155">
                  <c:v>44201</c:v>
                </c:pt>
                <c:pt idx="156">
                  <c:v>44201</c:v>
                </c:pt>
                <c:pt idx="157">
                  <c:v>44201</c:v>
                </c:pt>
                <c:pt idx="158">
                  <c:v>44201</c:v>
                </c:pt>
                <c:pt idx="159">
                  <c:v>44201</c:v>
                </c:pt>
                <c:pt idx="160">
                  <c:v>44201</c:v>
                </c:pt>
                <c:pt idx="161">
                  <c:v>44201</c:v>
                </c:pt>
                <c:pt idx="162">
                  <c:v>44201</c:v>
                </c:pt>
                <c:pt idx="163">
                  <c:v>44201</c:v>
                </c:pt>
                <c:pt idx="164">
                  <c:v>44201</c:v>
                </c:pt>
                <c:pt idx="165">
                  <c:v>44201</c:v>
                </c:pt>
                <c:pt idx="166">
                  <c:v>44201</c:v>
                </c:pt>
                <c:pt idx="167">
                  <c:v>44201</c:v>
                </c:pt>
                <c:pt idx="168">
                  <c:v>44201</c:v>
                </c:pt>
                <c:pt idx="169">
                  <c:v>44201</c:v>
                </c:pt>
                <c:pt idx="170">
                  <c:v>44201</c:v>
                </c:pt>
                <c:pt idx="171">
                  <c:v>44201</c:v>
                </c:pt>
                <c:pt idx="172">
                  <c:v>44201</c:v>
                </c:pt>
                <c:pt idx="173">
                  <c:v>44201</c:v>
                </c:pt>
                <c:pt idx="174">
                  <c:v>44201</c:v>
                </c:pt>
                <c:pt idx="175">
                  <c:v>44201</c:v>
                </c:pt>
                <c:pt idx="176">
                  <c:v>44201</c:v>
                </c:pt>
                <c:pt idx="177">
                  <c:v>44201</c:v>
                </c:pt>
                <c:pt idx="178">
                  <c:v>44201</c:v>
                </c:pt>
                <c:pt idx="179">
                  <c:v>44201</c:v>
                </c:pt>
                <c:pt idx="180">
                  <c:v>44201</c:v>
                </c:pt>
                <c:pt idx="181">
                  <c:v>44201</c:v>
                </c:pt>
                <c:pt idx="182">
                  <c:v>44201</c:v>
                </c:pt>
                <c:pt idx="183">
                  <c:v>44201</c:v>
                </c:pt>
                <c:pt idx="184">
                  <c:v>44201</c:v>
                </c:pt>
                <c:pt idx="185">
                  <c:v>44201</c:v>
                </c:pt>
                <c:pt idx="186">
                  <c:v>44201</c:v>
                </c:pt>
                <c:pt idx="187">
                  <c:v>44201</c:v>
                </c:pt>
                <c:pt idx="188">
                  <c:v>44201</c:v>
                </c:pt>
                <c:pt idx="189">
                  <c:v>44201</c:v>
                </c:pt>
                <c:pt idx="190">
                  <c:v>44201</c:v>
                </c:pt>
                <c:pt idx="191">
                  <c:v>44201</c:v>
                </c:pt>
                <c:pt idx="192">
                  <c:v>44201</c:v>
                </c:pt>
                <c:pt idx="193">
                  <c:v>44201</c:v>
                </c:pt>
                <c:pt idx="194">
                  <c:v>44201</c:v>
                </c:pt>
                <c:pt idx="195">
                  <c:v>44201</c:v>
                </c:pt>
                <c:pt idx="196">
                  <c:v>44201</c:v>
                </c:pt>
                <c:pt idx="197">
                  <c:v>44201</c:v>
                </c:pt>
                <c:pt idx="198">
                  <c:v>44201</c:v>
                </c:pt>
                <c:pt idx="199">
                  <c:v>44201</c:v>
                </c:pt>
                <c:pt idx="200">
                  <c:v>44201</c:v>
                </c:pt>
                <c:pt idx="201">
                  <c:v>44201</c:v>
                </c:pt>
                <c:pt idx="202">
                  <c:v>44201</c:v>
                </c:pt>
                <c:pt idx="203">
                  <c:v>44201</c:v>
                </c:pt>
                <c:pt idx="204">
                  <c:v>44201</c:v>
                </c:pt>
                <c:pt idx="205">
                  <c:v>44201</c:v>
                </c:pt>
                <c:pt idx="206">
                  <c:v>44201</c:v>
                </c:pt>
                <c:pt idx="207">
                  <c:v>44201</c:v>
                </c:pt>
                <c:pt idx="208">
                  <c:v>44201</c:v>
                </c:pt>
                <c:pt idx="209">
                  <c:v>44201</c:v>
                </c:pt>
                <c:pt idx="210">
                  <c:v>44201</c:v>
                </c:pt>
                <c:pt idx="211">
                  <c:v>44201</c:v>
                </c:pt>
                <c:pt idx="212">
                  <c:v>44201</c:v>
                </c:pt>
                <c:pt idx="213">
                  <c:v>44201</c:v>
                </c:pt>
                <c:pt idx="214">
                  <c:v>44201</c:v>
                </c:pt>
                <c:pt idx="215">
                  <c:v>44201</c:v>
                </c:pt>
                <c:pt idx="216">
                  <c:v>44201</c:v>
                </c:pt>
                <c:pt idx="217">
                  <c:v>44201</c:v>
                </c:pt>
                <c:pt idx="218">
                  <c:v>44201</c:v>
                </c:pt>
                <c:pt idx="219">
                  <c:v>44201</c:v>
                </c:pt>
                <c:pt idx="220">
                  <c:v>44201</c:v>
                </c:pt>
                <c:pt idx="221">
                  <c:v>44201</c:v>
                </c:pt>
                <c:pt idx="222">
                  <c:v>44201</c:v>
                </c:pt>
                <c:pt idx="223">
                  <c:v>44201</c:v>
                </c:pt>
                <c:pt idx="224">
                  <c:v>44201</c:v>
                </c:pt>
                <c:pt idx="225">
                  <c:v>44201</c:v>
                </c:pt>
                <c:pt idx="226">
                  <c:v>44201</c:v>
                </c:pt>
                <c:pt idx="227">
                  <c:v>44201</c:v>
                </c:pt>
                <c:pt idx="228">
                  <c:v>44201</c:v>
                </c:pt>
                <c:pt idx="229">
                  <c:v>44201</c:v>
                </c:pt>
                <c:pt idx="230">
                  <c:v>44201</c:v>
                </c:pt>
                <c:pt idx="231">
                  <c:v>44201</c:v>
                </c:pt>
                <c:pt idx="232">
                  <c:v>44201</c:v>
                </c:pt>
                <c:pt idx="233">
                  <c:v>44201</c:v>
                </c:pt>
                <c:pt idx="234">
                  <c:v>44201</c:v>
                </c:pt>
                <c:pt idx="235">
                  <c:v>44201</c:v>
                </c:pt>
                <c:pt idx="236">
                  <c:v>44201</c:v>
                </c:pt>
                <c:pt idx="237">
                  <c:v>44201</c:v>
                </c:pt>
                <c:pt idx="238">
                  <c:v>44201</c:v>
                </c:pt>
                <c:pt idx="239">
                  <c:v>44201</c:v>
                </c:pt>
                <c:pt idx="240">
                  <c:v>44201</c:v>
                </c:pt>
                <c:pt idx="241">
                  <c:v>44201</c:v>
                </c:pt>
                <c:pt idx="242">
                  <c:v>44201</c:v>
                </c:pt>
                <c:pt idx="243">
                  <c:v>44201</c:v>
                </c:pt>
                <c:pt idx="244">
                  <c:v>44201</c:v>
                </c:pt>
                <c:pt idx="245">
                  <c:v>44201</c:v>
                </c:pt>
                <c:pt idx="246">
                  <c:v>44201</c:v>
                </c:pt>
                <c:pt idx="247">
                  <c:v>44201</c:v>
                </c:pt>
                <c:pt idx="248">
                  <c:v>44201</c:v>
                </c:pt>
                <c:pt idx="249">
                  <c:v>44201</c:v>
                </c:pt>
                <c:pt idx="250">
                  <c:v>44201</c:v>
                </c:pt>
                <c:pt idx="251">
                  <c:v>44201</c:v>
                </c:pt>
                <c:pt idx="252">
                  <c:v>44201</c:v>
                </c:pt>
                <c:pt idx="253">
                  <c:v>44201</c:v>
                </c:pt>
                <c:pt idx="254">
                  <c:v>44201</c:v>
                </c:pt>
                <c:pt idx="255">
                  <c:v>44201</c:v>
                </c:pt>
                <c:pt idx="256">
                  <c:v>44201</c:v>
                </c:pt>
                <c:pt idx="257">
                  <c:v>44201</c:v>
                </c:pt>
                <c:pt idx="258">
                  <c:v>44201</c:v>
                </c:pt>
                <c:pt idx="259">
                  <c:v>44201</c:v>
                </c:pt>
                <c:pt idx="260">
                  <c:v>44201</c:v>
                </c:pt>
                <c:pt idx="261">
                  <c:v>44201</c:v>
                </c:pt>
                <c:pt idx="262">
                  <c:v>44201</c:v>
                </c:pt>
                <c:pt idx="263">
                  <c:v>44201</c:v>
                </c:pt>
                <c:pt idx="264">
                  <c:v>44201</c:v>
                </c:pt>
                <c:pt idx="265">
                  <c:v>44201</c:v>
                </c:pt>
                <c:pt idx="266">
                  <c:v>44201</c:v>
                </c:pt>
                <c:pt idx="267">
                  <c:v>44201</c:v>
                </c:pt>
                <c:pt idx="268">
                  <c:v>44201</c:v>
                </c:pt>
                <c:pt idx="269">
                  <c:v>44201</c:v>
                </c:pt>
                <c:pt idx="270">
                  <c:v>44201</c:v>
                </c:pt>
                <c:pt idx="271">
                  <c:v>44201</c:v>
                </c:pt>
                <c:pt idx="272">
                  <c:v>44201</c:v>
                </c:pt>
                <c:pt idx="273">
                  <c:v>44201</c:v>
                </c:pt>
                <c:pt idx="274">
                  <c:v>44201</c:v>
                </c:pt>
                <c:pt idx="275">
                  <c:v>44201</c:v>
                </c:pt>
                <c:pt idx="276">
                  <c:v>44201</c:v>
                </c:pt>
                <c:pt idx="277">
                  <c:v>44201</c:v>
                </c:pt>
                <c:pt idx="278">
                  <c:v>44201</c:v>
                </c:pt>
                <c:pt idx="279">
                  <c:v>44201</c:v>
                </c:pt>
                <c:pt idx="280">
                  <c:v>44201</c:v>
                </c:pt>
                <c:pt idx="281">
                  <c:v>44201</c:v>
                </c:pt>
                <c:pt idx="282">
                  <c:v>44201</c:v>
                </c:pt>
                <c:pt idx="283">
                  <c:v>44201</c:v>
                </c:pt>
                <c:pt idx="284">
                  <c:v>44201</c:v>
                </c:pt>
                <c:pt idx="285">
                  <c:v>44201</c:v>
                </c:pt>
                <c:pt idx="286">
                  <c:v>44201</c:v>
                </c:pt>
                <c:pt idx="287">
                  <c:v>44201</c:v>
                </c:pt>
                <c:pt idx="288">
                  <c:v>44201</c:v>
                </c:pt>
                <c:pt idx="289">
                  <c:v>44201</c:v>
                </c:pt>
                <c:pt idx="290">
                  <c:v>44201</c:v>
                </c:pt>
                <c:pt idx="291">
                  <c:v>44201</c:v>
                </c:pt>
                <c:pt idx="292">
                  <c:v>44201</c:v>
                </c:pt>
                <c:pt idx="293">
                  <c:v>44201</c:v>
                </c:pt>
                <c:pt idx="294">
                  <c:v>44201</c:v>
                </c:pt>
                <c:pt idx="295">
                  <c:v>44201</c:v>
                </c:pt>
                <c:pt idx="296">
                  <c:v>44201</c:v>
                </c:pt>
                <c:pt idx="297">
                  <c:v>44201</c:v>
                </c:pt>
                <c:pt idx="298">
                  <c:v>44201</c:v>
                </c:pt>
                <c:pt idx="299">
                  <c:v>44201</c:v>
                </c:pt>
                <c:pt idx="300">
                  <c:v>44201</c:v>
                </c:pt>
                <c:pt idx="301">
                  <c:v>44201</c:v>
                </c:pt>
                <c:pt idx="302">
                  <c:v>44201</c:v>
                </c:pt>
                <c:pt idx="303">
                  <c:v>44201</c:v>
                </c:pt>
                <c:pt idx="304">
                  <c:v>44201</c:v>
                </c:pt>
                <c:pt idx="305">
                  <c:v>44201</c:v>
                </c:pt>
                <c:pt idx="306">
                  <c:v>44201</c:v>
                </c:pt>
                <c:pt idx="307">
                  <c:v>44201</c:v>
                </c:pt>
                <c:pt idx="308">
                  <c:v>44201</c:v>
                </c:pt>
                <c:pt idx="309">
                  <c:v>44201</c:v>
                </c:pt>
                <c:pt idx="310">
                  <c:v>44201</c:v>
                </c:pt>
                <c:pt idx="311">
                  <c:v>44201</c:v>
                </c:pt>
                <c:pt idx="312">
                  <c:v>44201</c:v>
                </c:pt>
                <c:pt idx="313">
                  <c:v>44201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44201</c:v>
                </c:pt>
                <c:pt idx="355">
                  <c:v>44201</c:v>
                </c:pt>
                <c:pt idx="356">
                  <c:v>44201</c:v>
                </c:pt>
                <c:pt idx="357">
                  <c:v>44201</c:v>
                </c:pt>
                <c:pt idx="358">
                  <c:v>44201</c:v>
                </c:pt>
                <c:pt idx="359">
                  <c:v>44201</c:v>
                </c:pt>
                <c:pt idx="360">
                  <c:v>44201</c:v>
                </c:pt>
                <c:pt idx="361">
                  <c:v>44201</c:v>
                </c:pt>
                <c:pt idx="362">
                  <c:v>44201</c:v>
                </c:pt>
                <c:pt idx="363">
                  <c:v>44201</c:v>
                </c:pt>
                <c:pt idx="364">
                  <c:v>44201</c:v>
                </c:pt>
                <c:pt idx="365">
                  <c:v>44201</c:v>
                </c:pt>
                <c:pt idx="366">
                  <c:v>44201</c:v>
                </c:pt>
                <c:pt idx="367">
                  <c:v>44201</c:v>
                </c:pt>
                <c:pt idx="368">
                  <c:v>44201</c:v>
                </c:pt>
                <c:pt idx="369">
                  <c:v>44201</c:v>
                </c:pt>
                <c:pt idx="370">
                  <c:v>44201</c:v>
                </c:pt>
                <c:pt idx="371">
                  <c:v>44201</c:v>
                </c:pt>
                <c:pt idx="372">
                  <c:v>44201</c:v>
                </c:pt>
                <c:pt idx="373">
                  <c:v>44201</c:v>
                </c:pt>
                <c:pt idx="374">
                  <c:v>44201</c:v>
                </c:pt>
                <c:pt idx="375">
                  <c:v>44201</c:v>
                </c:pt>
                <c:pt idx="376">
                  <c:v>44201</c:v>
                </c:pt>
                <c:pt idx="377">
                  <c:v>44201</c:v>
                </c:pt>
                <c:pt idx="378">
                  <c:v>44201</c:v>
                </c:pt>
                <c:pt idx="379">
                  <c:v>44201</c:v>
                </c:pt>
                <c:pt idx="380">
                  <c:v>44201</c:v>
                </c:pt>
                <c:pt idx="381">
                  <c:v>44201</c:v>
                </c:pt>
                <c:pt idx="382">
                  <c:v>44201</c:v>
                </c:pt>
                <c:pt idx="383">
                  <c:v>44201</c:v>
                </c:pt>
                <c:pt idx="384">
                  <c:v>44201</c:v>
                </c:pt>
                <c:pt idx="385">
                  <c:v>44201</c:v>
                </c:pt>
                <c:pt idx="386">
                  <c:v>44201</c:v>
                </c:pt>
                <c:pt idx="387">
                  <c:v>44201</c:v>
                </c:pt>
                <c:pt idx="388">
                  <c:v>44201</c:v>
                </c:pt>
                <c:pt idx="389">
                  <c:v>44201</c:v>
                </c:pt>
                <c:pt idx="390">
                  <c:v>44201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477.91995848786661</c:v>
                </c:pt>
                <c:pt idx="315">
                  <c:v>475.83370381955694</c:v>
                </c:pt>
                <c:pt idx="316">
                  <c:v>473.54064788504712</c:v>
                </c:pt>
                <c:pt idx="317">
                  <c:v>471.0438722898873</c:v>
                </c:pt>
                <c:pt idx="318">
                  <c:v>468.34672090610024</c:v>
                </c:pt>
                <c:pt idx="319">
                  <c:v>465.45279241064628</c:v>
                </c:pt>
                <c:pt idx="320">
                  <c:v>462.36593228599656</c:v>
                </c:pt>
                <c:pt idx="321">
                  <c:v>459.0902243077054</c:v>
                </c:pt>
                <c:pt idx="322">
                  <c:v>455.62998154534841</c:v>
                </c:pt>
                <c:pt idx="323">
                  <c:v>451.98973690456751</c:v>
                </c:pt>
                <c:pt idx="324">
                  <c:v>448.17423323924498</c:v>
                </c:pt>
                <c:pt idx="325">
                  <c:v>444.18841306396513</c:v>
                </c:pt>
                <c:pt idx="326">
                  <c:v>440.03740789797479</c:v>
                </c:pt>
                <c:pt idx="327">
                  <c:v>435.72652727275187</c:v>
                </c:pt>
                <c:pt idx="328">
                  <c:v>431.26124743609904</c:v>
                </c:pt>
                <c:pt idx="329">
                  <c:v>426.64719978632149</c:v>
                </c:pt>
                <c:pt idx="330">
                  <c:v>421.89015907060605</c:v>
                </c:pt>
                <c:pt idx="331">
                  <c:v>416.99603138210659</c:v>
                </c:pt>
                <c:pt idx="332">
                  <c:v>411.97084199052489</c:v>
                </c:pt>
                <c:pt idx="333">
                  <c:v>406.82072304113274</c:v>
                </c:pt>
                <c:pt idx="334">
                  <c:v>401.5519011571829</c:v>
                </c:pt>
                <c:pt idx="335">
                  <c:v>396.17068498056631</c:v>
                </c:pt>
                <c:pt idx="336">
                  <c:v>390.68345268533113</c:v>
                </c:pt>
                <c:pt idx="337">
                  <c:v>385.09663949832873</c:v>
                </c:pt>
                <c:pt idx="338">
                  <c:v>379.4167252607773</c:v>
                </c:pt>
                <c:pt idx="339">
                  <c:v>373.65022206394133</c:v>
                </c:pt>
                <c:pt idx="340">
                  <c:v>367.80366199142793</c:v>
                </c:pt>
                <c:pt idx="341">
                  <c:v>361.88358499978722</c:v>
                </c:pt>
                <c:pt idx="342">
                  <c:v>355.89652696819445</c:v>
                </c:pt>
                <c:pt idx="343">
                  <c:v>349.84900794698183</c:v>
                </c:pt>
                <c:pt idx="344">
                  <c:v>343.74752063368345</c:v>
                </c:pt>
                <c:pt idx="345">
                  <c:v>337.59851910407434</c:v>
                </c:pt>
                <c:pt idx="346">
                  <c:v>331.40840782441398</c:v>
                </c:pt>
                <c:pt idx="347">
                  <c:v>325.18353096976711</c:v>
                </c:pt>
                <c:pt idx="348">
                  <c:v>318.93016207186213</c:v>
                </c:pt>
                <c:pt idx="349">
                  <c:v>312.65449401849276</c:v>
                </c:pt>
                <c:pt idx="350">
                  <c:v>306.36262942493522</c:v>
                </c:pt>
                <c:pt idx="351">
                  <c:v>300.06057139630047</c:v>
                </c:pt>
                <c:pt idx="352">
                  <c:v>293.75421469813455</c:v>
                </c:pt>
                <c:pt idx="353">
                  <c:v>287.44933735094276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5472"/>
        <c:axId val="218751360"/>
      </c:scatterChart>
      <c:valAx>
        <c:axId val="2187454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51360"/>
        <c:crosses val="autoZero"/>
        <c:crossBetween val="midCat"/>
      </c:valAx>
      <c:valAx>
        <c:axId val="21875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4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46976"/>
        <c:axId val="212048896"/>
      </c:scatterChart>
      <c:valAx>
        <c:axId val="21204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048896"/>
        <c:crosses val="autoZero"/>
        <c:crossBetween val="midCat"/>
        <c:majorUnit val="28"/>
      </c:valAx>
      <c:valAx>
        <c:axId val="21204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4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44224</c:v>
                </c:pt>
                <c:pt idx="1">
                  <c:v>44230.848275862067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-7.5994897959185703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12256"/>
        <c:axId val="226113792"/>
      </c:scatterChart>
      <c:valAx>
        <c:axId val="226112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113792"/>
        <c:crosses val="autoZero"/>
        <c:crossBetween val="midCat"/>
        <c:majorUnit val="5"/>
        <c:minorUnit val="1"/>
      </c:valAx>
      <c:valAx>
        <c:axId val="22611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1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2848"/>
        <c:axId val="226148736"/>
      </c:scatterChart>
      <c:valAx>
        <c:axId val="22614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148736"/>
        <c:crosses val="autoZero"/>
        <c:crossBetween val="midCat"/>
        <c:majorUnit val="28"/>
      </c:valAx>
      <c:valAx>
        <c:axId val="22614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14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55616"/>
        <c:axId val="226257152"/>
      </c:scatterChart>
      <c:valAx>
        <c:axId val="22625561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6257152"/>
        <c:crosses val="autoZero"/>
        <c:crossBetween val="midCat"/>
        <c:majorUnit val="7"/>
      </c:valAx>
      <c:valAx>
        <c:axId val="22625715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625561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11168"/>
        <c:axId val="220152576"/>
      </c:scatterChart>
      <c:valAx>
        <c:axId val="2263111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152576"/>
        <c:crosses val="autoZero"/>
        <c:crossBetween val="midCat"/>
        <c:majorUnit val="14"/>
        <c:minorUnit val="7"/>
      </c:valAx>
      <c:valAx>
        <c:axId val="22015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63111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71040"/>
        <c:axId val="220072576"/>
      </c:scatterChart>
      <c:valAx>
        <c:axId val="220071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072576"/>
        <c:crosses val="autoZero"/>
        <c:crossBetween val="midCat"/>
        <c:majorUnit val="14"/>
        <c:minorUnit val="7"/>
      </c:valAx>
      <c:valAx>
        <c:axId val="22007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07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04960"/>
        <c:axId val="220110848"/>
      </c:scatterChart>
      <c:valAx>
        <c:axId val="220104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110848"/>
        <c:crosses val="autoZero"/>
        <c:crossBetween val="midCat"/>
        <c:majorUnit val="14"/>
        <c:minorUnit val="7"/>
      </c:valAx>
      <c:valAx>
        <c:axId val="22011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10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37536"/>
        <c:axId val="220739072"/>
      </c:scatterChart>
      <c:valAx>
        <c:axId val="220737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39072"/>
        <c:crosses val="autoZero"/>
        <c:crossBetween val="midCat"/>
        <c:majorUnit val="14"/>
        <c:minorUnit val="7"/>
      </c:valAx>
      <c:valAx>
        <c:axId val="22073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3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51360"/>
        <c:axId val="220752896"/>
      </c:scatterChart>
      <c:valAx>
        <c:axId val="220751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52896"/>
        <c:crosses val="autoZero"/>
        <c:crossBetween val="midCat"/>
        <c:majorUnit val="14"/>
        <c:minorUnit val="7"/>
      </c:valAx>
      <c:valAx>
        <c:axId val="22075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5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69280"/>
        <c:axId val="220541696"/>
      </c:scatterChart>
      <c:valAx>
        <c:axId val="220769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541696"/>
        <c:crosses val="autoZero"/>
        <c:crossBetween val="midCat"/>
        <c:majorUnit val="28"/>
        <c:minorUnit val="7"/>
      </c:valAx>
      <c:valAx>
        <c:axId val="2205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6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70368"/>
        <c:axId val="220571904"/>
      </c:scatterChart>
      <c:valAx>
        <c:axId val="220570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571904"/>
        <c:crosses val="autoZero"/>
        <c:crossBetween val="midCat"/>
        <c:majorUnit val="28"/>
        <c:minorUnit val="7"/>
      </c:valAx>
      <c:valAx>
        <c:axId val="22057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7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29248"/>
        <c:axId val="220631040"/>
      </c:scatterChart>
      <c:valAx>
        <c:axId val="22062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31040"/>
        <c:crosses val="autoZero"/>
        <c:crossBetween val="midCat"/>
        <c:majorUnit val="28"/>
        <c:minorUnit val="7"/>
      </c:valAx>
      <c:valAx>
        <c:axId val="22063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2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59712"/>
        <c:axId val="220661248"/>
      </c:scatterChart>
      <c:valAx>
        <c:axId val="220659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61248"/>
        <c:crosses val="autoZero"/>
        <c:crossBetween val="midCat"/>
        <c:majorUnit val="14"/>
        <c:minorUnit val="7"/>
      </c:valAx>
      <c:valAx>
        <c:axId val="22066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5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28758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9264"/>
        <c:axId val="220709248"/>
      </c:scatterChart>
      <c:valAx>
        <c:axId val="22069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09248"/>
        <c:crosses val="autoZero"/>
        <c:crossBetween val="midCat"/>
        <c:majorUnit val="28"/>
        <c:minorUnit val="7"/>
      </c:valAx>
      <c:valAx>
        <c:axId val="22070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9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31136"/>
        <c:axId val="221132672"/>
      </c:scatterChart>
      <c:valAx>
        <c:axId val="221131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32672"/>
        <c:crosses val="autoZero"/>
        <c:crossBetween val="midCat"/>
        <c:majorUnit val="28"/>
        <c:minorUnit val="7"/>
      </c:valAx>
      <c:valAx>
        <c:axId val="22113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3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35469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58400"/>
        <c:axId val="221164288"/>
      </c:scatterChart>
      <c:valAx>
        <c:axId val="22115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64288"/>
        <c:crosses val="autoZero"/>
        <c:crossBetween val="midCat"/>
        <c:majorUnit val="28"/>
        <c:minorUnit val="7"/>
      </c:valAx>
      <c:valAx>
        <c:axId val="22116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5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21632"/>
        <c:axId val="221223168"/>
      </c:scatterChart>
      <c:valAx>
        <c:axId val="221221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23168"/>
        <c:crosses val="autoZero"/>
        <c:crossBetween val="midCat"/>
        <c:majorUnit val="14"/>
        <c:minorUnit val="7"/>
      </c:valAx>
      <c:valAx>
        <c:axId val="22122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2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39552"/>
        <c:axId val="220930048"/>
      </c:scatterChart>
      <c:valAx>
        <c:axId val="2212395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930048"/>
        <c:crosses val="autoZero"/>
        <c:crossBetween val="midCat"/>
        <c:majorUnit val="14"/>
        <c:minorUnit val="7"/>
      </c:valAx>
      <c:valAx>
        <c:axId val="22093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3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62816"/>
        <c:axId val="220964352"/>
      </c:scatterChart>
      <c:valAx>
        <c:axId val="220962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964352"/>
        <c:crosses val="autoZero"/>
        <c:crossBetween val="midCat"/>
        <c:majorUnit val="14"/>
        <c:minorUnit val="7"/>
      </c:valAx>
      <c:valAx>
        <c:axId val="22096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09408"/>
        <c:axId val="221010944"/>
      </c:scatterChart>
      <c:valAx>
        <c:axId val="221009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10944"/>
        <c:crosses val="autoZero"/>
        <c:crossBetween val="midCat"/>
        <c:majorUnit val="14"/>
        <c:minorUnit val="7"/>
      </c:valAx>
      <c:valAx>
        <c:axId val="22101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0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82016"/>
        <c:axId val="221192960"/>
      </c:scatterChart>
      <c:valAx>
        <c:axId val="218582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92960"/>
        <c:crosses val="autoZero"/>
        <c:crossBetween val="midCat"/>
        <c:majorUnit val="14"/>
        <c:minorUnit val="7"/>
      </c:valAx>
      <c:valAx>
        <c:axId val="22119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8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70080"/>
        <c:axId val="221071616"/>
      </c:scatterChart>
      <c:valAx>
        <c:axId val="221070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71616"/>
        <c:crosses val="autoZero"/>
        <c:crossBetween val="midCat"/>
        <c:majorUnit val="14"/>
        <c:minorUnit val="7"/>
      </c:valAx>
      <c:valAx>
        <c:axId val="22107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7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92096"/>
        <c:axId val="221114368"/>
      </c:scatterChart>
      <c:valAx>
        <c:axId val="221092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14368"/>
        <c:crosses val="autoZero"/>
        <c:crossBetween val="midCat"/>
        <c:majorUnit val="14"/>
        <c:minorUnit val="7"/>
      </c:valAx>
      <c:valAx>
        <c:axId val="22111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45280"/>
        <c:axId val="221346816"/>
      </c:scatterChart>
      <c:valAx>
        <c:axId val="2213452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1346816"/>
        <c:crosses val="autoZero"/>
        <c:crossBetween val="midCat"/>
        <c:majorUnit val="28"/>
        <c:minorUnit val="7"/>
      </c:valAx>
      <c:valAx>
        <c:axId val="221346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13452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80992"/>
        <c:axId val="221382528"/>
      </c:scatterChart>
      <c:valAx>
        <c:axId val="221380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82528"/>
        <c:crosses val="autoZero"/>
        <c:crossBetween val="midCat"/>
        <c:majorUnit val="28"/>
        <c:minorUnit val="7"/>
      </c:valAx>
      <c:valAx>
        <c:axId val="22138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03008"/>
        <c:axId val="221404544"/>
      </c:scatterChart>
      <c:valAx>
        <c:axId val="22140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404544"/>
        <c:crosses val="autoZero"/>
        <c:crossBetween val="midCat"/>
        <c:majorUnit val="28"/>
        <c:minorUnit val="7"/>
      </c:valAx>
      <c:valAx>
        <c:axId val="22140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0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37312"/>
        <c:axId val="221877376"/>
      </c:scatterChart>
      <c:valAx>
        <c:axId val="22143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77376"/>
        <c:crosses val="autoZero"/>
        <c:crossBetween val="midCat"/>
        <c:majorUnit val="28"/>
        <c:minorUnit val="7"/>
      </c:valAx>
      <c:valAx>
        <c:axId val="22187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3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7984"/>
        <c:axId val="221579520"/>
      </c:scatterChart>
      <c:valAx>
        <c:axId val="22157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579520"/>
        <c:crosses val="autoZero"/>
        <c:crossBetween val="midCat"/>
        <c:majorUnit val="28"/>
        <c:minorUnit val="7"/>
      </c:valAx>
      <c:valAx>
        <c:axId val="22157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12288"/>
        <c:axId val="221614080"/>
      </c:scatterChart>
      <c:valAx>
        <c:axId val="22161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14080"/>
        <c:crosses val="autoZero"/>
        <c:crossBetween val="midCat"/>
        <c:majorUnit val="28"/>
        <c:minorUnit val="7"/>
      </c:valAx>
      <c:valAx>
        <c:axId val="2216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38656"/>
        <c:axId val="221640192"/>
      </c:scatterChart>
      <c:valAx>
        <c:axId val="22163865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40192"/>
        <c:crosses val="autoZero"/>
        <c:crossBetween val="midCat"/>
        <c:majorUnit val="7"/>
        <c:minorUnit val="1"/>
      </c:valAx>
      <c:valAx>
        <c:axId val="22164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75360"/>
        <c:axId val="221776896"/>
      </c:scatterChart>
      <c:valAx>
        <c:axId val="221775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776896"/>
        <c:crosses val="autoZero"/>
        <c:crossBetween val="midCat"/>
        <c:majorUnit val="28"/>
        <c:minorUnit val="7"/>
      </c:valAx>
      <c:valAx>
        <c:axId val="22177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77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93664"/>
        <c:axId val="221815936"/>
      </c:scatterChart>
      <c:valAx>
        <c:axId val="22179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15936"/>
        <c:crosses val="autoZero"/>
        <c:crossBetween val="midCat"/>
        <c:majorUnit val="28"/>
        <c:minorUnit val="7"/>
      </c:valAx>
      <c:valAx>
        <c:axId val="22181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79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28224"/>
        <c:axId val="221829760"/>
      </c:scatterChart>
      <c:valAx>
        <c:axId val="221828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29760"/>
        <c:crosses val="autoZero"/>
        <c:crossBetween val="midCat"/>
        <c:majorUnit val="28"/>
        <c:minorUnit val="7"/>
      </c:valAx>
      <c:valAx>
        <c:axId val="22182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2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07968"/>
        <c:axId val="221922048"/>
      </c:scatterChart>
      <c:valAx>
        <c:axId val="22190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922048"/>
        <c:crosses val="autoZero"/>
        <c:crossBetween val="midCat"/>
        <c:majorUnit val="28"/>
        <c:minorUnit val="7"/>
      </c:valAx>
      <c:valAx>
        <c:axId val="22192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9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27552"/>
        <c:axId val="222329088"/>
      </c:scatterChart>
      <c:valAx>
        <c:axId val="22232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329088"/>
        <c:crosses val="autoZero"/>
        <c:crossBetween val="midCat"/>
        <c:majorUnit val="28"/>
        <c:minorUnit val="7"/>
      </c:valAx>
      <c:valAx>
        <c:axId val="22232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32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52672"/>
        <c:axId val="224654464"/>
      </c:scatterChart>
      <c:valAx>
        <c:axId val="224652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54464"/>
        <c:crosses val="autoZero"/>
        <c:crossBetween val="midCat"/>
        <c:majorUnit val="28"/>
        <c:minorUnit val="7"/>
      </c:valAx>
      <c:valAx>
        <c:axId val="22465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52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55296"/>
        <c:axId val="202493952"/>
      </c:scatterChart>
      <c:valAx>
        <c:axId val="20245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493952"/>
        <c:crosses val="autoZero"/>
        <c:crossBetween val="midCat"/>
        <c:majorUnit val="28"/>
        <c:minorUnit val="7"/>
      </c:valAx>
      <c:valAx>
        <c:axId val="20249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245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20992"/>
        <c:axId val="224422528"/>
      </c:scatterChart>
      <c:valAx>
        <c:axId val="224420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22528"/>
        <c:crosses val="autoZero"/>
        <c:crossBetween val="midCat"/>
        <c:majorUnit val="28"/>
        <c:minorUnit val="7"/>
      </c:valAx>
      <c:valAx>
        <c:axId val="2244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20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22240"/>
        <c:axId val="224523776"/>
      </c:scatterChart>
      <c:valAx>
        <c:axId val="224522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4523776"/>
        <c:crosses val="autoZero"/>
        <c:crossBetween val="midCat"/>
        <c:majorUnit val="28"/>
        <c:minorUnit val="7"/>
      </c:valAx>
      <c:valAx>
        <c:axId val="22452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47616"/>
        <c:axId val="225686272"/>
      </c:scatterChart>
      <c:valAx>
        <c:axId val="2256476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86272"/>
        <c:crosses val="autoZero"/>
        <c:crossBetween val="midCat"/>
        <c:majorUnit val="28"/>
        <c:minorUnit val="7"/>
      </c:valAx>
      <c:valAx>
        <c:axId val="22568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4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15392"/>
        <c:axId val="225516928"/>
      </c:scatterChart>
      <c:valAx>
        <c:axId val="2255153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16928"/>
        <c:crosses val="autoZero"/>
        <c:crossBetween val="midCat"/>
        <c:majorUnit val="28"/>
        <c:minorUnit val="7"/>
      </c:valAx>
      <c:valAx>
        <c:axId val="22551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1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74272"/>
        <c:axId val="225723520"/>
      </c:scatterChart>
      <c:valAx>
        <c:axId val="2255742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723520"/>
        <c:crosses val="autoZero"/>
        <c:crossBetween val="midCat"/>
        <c:majorUnit val="28"/>
        <c:minorUnit val="7"/>
      </c:valAx>
      <c:valAx>
        <c:axId val="22572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7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60384"/>
        <c:axId val="225761920"/>
      </c:scatterChart>
      <c:valAx>
        <c:axId val="2257603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761920"/>
        <c:crosses val="autoZero"/>
        <c:crossBetween val="midCat"/>
        <c:majorUnit val="28"/>
        <c:minorUnit val="7"/>
      </c:valAx>
      <c:valAx>
        <c:axId val="22576192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5760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0704"/>
        <c:axId val="225890688"/>
      </c:scatterChart>
      <c:valAx>
        <c:axId val="2258807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5890688"/>
        <c:crosses val="autoZero"/>
        <c:crossBetween val="midCat"/>
        <c:majorUnit val="28"/>
        <c:minorUnit val="7"/>
      </c:valAx>
      <c:valAx>
        <c:axId val="22589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880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60704"/>
        <c:axId val="225962240"/>
      </c:scatterChart>
      <c:valAx>
        <c:axId val="2259607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962240"/>
        <c:crosses val="autoZero"/>
        <c:crossBetween val="midCat"/>
        <c:majorUnit val="28"/>
        <c:minorUnit val="7"/>
      </c:valAx>
      <c:valAx>
        <c:axId val="22596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60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1.7786238848334903</c:v>
                </c:pt>
                <c:pt idx="1">
                  <c:v>3.884542539766243</c:v>
                </c:pt>
                <c:pt idx="2">
                  <c:v>1.1949908063642094</c:v>
                </c:pt>
                <c:pt idx="3">
                  <c:v>0.17955448940089846</c:v>
                </c:pt>
                <c:pt idx="4">
                  <c:v>3.8669798837211622</c:v>
                </c:pt>
                <c:pt idx="5">
                  <c:v>1.7283512341551241</c:v>
                </c:pt>
                <c:pt idx="6">
                  <c:v>1.9850131507121234</c:v>
                </c:pt>
                <c:pt idx="7">
                  <c:v>3.5994087779624282</c:v>
                </c:pt>
                <c:pt idx="8">
                  <c:v>4.7565920569345312</c:v>
                </c:pt>
                <c:pt idx="9">
                  <c:v>7.2703726633987857</c:v>
                </c:pt>
                <c:pt idx="10">
                  <c:v>4.4783983140147523</c:v>
                </c:pt>
                <c:pt idx="11">
                  <c:v>2.9279595694448881</c:v>
                </c:pt>
                <c:pt idx="12">
                  <c:v>4.1474227331904636</c:v>
                </c:pt>
                <c:pt idx="13">
                  <c:v>4.3428447603130254</c:v>
                </c:pt>
                <c:pt idx="14">
                  <c:v>5.2007789611155095</c:v>
                </c:pt>
                <c:pt idx="15">
                  <c:v>6.0802706273181029</c:v>
                </c:pt>
                <c:pt idx="16">
                  <c:v>6.0141332130506688</c:v>
                </c:pt>
                <c:pt idx="17">
                  <c:v>3.586198352630884</c:v>
                </c:pt>
                <c:pt idx="18">
                  <c:v>3.553059198815832</c:v>
                </c:pt>
                <c:pt idx="19">
                  <c:v>3.386024013129481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5405952"/>
        <c:axId val="225415936"/>
      </c:barChart>
      <c:catAx>
        <c:axId val="2254059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5415936"/>
        <c:crosses val="autoZero"/>
        <c:auto val="1"/>
        <c:lblAlgn val="ctr"/>
        <c:lblOffset val="1000"/>
        <c:noMultiLvlLbl val="0"/>
      </c:catAx>
      <c:valAx>
        <c:axId val="22541593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54059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-0.11799999999999999</c:v>
                </c:pt>
                <c:pt idx="1">
                  <c:v>-6.3E-2</c:v>
                </c:pt>
                <c:pt idx="2">
                  <c:v>3.1E-2</c:v>
                </c:pt>
                <c:pt idx="3">
                  <c:v>-4.3999999999999997E-2</c:v>
                </c:pt>
                <c:pt idx="4">
                  <c:v>-3.6999999999999998E-2</c:v>
                </c:pt>
                <c:pt idx="5">
                  <c:v>1.6E-2</c:v>
                </c:pt>
                <c:pt idx="6">
                  <c:v>-9.4E-2</c:v>
                </c:pt>
                <c:pt idx="7">
                  <c:v>0.09</c:v>
                </c:pt>
                <c:pt idx="8">
                  <c:v>-1.4E-2</c:v>
                </c:pt>
                <c:pt idx="9">
                  <c:v>0.19800000000000001</c:v>
                </c:pt>
                <c:pt idx="10">
                  <c:v>-3.5000000000000003E-2</c:v>
                </c:pt>
                <c:pt idx="11">
                  <c:v>4.8000000000000001E-2</c:v>
                </c:pt>
                <c:pt idx="12">
                  <c:v>-1.2999999999999999E-2</c:v>
                </c:pt>
                <c:pt idx="13">
                  <c:v>-0.05</c:v>
                </c:pt>
                <c:pt idx="14">
                  <c:v>5.8000000000000003E-2</c:v>
                </c:pt>
                <c:pt idx="15">
                  <c:v>-1.9E-2</c:v>
                </c:pt>
                <c:pt idx="16">
                  <c:v>0.107</c:v>
                </c:pt>
                <c:pt idx="17">
                  <c:v>-0.23300000000000001</c:v>
                </c:pt>
                <c:pt idx="18">
                  <c:v>-2.7E-2</c:v>
                </c:pt>
                <c:pt idx="19">
                  <c:v>-4.0000000000000001E-3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6002048"/>
        <c:axId val="226003584"/>
      </c:barChart>
      <c:catAx>
        <c:axId val="2260020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6003584"/>
        <c:crosses val="autoZero"/>
        <c:auto val="1"/>
        <c:lblAlgn val="ctr"/>
        <c:lblOffset val="1000"/>
        <c:noMultiLvlLbl val="0"/>
      </c:catAx>
      <c:valAx>
        <c:axId val="22600358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60020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29600"/>
        <c:axId val="283531136"/>
      </c:scatterChart>
      <c:valAx>
        <c:axId val="2835296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531136"/>
        <c:crosses val="autoZero"/>
        <c:crossBetween val="midCat"/>
        <c:majorUnit val="14"/>
        <c:minorUnit val="7"/>
      </c:valAx>
      <c:valAx>
        <c:axId val="28353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52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41728"/>
        <c:axId val="283643264"/>
      </c:scatterChart>
      <c:valAx>
        <c:axId val="2836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643264"/>
        <c:crosses val="autoZero"/>
        <c:crossBetween val="midCat"/>
        <c:majorUnit val="14"/>
        <c:minorUnit val="7"/>
      </c:valAx>
      <c:valAx>
        <c:axId val="2836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6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63744"/>
        <c:axId val="283681920"/>
      </c:scatterChart>
      <c:valAx>
        <c:axId val="283663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681920"/>
        <c:crosses val="autoZero"/>
        <c:crossBetween val="midCat"/>
        <c:majorUnit val="14"/>
        <c:minorUnit val="7"/>
      </c:valAx>
      <c:valAx>
        <c:axId val="2836819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6637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76128"/>
        <c:axId val="283777664"/>
      </c:scatterChart>
      <c:valAx>
        <c:axId val="2837761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777664"/>
        <c:crosses val="autoZero"/>
        <c:crossBetween val="midCat"/>
        <c:majorUnit val="14"/>
        <c:minorUnit val="7"/>
      </c:valAx>
      <c:valAx>
        <c:axId val="2837776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7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-0.11799999999999999</c:v>
                </c:pt>
                <c:pt idx="1">
                  <c:v>-6.3E-2</c:v>
                </c:pt>
                <c:pt idx="2">
                  <c:v>3.1E-2</c:v>
                </c:pt>
                <c:pt idx="3">
                  <c:v>-4.3999999999999997E-2</c:v>
                </c:pt>
                <c:pt idx="4">
                  <c:v>-3.6999999999999998E-2</c:v>
                </c:pt>
                <c:pt idx="5">
                  <c:v>1.6E-2</c:v>
                </c:pt>
                <c:pt idx="6">
                  <c:v>-9.4E-2</c:v>
                </c:pt>
                <c:pt idx="7">
                  <c:v>0.09</c:v>
                </c:pt>
                <c:pt idx="8">
                  <c:v>-1.4E-2</c:v>
                </c:pt>
                <c:pt idx="9">
                  <c:v>0.19800000000000001</c:v>
                </c:pt>
                <c:pt idx="10">
                  <c:v>-3.5000000000000003E-2</c:v>
                </c:pt>
                <c:pt idx="11">
                  <c:v>4.8000000000000001E-2</c:v>
                </c:pt>
                <c:pt idx="12">
                  <c:v>-1.2999999999999999E-2</c:v>
                </c:pt>
                <c:pt idx="13">
                  <c:v>-0.05</c:v>
                </c:pt>
                <c:pt idx="14">
                  <c:v>5.8000000000000003E-2</c:v>
                </c:pt>
                <c:pt idx="16">
                  <c:v>0.107</c:v>
                </c:pt>
                <c:pt idx="17">
                  <c:v>-0.23300000000000001</c:v>
                </c:pt>
                <c:pt idx="18">
                  <c:v>-2.7E-2</c:v>
                </c:pt>
                <c:pt idx="19">
                  <c:v>-4.0000000000000001E-3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3806720"/>
        <c:axId val="283824896"/>
      </c:barChart>
      <c:catAx>
        <c:axId val="283806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3824896"/>
        <c:crosses val="autoZero"/>
        <c:auto val="1"/>
        <c:lblAlgn val="ctr"/>
        <c:lblOffset val="0"/>
        <c:noMultiLvlLbl val="0"/>
      </c:catAx>
      <c:valAx>
        <c:axId val="28382489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38067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21344"/>
        <c:axId val="284127232"/>
      </c:scatterChart>
      <c:valAx>
        <c:axId val="2841213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127232"/>
        <c:crosses val="autoZero"/>
        <c:crossBetween val="midCat"/>
        <c:majorUnit val="14"/>
        <c:minorUnit val="7"/>
      </c:valAx>
      <c:valAx>
        <c:axId val="284127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412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58208"/>
        <c:axId val="283901952"/>
      </c:scatterChart>
      <c:valAx>
        <c:axId val="2841582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901952"/>
        <c:crosses val="autoZero"/>
        <c:crossBetween val="midCat"/>
        <c:majorUnit val="7"/>
        <c:minorUnit val="1"/>
      </c:valAx>
      <c:valAx>
        <c:axId val="28390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4158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960448"/>
        <c:axId val="283961984"/>
      </c:barChart>
      <c:catAx>
        <c:axId val="28396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61984"/>
        <c:crosses val="autoZero"/>
        <c:auto val="1"/>
        <c:lblAlgn val="ctr"/>
        <c:lblOffset val="0"/>
        <c:tickLblSkip val="1"/>
        <c:noMultiLvlLbl val="0"/>
      </c:catAx>
      <c:valAx>
        <c:axId val="28396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0404480"/>
        <c:axId val="230406016"/>
      </c:barChart>
      <c:catAx>
        <c:axId val="2304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06016"/>
        <c:crosses val="autoZero"/>
        <c:auto val="1"/>
        <c:lblAlgn val="ctr"/>
        <c:lblOffset val="0"/>
        <c:tickLblSkip val="1"/>
        <c:noMultiLvlLbl val="0"/>
      </c:catAx>
      <c:valAx>
        <c:axId val="23040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04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92832"/>
        <c:axId val="283994368"/>
      </c:scatterChart>
      <c:valAx>
        <c:axId val="2839928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994368"/>
        <c:crosses val="autoZero"/>
        <c:crossBetween val="midCat"/>
        <c:majorUnit val="7"/>
        <c:minorUnit val="1"/>
      </c:valAx>
      <c:valAx>
        <c:axId val="28399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99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32384"/>
        <c:axId val="284177536"/>
      </c:barChart>
      <c:catAx>
        <c:axId val="2840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177536"/>
        <c:crosses val="autoZero"/>
        <c:auto val="1"/>
        <c:lblAlgn val="ctr"/>
        <c:lblOffset val="0"/>
        <c:tickLblSkip val="1"/>
        <c:noMultiLvlLbl val="0"/>
      </c:catAx>
      <c:valAx>
        <c:axId val="2841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0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85728"/>
        <c:axId val="284187264"/>
      </c:scatterChart>
      <c:valAx>
        <c:axId val="28418572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187264"/>
        <c:crosses val="autoZero"/>
        <c:crossBetween val="midCat"/>
        <c:majorUnit val="14"/>
      </c:valAx>
      <c:valAx>
        <c:axId val="28418726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185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511232"/>
        <c:axId val="284517120"/>
      </c:barChart>
      <c:catAx>
        <c:axId val="28451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17120"/>
        <c:crosses val="autoZero"/>
        <c:auto val="1"/>
        <c:lblAlgn val="ctr"/>
        <c:lblOffset val="100"/>
        <c:tickLblSkip val="1"/>
        <c:noMultiLvlLbl val="0"/>
      </c:catAx>
      <c:valAx>
        <c:axId val="2845171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5112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243840"/>
        <c:axId val="284245376"/>
      </c:barChart>
      <c:catAx>
        <c:axId val="28424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45376"/>
        <c:crosses val="autoZero"/>
        <c:auto val="1"/>
        <c:lblAlgn val="ctr"/>
        <c:lblOffset val="0"/>
        <c:tickLblSkip val="1"/>
        <c:noMultiLvlLbl val="0"/>
      </c:catAx>
      <c:valAx>
        <c:axId val="28424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4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265472"/>
        <c:axId val="284271360"/>
      </c:barChart>
      <c:catAx>
        <c:axId val="28426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71360"/>
        <c:crosses val="autoZero"/>
        <c:auto val="1"/>
        <c:lblAlgn val="ctr"/>
        <c:lblOffset val="0"/>
        <c:tickLblSkip val="1"/>
        <c:noMultiLvlLbl val="0"/>
      </c:catAx>
      <c:valAx>
        <c:axId val="28427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6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385664"/>
        <c:axId val="284387200"/>
      </c:barChart>
      <c:catAx>
        <c:axId val="28438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387200"/>
        <c:crosses val="autoZero"/>
        <c:auto val="1"/>
        <c:lblAlgn val="ctr"/>
        <c:lblOffset val="100"/>
        <c:tickLblSkip val="1"/>
        <c:noMultiLvlLbl val="0"/>
      </c:catAx>
      <c:valAx>
        <c:axId val="284387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3856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28/1-3/2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28/1-3/2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28/1-3/2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28/1-3/2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28/1-3/2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5/1-3/2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2021-02-03T18:11:54Z</dcterms:modified>
</cp:coreProperties>
</file>