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12.08720758947574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30.345079979871606</c:v>
                </c:pt>
                <c:pt idx="8">
                  <c:v>11.634469463089646</c:v>
                </c:pt>
                <c:pt idx="9">
                  <c:v>8.5032567473342286</c:v>
                </c:pt>
                <c:pt idx="10">
                  <c:v>65.168747061997507</c:v>
                </c:pt>
                <c:pt idx="11">
                  <c:v>27.160791078819649</c:v>
                </c:pt>
                <c:pt idx="12">
                  <c:v>91.510602073982355</c:v>
                </c:pt>
                <c:pt idx="13">
                  <c:v>90.929945372517906</c:v>
                </c:pt>
                <c:pt idx="14">
                  <c:v>27.073287141422952</c:v>
                </c:pt>
                <c:pt idx="15">
                  <c:v>84.457898569205568</c:v>
                </c:pt>
                <c:pt idx="16">
                  <c:v>54.783895417355389</c:v>
                </c:pt>
                <c:pt idx="17">
                  <c:v>38.097342481044073</c:v>
                </c:pt>
                <c:pt idx="18">
                  <c:v>#N/A</c:v>
                </c:pt>
                <c:pt idx="19">
                  <c:v>86.837636345189139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0</c:v>
                </c:pt>
                <c:pt idx="4">
                  <c:v>6.9000000000000006E-2</c:v>
                </c:pt>
                <c:pt idx="5">
                  <c:v>1.9E-2</c:v>
                </c:pt>
                <c:pt idx="6">
                  <c:v>0</c:v>
                </c:pt>
                <c:pt idx="7">
                  <c:v>0.122</c:v>
                </c:pt>
                <c:pt idx="8">
                  <c:v>0.159</c:v>
                </c:pt>
                <c:pt idx="9">
                  <c:v>2.4E-2</c:v>
                </c:pt>
                <c:pt idx="10">
                  <c:v>0.11</c:v>
                </c:pt>
                <c:pt idx="11">
                  <c:v>0.115</c:v>
                </c:pt>
                <c:pt idx="12">
                  <c:v>0.58199999999999996</c:v>
                </c:pt>
                <c:pt idx="13">
                  <c:v>0.26900000000000002</c:v>
                </c:pt>
                <c:pt idx="14">
                  <c:v>0.129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0.22500000000000001</c:v>
                </c:pt>
                <c:pt idx="18">
                  <c:v>0</c:v>
                </c:pt>
                <c:pt idx="19">
                  <c:v>0.55400000000000005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41.886278059283697</c:v>
                </c:pt>
                <c:pt idx="1">
                  <c:v>4.9870751635345059</c:v>
                </c:pt>
                <c:pt idx="2">
                  <c:v>19.543867562997082</c:v>
                </c:pt>
                <c:pt idx="3">
                  <c:v>5.4983959851712223</c:v>
                </c:pt>
                <c:pt idx="4">
                  <c:v>3.9952269268510641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-0.4</c:v>
                </c:pt>
                <c:pt idx="1">
                  <c:v>-0.21</c:v>
                </c:pt>
                <c:pt idx="2">
                  <c:v>-0.18</c:v>
                </c:pt>
                <c:pt idx="3">
                  <c:v>-0.04</c:v>
                </c:pt>
                <c:pt idx="4">
                  <c:v>-0.36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8.2000000000000011</c:v>
                </c:pt>
                <c:pt idx="79">
                  <c:v>11.200000000000003</c:v>
                </c:pt>
                <c:pt idx="80">
                  <c:v>10.199999999999999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19.5</c:v>
                </c:pt>
                <c:pt idx="79">
                  <c:v>19</c:v>
                </c:pt>
                <c:pt idx="80">
                  <c:v>18.299999999999997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0.40000000000000008</c:v>
                </c:pt>
                <c:pt idx="79">
                  <c:v>0.3</c:v>
                </c:pt>
                <c:pt idx="80">
                  <c:v>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6.3</c:v>
                </c:pt>
                <c:pt idx="79">
                  <c:v>3.5999999999999996</c:v>
                </c:pt>
                <c:pt idx="80">
                  <c:v>1.7000000000000002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3436</c:v>
                </c:pt>
                <c:pt idx="89">
                  <c:v>3445</c:v>
                </c:pt>
                <c:pt idx="90">
                  <c:v>3451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5534</c:v>
                </c:pt>
                <c:pt idx="89">
                  <c:v>5549</c:v>
                </c:pt>
                <c:pt idx="90">
                  <c:v>5565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1003</c:v>
                </c:pt>
                <c:pt idx="89">
                  <c:v>1003</c:v>
                </c:pt>
                <c:pt idx="90">
                  <c:v>1003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1509</c:v>
                </c:pt>
                <c:pt idx="89">
                  <c:v>1508</c:v>
                </c:pt>
                <c:pt idx="90">
                  <c:v>1512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2585</c:v>
                </c:pt>
                <c:pt idx="89">
                  <c:v>2585</c:v>
                </c:pt>
                <c:pt idx="90">
                  <c:v>2589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1135</c:v>
                </c:pt>
                <c:pt idx="89">
                  <c:v>1135</c:v>
                </c:pt>
                <c:pt idx="90">
                  <c:v>1142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468</c:v>
                </c:pt>
                <c:pt idx="89">
                  <c:v>468</c:v>
                </c:pt>
                <c:pt idx="90">
                  <c:v>468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574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2.8798284543930865</c:v>
                </c:pt>
                <c:pt idx="80">
                  <c:v>2.7831413992879535</c:v>
                </c:pt>
                <c:pt idx="81">
                  <c:v>2.6864543441828195</c:v>
                </c:pt>
                <c:pt idx="82">
                  <c:v>2.5897672890776864</c:v>
                </c:pt>
                <c:pt idx="83">
                  <c:v>2.4930802339725524</c:v>
                </c:pt>
                <c:pt idx="84">
                  <c:v>2.3963931788674202</c:v>
                </c:pt>
                <c:pt idx="85">
                  <c:v>2.2997061237622862</c:v>
                </c:pt>
                <c:pt idx="86">
                  <c:v>2.2030190686571522</c:v>
                </c:pt>
                <c:pt idx="87">
                  <c:v>2.1063320135520183</c:v>
                </c:pt>
                <c:pt idx="88">
                  <c:v>2.0096449584468861</c:v>
                </c:pt>
                <c:pt idx="89">
                  <c:v>1.9129579033417521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1.2158793122962765</c:v>
                </c:pt>
                <c:pt idx="80">
                  <c:v>1.1872703873010702</c:v>
                </c:pt>
                <c:pt idx="81">
                  <c:v>1.1586614623058638</c:v>
                </c:pt>
                <c:pt idx="82">
                  <c:v>1.1300525373106574</c:v>
                </c:pt>
                <c:pt idx="83">
                  <c:v>1.1014436123154505</c:v>
                </c:pt>
                <c:pt idx="84">
                  <c:v>1.0728346873202441</c:v>
                </c:pt>
                <c:pt idx="85">
                  <c:v>1.0442257623250377</c:v>
                </c:pt>
                <c:pt idx="86">
                  <c:v>1.0156168373298313</c:v>
                </c:pt>
                <c:pt idx="87">
                  <c:v>0.98700791233462448</c:v>
                </c:pt>
                <c:pt idx="88">
                  <c:v>0.95839898733941808</c:v>
                </c:pt>
                <c:pt idx="89">
                  <c:v>0.92979006234421169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1.3715808630729023</c:v>
                </c:pt>
                <c:pt idx="80">
                  <c:v>1.3400360495366144</c:v>
                </c:pt>
                <c:pt idx="81">
                  <c:v>1.3084912360003265</c:v>
                </c:pt>
                <c:pt idx="82">
                  <c:v>1.276946422464039</c:v>
                </c:pt>
                <c:pt idx="83">
                  <c:v>1.2454016089277511</c:v>
                </c:pt>
                <c:pt idx="84">
                  <c:v>1.2138567953914636</c:v>
                </c:pt>
                <c:pt idx="85">
                  <c:v>1.1823119818551757</c:v>
                </c:pt>
                <c:pt idx="86">
                  <c:v>1.1507671683188883</c:v>
                </c:pt>
                <c:pt idx="87">
                  <c:v>1.1192223547826003</c:v>
                </c:pt>
                <c:pt idx="88">
                  <c:v>1.0876775412463129</c:v>
                </c:pt>
                <c:pt idx="89">
                  <c:v>1.056132727710025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0.25060931728037295</c:v>
                </c:pt>
                <c:pt idx="80">
                  <c:v>0.23639565450924716</c:v>
                </c:pt>
                <c:pt idx="81">
                  <c:v>0.22218199173812159</c:v>
                </c:pt>
                <c:pt idx="82">
                  <c:v>0.20796832896699602</c:v>
                </c:pt>
                <c:pt idx="83">
                  <c:v>0.19375466619587045</c:v>
                </c:pt>
                <c:pt idx="84">
                  <c:v>0.17954100342474466</c:v>
                </c:pt>
                <c:pt idx="85">
                  <c:v>0.16532734065361909</c:v>
                </c:pt>
                <c:pt idx="86">
                  <c:v>0.15111367788249352</c:v>
                </c:pt>
                <c:pt idx="87">
                  <c:v>0.13690001511136796</c:v>
                </c:pt>
                <c:pt idx="88">
                  <c:v>0.12268635234024217</c:v>
                </c:pt>
                <c:pt idx="89">
                  <c:v>0.1084726895691166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12.08720758947574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30.345079979871606</c:v>
                </c:pt>
                <c:pt idx="8">
                  <c:v>11.634469463089646</c:v>
                </c:pt>
                <c:pt idx="9">
                  <c:v>8.5032567473342286</c:v>
                </c:pt>
                <c:pt idx="10">
                  <c:v>65.168747061997507</c:v>
                </c:pt>
                <c:pt idx="11">
                  <c:v>27.160791078819649</c:v>
                </c:pt>
                <c:pt idx="12">
                  <c:v>91.510602073982355</c:v>
                </c:pt>
                <c:pt idx="13">
                  <c:v>90.929945372517906</c:v>
                </c:pt>
                <c:pt idx="14">
                  <c:v>27.073287141422952</c:v>
                </c:pt>
                <c:pt idx="15">
                  <c:v>84.457898569205568</c:v>
                </c:pt>
                <c:pt idx="16">
                  <c:v>54.783895417355389</c:v>
                </c:pt>
                <c:pt idx="17">
                  <c:v>38.097342481044073</c:v>
                </c:pt>
                <c:pt idx="18">
                  <c:v>#N/A</c:v>
                </c:pt>
                <c:pt idx="19">
                  <c:v>86.837636345189139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0</c:v>
                </c:pt>
                <c:pt idx="4">
                  <c:v>6.9000000000000006E-2</c:v>
                </c:pt>
                <c:pt idx="5">
                  <c:v>1.9E-2</c:v>
                </c:pt>
                <c:pt idx="6">
                  <c:v>0</c:v>
                </c:pt>
                <c:pt idx="7">
                  <c:v>0.122</c:v>
                </c:pt>
                <c:pt idx="8">
                  <c:v>0.159</c:v>
                </c:pt>
                <c:pt idx="9">
                  <c:v>2.4E-2</c:v>
                </c:pt>
                <c:pt idx="10">
                  <c:v>0.11</c:v>
                </c:pt>
                <c:pt idx="11">
                  <c:v>0.115</c:v>
                </c:pt>
                <c:pt idx="12">
                  <c:v>0.58199999999999996</c:v>
                </c:pt>
                <c:pt idx="13">
                  <c:v>0.26900000000000002</c:v>
                </c:pt>
                <c:pt idx="14">
                  <c:v>0.129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0.22500000000000001</c:v>
                </c:pt>
                <c:pt idx="18">
                  <c:v>0</c:v>
                </c:pt>
                <c:pt idx="19">
                  <c:v>0.55400000000000005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453.81108473532424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41.886278059283697</c:v>
                </c:pt>
                <c:pt idx="1">
                  <c:v>4.9870751635345059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-0.4</c:v>
                </c:pt>
                <c:pt idx="1">
                  <c:v>-0.21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2020-05-24T19:22:22Z</dcterms:modified>
</cp:coreProperties>
</file>