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-1.0357142857142776</c:v>
                </c:pt>
                <c:pt idx="151">
                  <c:v>-0.2142857142857153</c:v>
                </c:pt>
                <c:pt idx="152">
                  <c:v>-0.78571428571427759</c:v>
                </c:pt>
                <c:pt idx="153">
                  <c:v>-0.28571428571427049</c:v>
                </c:pt>
                <c:pt idx="154">
                  <c:v>0.53571428571428825</c:v>
                </c:pt>
                <c:pt idx="155">
                  <c:v>0.35714285714285943</c:v>
                </c:pt>
                <c:pt idx="156">
                  <c:v>1.9285714285714164</c:v>
                </c:pt>
                <c:pt idx="157">
                  <c:v>-7800.3571428573341</c:v>
                </c:pt>
                <c:pt idx="158">
                  <c:v>-8997.7857142858556</c:v>
                </c:pt>
                <c:pt idx="159">
                  <c:v>-5995.8214285714348</c:v>
                </c:pt>
                <c:pt idx="160">
                  <c:v>-1196.1428571427386</c:v>
                </c:pt>
                <c:pt idx="161">
                  <c:v>3004.3928571430151</c:v>
                </c:pt>
                <c:pt idx="162">
                  <c:v>4205.3928571428405</c:v>
                </c:pt>
                <c:pt idx="163">
                  <c:v>2.0000000000000142</c:v>
                </c:pt>
                <c:pt idx="164">
                  <c:v>2.6071428571428719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66.525862068965509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111.40229885057467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1.8928571428571426</c:v>
                </c:pt>
                <c:pt idx="151">
                  <c:v>0.92857142857142827</c:v>
                </c:pt>
                <c:pt idx="152">
                  <c:v>0.64285714285714302</c:v>
                </c:pt>
                <c:pt idx="153">
                  <c:v>0.42857142857142849</c:v>
                </c:pt>
                <c:pt idx="154">
                  <c:v>0.17857142857142855</c:v>
                </c:pt>
                <c:pt idx="155">
                  <c:v>0.21428571428571427</c:v>
                </c:pt>
                <c:pt idx="156">
                  <c:v>0.6428571428571429</c:v>
                </c:pt>
                <c:pt idx="157">
                  <c:v>-1799.6428571428571</c:v>
                </c:pt>
                <c:pt idx="158">
                  <c:v>-2999.0714285714284</c:v>
                </c:pt>
                <c:pt idx="159">
                  <c:v>-3598.4642857142853</c:v>
                </c:pt>
                <c:pt idx="160">
                  <c:v>-3597.9999999999995</c:v>
                </c:pt>
                <c:pt idx="161">
                  <c:v>-2997.3928571428569</c:v>
                </c:pt>
                <c:pt idx="162">
                  <c:v>-1796.8214285714291</c:v>
                </c:pt>
                <c:pt idx="163">
                  <c:v>3.5714285714285698</c:v>
                </c:pt>
                <c:pt idx="164">
                  <c:v>2.964285714285714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66.525862068965509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111.40229885057467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1.8928571428571426</c:v>
                </c:pt>
                <c:pt idx="151">
                  <c:v>0.92857142857142827</c:v>
                </c:pt>
                <c:pt idx="152">
                  <c:v>0.64285714285714302</c:v>
                </c:pt>
                <c:pt idx="153">
                  <c:v>0.42857142857142849</c:v>
                </c:pt>
                <c:pt idx="154">
                  <c:v>0.17857142857142855</c:v>
                </c:pt>
                <c:pt idx="155">
                  <c:v>0.21428571428571427</c:v>
                </c:pt>
                <c:pt idx="156">
                  <c:v>0.6428571428571429</c:v>
                </c:pt>
                <c:pt idx="157">
                  <c:v>-1799.6428571428571</c:v>
                </c:pt>
                <c:pt idx="158">
                  <c:v>-2999.0714285714284</c:v>
                </c:pt>
                <c:pt idx="159">
                  <c:v>-3598.4642857142853</c:v>
                </c:pt>
                <c:pt idx="160">
                  <c:v>-3597.9999999999995</c:v>
                </c:pt>
                <c:pt idx="161">
                  <c:v>-2997.3928571428569</c:v>
                </c:pt>
                <c:pt idx="162">
                  <c:v>-1796.8214285714291</c:v>
                </c:pt>
                <c:pt idx="163">
                  <c:v>3.5714285714285698</c:v>
                </c:pt>
                <c:pt idx="164">
                  <c:v>2.964285714285714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12</c:v>
                </c:pt>
                <c:pt idx="1">
                  <c:v>13</c:v>
                </c:pt>
                <c:pt idx="2">
                  <c:v>18</c:v>
                </c:pt>
                <c:pt idx="3">
                  <c:v>23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38</c:v>
                </c:pt>
                <c:pt idx="17">
                  <c:v>40</c:v>
                </c:pt>
                <c:pt idx="18">
                  <c:v>46</c:v>
                </c:pt>
                <c:pt idx="19">
                  <c:v>46</c:v>
                </c:pt>
                <c:pt idx="20">
                  <c:v>50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54</c:v>
                </c:pt>
                <c:pt idx="26">
                  <c:v>54</c:v>
                </c:pt>
                <c:pt idx="27">
                  <c:v>57</c:v>
                </c:pt>
                <c:pt idx="28">
                  <c:v>59</c:v>
                </c:pt>
                <c:pt idx="29">
                  <c:v>61</c:v>
                </c:pt>
                <c:pt idx="30">
                  <c:v>63</c:v>
                </c:pt>
                <c:pt idx="31">
                  <c:v>64</c:v>
                </c:pt>
                <c:pt idx="32">
                  <c:v>70</c:v>
                </c:pt>
                <c:pt idx="33">
                  <c:v>71</c:v>
                </c:pt>
                <c:pt idx="34">
                  <c:v>74</c:v>
                </c:pt>
                <c:pt idx="35">
                  <c:v>80</c:v>
                </c:pt>
                <c:pt idx="36">
                  <c:v>82</c:v>
                </c:pt>
                <c:pt idx="37">
                  <c:v>85</c:v>
                </c:pt>
                <c:pt idx="38">
                  <c:v>86</c:v>
                </c:pt>
                <c:pt idx="39">
                  <c:v>90</c:v>
                </c:pt>
                <c:pt idx="40">
                  <c:v>90</c:v>
                </c:pt>
                <c:pt idx="41">
                  <c:v>93</c:v>
                </c:pt>
                <c:pt idx="42">
                  <c:v>95</c:v>
                </c:pt>
                <c:pt idx="43">
                  <c:v>97</c:v>
                </c:pt>
                <c:pt idx="44">
                  <c:v>99</c:v>
                </c:pt>
                <c:pt idx="45">
                  <c:v>100</c:v>
                </c:pt>
                <c:pt idx="46">
                  <c:v>102</c:v>
                </c:pt>
                <c:pt idx="47">
                  <c:v>111</c:v>
                </c:pt>
                <c:pt idx="48">
                  <c:v>116</c:v>
                </c:pt>
                <c:pt idx="49">
                  <c:v>117</c:v>
                </c:pt>
                <c:pt idx="50">
                  <c:v>119</c:v>
                </c:pt>
                <c:pt idx="51">
                  <c:v>119</c:v>
                </c:pt>
                <c:pt idx="52">
                  <c:v>129</c:v>
                </c:pt>
                <c:pt idx="53">
                  <c:v>131</c:v>
                </c:pt>
                <c:pt idx="54">
                  <c:v>135</c:v>
                </c:pt>
                <c:pt idx="55">
                  <c:v>140</c:v>
                </c:pt>
                <c:pt idx="56">
                  <c:v>142</c:v>
                </c:pt>
                <c:pt idx="57">
                  <c:v>145</c:v>
                </c:pt>
                <c:pt idx="58">
                  <c:v>149</c:v>
                </c:pt>
                <c:pt idx="59">
                  <c:v>154</c:v>
                </c:pt>
                <c:pt idx="60">
                  <c:v>158</c:v>
                </c:pt>
                <c:pt idx="61">
                  <c:v>163</c:v>
                </c:pt>
                <c:pt idx="62">
                  <c:v>165</c:v>
                </c:pt>
                <c:pt idx="63">
                  <c:v>167</c:v>
                </c:pt>
                <c:pt idx="64">
                  <c:v>167</c:v>
                </c:pt>
                <c:pt idx="65">
                  <c:v>172</c:v>
                </c:pt>
                <c:pt idx="66">
                  <c:v>173</c:v>
                </c:pt>
                <c:pt idx="67">
                  <c:v>174</c:v>
                </c:pt>
                <c:pt idx="68">
                  <c:v>176</c:v>
                </c:pt>
                <c:pt idx="69">
                  <c:v>179</c:v>
                </c:pt>
                <c:pt idx="70">
                  <c:v>182</c:v>
                </c:pt>
                <c:pt idx="71">
                  <c:v>188</c:v>
                </c:pt>
                <c:pt idx="72">
                  <c:v>205</c:v>
                </c:pt>
                <c:pt idx="73">
                  <c:v>231</c:v>
                </c:pt>
                <c:pt idx="74">
                  <c:v>238</c:v>
                </c:pt>
                <c:pt idx="75">
                  <c:v>251</c:v>
                </c:pt>
                <c:pt idx="76">
                  <c:v>272</c:v>
                </c:pt>
                <c:pt idx="77">
                  <c:v>278</c:v>
                </c:pt>
                <c:pt idx="78">
                  <c:v>297</c:v>
                </c:pt>
                <c:pt idx="79">
                  <c:v>317</c:v>
                </c:pt>
                <c:pt idx="80">
                  <c:v>346</c:v>
                </c:pt>
                <c:pt idx="81">
                  <c:v>353</c:v>
                </c:pt>
                <c:pt idx="82">
                  <c:v>404</c:v>
                </c:pt>
                <c:pt idx="83">
                  <c:v>429</c:v>
                </c:pt>
                <c:pt idx="84">
                  <c:v>446</c:v>
                </c:pt>
                <c:pt idx="85">
                  <c:v>504</c:v>
                </c:pt>
                <c:pt idx="86">
                  <c:v>551</c:v>
                </c:pt>
                <c:pt idx="87">
                  <c:v>608</c:v>
                </c:pt>
                <c:pt idx="88">
                  <c:v>656</c:v>
                </c:pt>
                <c:pt idx="89">
                  <c:v>729</c:v>
                </c:pt>
                <c:pt idx="90">
                  <c:v>783</c:v>
                </c:pt>
                <c:pt idx="91">
                  <c:v>829</c:v>
                </c:pt>
                <c:pt idx="92">
                  <c:v>946</c:v>
                </c:pt>
                <c:pt idx="93">
                  <c:v>1042</c:v>
                </c:pt>
                <c:pt idx="94">
                  <c:v>1181</c:v>
                </c:pt>
                <c:pt idx="95">
                  <c:v>1312</c:v>
                </c:pt>
                <c:pt idx="96">
                  <c:v>1420</c:v>
                </c:pt>
                <c:pt idx="97">
                  <c:v>1537</c:v>
                </c:pt>
                <c:pt idx="98">
                  <c:v>1636</c:v>
                </c:pt>
                <c:pt idx="99">
                  <c:v>1765</c:v>
                </c:pt>
                <c:pt idx="100">
                  <c:v>1917</c:v>
                </c:pt>
                <c:pt idx="101">
                  <c:v>2104</c:v>
                </c:pt>
                <c:pt idx="102">
                  <c:v>2222</c:v>
                </c:pt>
                <c:pt idx="103">
                  <c:v>2380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1504.4285714285716</c:v>
                </c:pt>
                <c:pt idx="257">
                  <c:v>1648.7142857142858</c:v>
                </c:pt>
                <c:pt idx="258">
                  <c:v>1793</c:v>
                </c:pt>
                <c:pt idx="259">
                  <c:v>1937.2857142857142</c:v>
                </c:pt>
                <c:pt idx="260">
                  <c:v>2081.5714285714284</c:v>
                </c:pt>
                <c:pt idx="261">
                  <c:v>2225.8571428571427</c:v>
                </c:pt>
                <c:pt idx="262">
                  <c:v>2370.1428571428569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1529.6990017124087</c:v>
                </c:pt>
                <c:pt idx="257">
                  <c:v>1648.8265663464238</c:v>
                </c:pt>
                <c:pt idx="258">
                  <c:v>1777.2313656780784</c:v>
                </c:pt>
                <c:pt idx="259">
                  <c:v>1915.6358780346984</c:v>
                </c:pt>
                <c:pt idx="260">
                  <c:v>2064.8188458083287</c:v>
                </c:pt>
                <c:pt idx="261">
                  <c:v>2225.6196571027122</c:v>
                </c:pt>
                <c:pt idx="262">
                  <c:v>2398.9430686074834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1504.4285714285716</c:v>
                </c:pt>
                <c:pt idx="257">
                  <c:v>1648.7142857142858</c:v>
                </c:pt>
                <c:pt idx="258">
                  <c:v>1793</c:v>
                </c:pt>
                <c:pt idx="259">
                  <c:v>1937.2857142857142</c:v>
                </c:pt>
                <c:pt idx="260">
                  <c:v>2081.5714285714284</c:v>
                </c:pt>
                <c:pt idx="261">
                  <c:v>2225.8571428571427</c:v>
                </c:pt>
                <c:pt idx="262">
                  <c:v>2370.1428571428569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1522.8809523809525</c:v>
                </c:pt>
                <c:pt idx="257">
                  <c:v>1648.7142857142858</c:v>
                </c:pt>
                <c:pt idx="258">
                  <c:v>1781.9285714285716</c:v>
                </c:pt>
                <c:pt idx="259">
                  <c:v>1922.5238095238096</c:v>
                </c:pt>
                <c:pt idx="260">
                  <c:v>2070.5</c:v>
                </c:pt>
                <c:pt idx="261">
                  <c:v>2225.8571428571431</c:v>
                </c:pt>
                <c:pt idx="262">
                  <c:v>2388.5952380952385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1536.547619047619</c:v>
                </c:pt>
                <c:pt idx="257">
                  <c:v>1635.047619047619</c:v>
                </c:pt>
                <c:pt idx="258">
                  <c:v>1768.2619047619048</c:v>
                </c:pt>
                <c:pt idx="259">
                  <c:v>1922.5238095238094</c:v>
                </c:pt>
                <c:pt idx="260">
                  <c:v>2084.1666666666665</c:v>
                </c:pt>
                <c:pt idx="261">
                  <c:v>2239.5238095238092</c:v>
                </c:pt>
                <c:pt idx="262">
                  <c:v>2374.9285714285711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258</c:v>
                </c:pt>
                <c:pt idx="1">
                  <c:v>258</c:v>
                </c:pt>
                <c:pt idx="2">
                  <c:v>258</c:v>
                </c:pt>
                <c:pt idx="3">
                  <c:v>258</c:v>
                </c:pt>
                <c:pt idx="4">
                  <c:v>258</c:v>
                </c:pt>
                <c:pt idx="5">
                  <c:v>258</c:v>
                </c:pt>
                <c:pt idx="6">
                  <c:v>258</c:v>
                </c:pt>
                <c:pt idx="7">
                  <c:v>258</c:v>
                </c:pt>
                <c:pt idx="8">
                  <c:v>258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258</c:v>
                </c:pt>
                <c:pt idx="14">
                  <c:v>258</c:v>
                </c:pt>
                <c:pt idx="15">
                  <c:v>258</c:v>
                </c:pt>
                <c:pt idx="16">
                  <c:v>258</c:v>
                </c:pt>
                <c:pt idx="17">
                  <c:v>258</c:v>
                </c:pt>
                <c:pt idx="18">
                  <c:v>258</c:v>
                </c:pt>
                <c:pt idx="19">
                  <c:v>258</c:v>
                </c:pt>
                <c:pt idx="20">
                  <c:v>258</c:v>
                </c:pt>
                <c:pt idx="21">
                  <c:v>258</c:v>
                </c:pt>
                <c:pt idx="22">
                  <c:v>258</c:v>
                </c:pt>
                <c:pt idx="23">
                  <c:v>258</c:v>
                </c:pt>
                <c:pt idx="24">
                  <c:v>258</c:v>
                </c:pt>
                <c:pt idx="25">
                  <c:v>258</c:v>
                </c:pt>
                <c:pt idx="26">
                  <c:v>258</c:v>
                </c:pt>
                <c:pt idx="27">
                  <c:v>258</c:v>
                </c:pt>
                <c:pt idx="28">
                  <c:v>258</c:v>
                </c:pt>
                <c:pt idx="29">
                  <c:v>258</c:v>
                </c:pt>
                <c:pt idx="30">
                  <c:v>258</c:v>
                </c:pt>
                <c:pt idx="31">
                  <c:v>258</c:v>
                </c:pt>
                <c:pt idx="32">
                  <c:v>258</c:v>
                </c:pt>
                <c:pt idx="33">
                  <c:v>258</c:v>
                </c:pt>
                <c:pt idx="34">
                  <c:v>258</c:v>
                </c:pt>
                <c:pt idx="35">
                  <c:v>258</c:v>
                </c:pt>
                <c:pt idx="36">
                  <c:v>258</c:v>
                </c:pt>
                <c:pt idx="37">
                  <c:v>258</c:v>
                </c:pt>
                <c:pt idx="38">
                  <c:v>258</c:v>
                </c:pt>
                <c:pt idx="39">
                  <c:v>258</c:v>
                </c:pt>
                <c:pt idx="40">
                  <c:v>258</c:v>
                </c:pt>
                <c:pt idx="41">
                  <c:v>258</c:v>
                </c:pt>
                <c:pt idx="42">
                  <c:v>258</c:v>
                </c:pt>
                <c:pt idx="43">
                  <c:v>258</c:v>
                </c:pt>
                <c:pt idx="44">
                  <c:v>258</c:v>
                </c:pt>
                <c:pt idx="45">
                  <c:v>258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258</c:v>
                </c:pt>
                <c:pt idx="50">
                  <c:v>258</c:v>
                </c:pt>
                <c:pt idx="51">
                  <c:v>258</c:v>
                </c:pt>
                <c:pt idx="52">
                  <c:v>258</c:v>
                </c:pt>
                <c:pt idx="53">
                  <c:v>258</c:v>
                </c:pt>
                <c:pt idx="54">
                  <c:v>258</c:v>
                </c:pt>
                <c:pt idx="55">
                  <c:v>258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258</c:v>
                </c:pt>
                <c:pt idx="62">
                  <c:v>258</c:v>
                </c:pt>
                <c:pt idx="63">
                  <c:v>258</c:v>
                </c:pt>
                <c:pt idx="64">
                  <c:v>258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258</c:v>
                </c:pt>
                <c:pt idx="70">
                  <c:v>258</c:v>
                </c:pt>
                <c:pt idx="71">
                  <c:v>258</c:v>
                </c:pt>
                <c:pt idx="72">
                  <c:v>258</c:v>
                </c:pt>
                <c:pt idx="73">
                  <c:v>258</c:v>
                </c:pt>
                <c:pt idx="74">
                  <c:v>258</c:v>
                </c:pt>
                <c:pt idx="75">
                  <c:v>258</c:v>
                </c:pt>
                <c:pt idx="76">
                  <c:v>258</c:v>
                </c:pt>
                <c:pt idx="77">
                  <c:v>258</c:v>
                </c:pt>
                <c:pt idx="78">
                  <c:v>258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258</c:v>
                </c:pt>
                <c:pt idx="85">
                  <c:v>258</c:v>
                </c:pt>
                <c:pt idx="86">
                  <c:v>258</c:v>
                </c:pt>
                <c:pt idx="87">
                  <c:v>258</c:v>
                </c:pt>
                <c:pt idx="88">
                  <c:v>258</c:v>
                </c:pt>
                <c:pt idx="89">
                  <c:v>258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258</c:v>
                </c:pt>
                <c:pt idx="95">
                  <c:v>258</c:v>
                </c:pt>
                <c:pt idx="96">
                  <c:v>258</c:v>
                </c:pt>
                <c:pt idx="97">
                  <c:v>258</c:v>
                </c:pt>
                <c:pt idx="98">
                  <c:v>258</c:v>
                </c:pt>
                <c:pt idx="99">
                  <c:v>258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258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258</c:v>
                </c:pt>
                <c:pt idx="111">
                  <c:v>258</c:v>
                </c:pt>
                <c:pt idx="112">
                  <c:v>258</c:v>
                </c:pt>
                <c:pt idx="113">
                  <c:v>258</c:v>
                </c:pt>
                <c:pt idx="114">
                  <c:v>258</c:v>
                </c:pt>
                <c:pt idx="115">
                  <c:v>258</c:v>
                </c:pt>
                <c:pt idx="116">
                  <c:v>258</c:v>
                </c:pt>
                <c:pt idx="117">
                  <c:v>258</c:v>
                </c:pt>
                <c:pt idx="118">
                  <c:v>258</c:v>
                </c:pt>
                <c:pt idx="119">
                  <c:v>258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258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258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258</c:v>
                </c:pt>
                <c:pt idx="136">
                  <c:v>258</c:v>
                </c:pt>
                <c:pt idx="137">
                  <c:v>258</c:v>
                </c:pt>
                <c:pt idx="138">
                  <c:v>258</c:v>
                </c:pt>
                <c:pt idx="139">
                  <c:v>258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258</c:v>
                </c:pt>
                <c:pt idx="144">
                  <c:v>258</c:v>
                </c:pt>
                <c:pt idx="145">
                  <c:v>258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258</c:v>
                </c:pt>
                <c:pt idx="151">
                  <c:v>258</c:v>
                </c:pt>
                <c:pt idx="152">
                  <c:v>258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258</c:v>
                </c:pt>
                <c:pt idx="159">
                  <c:v>258</c:v>
                </c:pt>
                <c:pt idx="160">
                  <c:v>258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258</c:v>
                </c:pt>
                <c:pt idx="170">
                  <c:v>258</c:v>
                </c:pt>
                <c:pt idx="171">
                  <c:v>258</c:v>
                </c:pt>
                <c:pt idx="172">
                  <c:v>258</c:v>
                </c:pt>
                <c:pt idx="173">
                  <c:v>258</c:v>
                </c:pt>
                <c:pt idx="174">
                  <c:v>258</c:v>
                </c:pt>
                <c:pt idx="175">
                  <c:v>258</c:v>
                </c:pt>
                <c:pt idx="176">
                  <c:v>258</c:v>
                </c:pt>
                <c:pt idx="177">
                  <c:v>258</c:v>
                </c:pt>
                <c:pt idx="178">
                  <c:v>258</c:v>
                </c:pt>
                <c:pt idx="179">
                  <c:v>258</c:v>
                </c:pt>
                <c:pt idx="180">
                  <c:v>258</c:v>
                </c:pt>
                <c:pt idx="181">
                  <c:v>258</c:v>
                </c:pt>
                <c:pt idx="182">
                  <c:v>258</c:v>
                </c:pt>
                <c:pt idx="183">
                  <c:v>258</c:v>
                </c:pt>
                <c:pt idx="184">
                  <c:v>258</c:v>
                </c:pt>
                <c:pt idx="185">
                  <c:v>258</c:v>
                </c:pt>
                <c:pt idx="186">
                  <c:v>258</c:v>
                </c:pt>
                <c:pt idx="187">
                  <c:v>258</c:v>
                </c:pt>
                <c:pt idx="188">
                  <c:v>258</c:v>
                </c:pt>
                <c:pt idx="189">
                  <c:v>258</c:v>
                </c:pt>
                <c:pt idx="190">
                  <c:v>258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258</c:v>
                </c:pt>
                <c:pt idx="195">
                  <c:v>258</c:v>
                </c:pt>
                <c:pt idx="196">
                  <c:v>258</c:v>
                </c:pt>
                <c:pt idx="197">
                  <c:v>258</c:v>
                </c:pt>
                <c:pt idx="198">
                  <c:v>258</c:v>
                </c:pt>
                <c:pt idx="199">
                  <c:v>258</c:v>
                </c:pt>
                <c:pt idx="200">
                  <c:v>258</c:v>
                </c:pt>
                <c:pt idx="201">
                  <c:v>258</c:v>
                </c:pt>
                <c:pt idx="202">
                  <c:v>258</c:v>
                </c:pt>
                <c:pt idx="203">
                  <c:v>258</c:v>
                </c:pt>
                <c:pt idx="204">
                  <c:v>258</c:v>
                </c:pt>
                <c:pt idx="205">
                  <c:v>258</c:v>
                </c:pt>
                <c:pt idx="206">
                  <c:v>258</c:v>
                </c:pt>
                <c:pt idx="207">
                  <c:v>258</c:v>
                </c:pt>
                <c:pt idx="208">
                  <c:v>258</c:v>
                </c:pt>
                <c:pt idx="209">
                  <c:v>258</c:v>
                </c:pt>
                <c:pt idx="210">
                  <c:v>258</c:v>
                </c:pt>
                <c:pt idx="211">
                  <c:v>258</c:v>
                </c:pt>
                <c:pt idx="212">
                  <c:v>258</c:v>
                </c:pt>
                <c:pt idx="213">
                  <c:v>258</c:v>
                </c:pt>
                <c:pt idx="214">
                  <c:v>258</c:v>
                </c:pt>
                <c:pt idx="215">
                  <c:v>258</c:v>
                </c:pt>
                <c:pt idx="216">
                  <c:v>258</c:v>
                </c:pt>
                <c:pt idx="217">
                  <c:v>258</c:v>
                </c:pt>
                <c:pt idx="218">
                  <c:v>258</c:v>
                </c:pt>
                <c:pt idx="219">
                  <c:v>258</c:v>
                </c:pt>
                <c:pt idx="220">
                  <c:v>258</c:v>
                </c:pt>
                <c:pt idx="221">
                  <c:v>258</c:v>
                </c:pt>
                <c:pt idx="222">
                  <c:v>258</c:v>
                </c:pt>
                <c:pt idx="223">
                  <c:v>258</c:v>
                </c:pt>
                <c:pt idx="224">
                  <c:v>258</c:v>
                </c:pt>
                <c:pt idx="225">
                  <c:v>258</c:v>
                </c:pt>
                <c:pt idx="226">
                  <c:v>258</c:v>
                </c:pt>
                <c:pt idx="227">
                  <c:v>258</c:v>
                </c:pt>
                <c:pt idx="228">
                  <c:v>258</c:v>
                </c:pt>
                <c:pt idx="229">
                  <c:v>258</c:v>
                </c:pt>
                <c:pt idx="230">
                  <c:v>258</c:v>
                </c:pt>
                <c:pt idx="231">
                  <c:v>258</c:v>
                </c:pt>
                <c:pt idx="232">
                  <c:v>258</c:v>
                </c:pt>
                <c:pt idx="233">
                  <c:v>258</c:v>
                </c:pt>
                <c:pt idx="234">
                  <c:v>258</c:v>
                </c:pt>
                <c:pt idx="235">
                  <c:v>258</c:v>
                </c:pt>
                <c:pt idx="236">
                  <c:v>258</c:v>
                </c:pt>
                <c:pt idx="237">
                  <c:v>258</c:v>
                </c:pt>
                <c:pt idx="238">
                  <c:v>258</c:v>
                </c:pt>
                <c:pt idx="239">
                  <c:v>258</c:v>
                </c:pt>
                <c:pt idx="240">
                  <c:v>258</c:v>
                </c:pt>
                <c:pt idx="241">
                  <c:v>258</c:v>
                </c:pt>
                <c:pt idx="242">
                  <c:v>258</c:v>
                </c:pt>
                <c:pt idx="243">
                  <c:v>258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258</c:v>
                </c:pt>
                <c:pt idx="250">
                  <c:v>258</c:v>
                </c:pt>
                <c:pt idx="251">
                  <c:v>258</c:v>
                </c:pt>
                <c:pt idx="252">
                  <c:v>258</c:v>
                </c:pt>
                <c:pt idx="253">
                  <c:v>258</c:v>
                </c:pt>
                <c:pt idx="254">
                  <c:v>258</c:v>
                </c:pt>
                <c:pt idx="255">
                  <c:v>258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1504.4285714285716</c:v>
                </c:pt>
                <c:pt idx="257">
                  <c:v>1648.7142857142858</c:v>
                </c:pt>
                <c:pt idx="258">
                  <c:v>1793</c:v>
                </c:pt>
                <c:pt idx="259">
                  <c:v>1937.2857142857142</c:v>
                </c:pt>
                <c:pt idx="260">
                  <c:v>2081.5714285714284</c:v>
                </c:pt>
                <c:pt idx="261">
                  <c:v>2225.8571428571427</c:v>
                </c:pt>
                <c:pt idx="262">
                  <c:v>2370.1428571428569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66.525862068965509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111.40229885057467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1.8928571428571426</c:v>
                </c:pt>
                <c:pt idx="151">
                  <c:v>0.92857142857142827</c:v>
                </c:pt>
                <c:pt idx="152">
                  <c:v>0.64285714285714302</c:v>
                </c:pt>
                <c:pt idx="153">
                  <c:v>0.42857142857142849</c:v>
                </c:pt>
                <c:pt idx="154">
                  <c:v>0.17857142857142855</c:v>
                </c:pt>
                <c:pt idx="155">
                  <c:v>0.21428571428571427</c:v>
                </c:pt>
                <c:pt idx="156">
                  <c:v>0.6428571428571429</c:v>
                </c:pt>
                <c:pt idx="157">
                  <c:v>-1799.6428571428571</c:v>
                </c:pt>
                <c:pt idx="158">
                  <c:v>-2999.0714285714284</c:v>
                </c:pt>
                <c:pt idx="159">
                  <c:v>-3598.4642857142853</c:v>
                </c:pt>
                <c:pt idx="160">
                  <c:v>-3597.9999999999995</c:v>
                </c:pt>
                <c:pt idx="161">
                  <c:v>-2997.3928571428569</c:v>
                </c:pt>
                <c:pt idx="162">
                  <c:v>-1796.8214285714291</c:v>
                </c:pt>
                <c:pt idx="163">
                  <c:v>3.5714285714285698</c:v>
                </c:pt>
                <c:pt idx="164">
                  <c:v>2.964285714285714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171.74282051108239</c:v>
                </c:pt>
                <c:pt idx="15">
                  <c:v>238.21399530939075</c:v>
                </c:pt>
                <c:pt idx="16">
                  <c:v>299.40714851315948</c:v>
                </c:pt>
                <c:pt idx="17">
                  <c:v>365.16387126791506</c:v>
                </c:pt>
                <c:pt idx="18">
                  <c:v>437.6927365945985</c:v>
                </c:pt>
                <c:pt idx="19">
                  <c:v>512.55720567779201</c:v>
                </c:pt>
                <c:pt idx="20">
                  <c:v>554.15210321177847</c:v>
                </c:pt>
                <c:pt idx="21">
                  <c:v>606.27683428405942</c:v>
                </c:pt>
                <c:pt idx="22">
                  <c:v>646.41189032028103</c:v>
                </c:pt>
                <c:pt idx="23">
                  <c:v>672.92111585219482</c:v>
                </c:pt>
                <c:pt idx="24">
                  <c:v>690.35135085466413</c:v>
                </c:pt>
                <c:pt idx="25">
                  <c:v>677.29070099574494</c:v>
                </c:pt>
                <c:pt idx="26">
                  <c:v>694.46667352832867</c:v>
                </c:pt>
                <c:pt idx="27">
                  <c:v>685.17475551134032</c:v>
                </c:pt>
                <c:pt idx="28">
                  <c:v>722.71286210510186</c:v>
                </c:pt>
                <c:pt idx="29">
                  <c:v>753.29390799065447</c:v>
                </c:pt>
                <c:pt idx="30">
                  <c:v>786.57881621557135</c:v>
                </c:pt>
                <c:pt idx="31">
                  <c:v>790.95404936702926</c:v>
                </c:pt>
                <c:pt idx="32">
                  <c:v>801.35451354649956</c:v>
                </c:pt>
                <c:pt idx="33">
                  <c:v>801.23874850125128</c:v>
                </c:pt>
                <c:pt idx="34">
                  <c:v>784.67295800324473</c:v>
                </c:pt>
                <c:pt idx="35">
                  <c:v>768.57676887734715</c:v>
                </c:pt>
                <c:pt idx="36">
                  <c:v>728.68744654460818</c:v>
                </c:pt>
                <c:pt idx="37">
                  <c:v>689.95836910279627</c:v>
                </c:pt>
                <c:pt idx="38">
                  <c:v>672.23040247389315</c:v>
                </c:pt>
                <c:pt idx="39">
                  <c:v>646.99322824406511</c:v>
                </c:pt>
                <c:pt idx="40">
                  <c:v>612.45394604919886</c:v>
                </c:pt>
                <c:pt idx="41">
                  <c:v>576.37170192715882</c:v>
                </c:pt>
                <c:pt idx="42">
                  <c:v>527.50942751960088</c:v>
                </c:pt>
                <c:pt idx="43">
                  <c:v>477.48801861753947</c:v>
                </c:pt>
                <c:pt idx="44">
                  <c:v>435.41216177006436</c:v>
                </c:pt>
                <c:pt idx="45">
                  <c:v>404.64928422079254</c:v>
                </c:pt>
                <c:pt idx="46">
                  <c:v>371.42281049185226</c:v>
                </c:pt>
                <c:pt idx="47">
                  <c:v>346.62660522426285</c:v>
                </c:pt>
                <c:pt idx="48">
                  <c:v>324.98223823587392</c:v>
                </c:pt>
                <c:pt idx="49">
                  <c:v>307.72759607669639</c:v>
                </c:pt>
                <c:pt idx="50">
                  <c:v>294.07861113152347</c:v>
                </c:pt>
                <c:pt idx="51">
                  <c:v>284.35031927992003</c:v>
                </c:pt>
                <c:pt idx="52">
                  <c:v>277.30971909591682</c:v>
                </c:pt>
                <c:pt idx="53">
                  <c:v>267.74135109327449</c:v>
                </c:pt>
                <c:pt idx="54">
                  <c:v>258.47430554858744</c:v>
                </c:pt>
                <c:pt idx="55">
                  <c:v>250.89305631613141</c:v>
                </c:pt>
                <c:pt idx="56">
                  <c:v>241.94634296964426</c:v>
                </c:pt>
                <c:pt idx="57">
                  <c:v>236.24427661364098</c:v>
                </c:pt>
                <c:pt idx="58">
                  <c:v>229.37044414046989</c:v>
                </c:pt>
                <c:pt idx="59">
                  <c:v>224.06672292572279</c:v>
                </c:pt>
                <c:pt idx="60">
                  <c:v>210.11703204267187</c:v>
                </c:pt>
                <c:pt idx="61">
                  <c:v>197.54762959624875</c:v>
                </c:pt>
                <c:pt idx="62">
                  <c:v>185.54853895055348</c:v>
                </c:pt>
                <c:pt idx="63">
                  <c:v>173.75628294361189</c:v>
                </c:pt>
                <c:pt idx="64">
                  <c:v>171.28289292911444</c:v>
                </c:pt>
                <c:pt idx="65">
                  <c:v>168.87188118478156</c:v>
                </c:pt>
                <c:pt idx="66">
                  <c:v>164.18764044120186</c:v>
                </c:pt>
                <c:pt idx="67">
                  <c:v>156.34707241056739</c:v>
                </c:pt>
                <c:pt idx="68">
                  <c:v>146.61835358984467</c:v>
                </c:pt>
                <c:pt idx="69">
                  <c:v>138.10601613869005</c:v>
                </c:pt>
                <c:pt idx="70">
                  <c:v>133.63502676340619</c:v>
                </c:pt>
                <c:pt idx="71">
                  <c:v>131.71388994611519</c:v>
                </c:pt>
                <c:pt idx="72">
                  <c:v>130.13097815183798</c:v>
                </c:pt>
                <c:pt idx="73">
                  <c:v>128.84667119691244</c:v>
                </c:pt>
                <c:pt idx="74">
                  <c:v>123.4127989811056</c:v>
                </c:pt>
                <c:pt idx="75">
                  <c:v>116.57360926094016</c:v>
                </c:pt>
                <c:pt idx="76">
                  <c:v>108.49887938388555</c:v>
                </c:pt>
                <c:pt idx="77">
                  <c:v>98.889442452567621</c:v>
                </c:pt>
                <c:pt idx="78">
                  <c:v>99.290311241433216</c:v>
                </c:pt>
                <c:pt idx="79">
                  <c:v>100.4662485258291</c:v>
                </c:pt>
                <c:pt idx="80">
                  <c:v>98.474540970833274</c:v>
                </c:pt>
                <c:pt idx="81">
                  <c:v>94.047387859547143</c:v>
                </c:pt>
                <c:pt idx="82">
                  <c:v>86.466557105113978</c:v>
                </c:pt>
                <c:pt idx="83">
                  <c:v>78.005226013864743</c:v>
                </c:pt>
                <c:pt idx="84">
                  <c:v>73.80178795373142</c:v>
                </c:pt>
                <c:pt idx="85">
                  <c:v>71.394495162480183</c:v>
                </c:pt>
                <c:pt idx="86">
                  <c:v>69.435070309410236</c:v>
                </c:pt>
                <c:pt idx="87">
                  <c:v>67.74603808005871</c:v>
                </c:pt>
                <c:pt idx="88">
                  <c:v>63.979852699701709</c:v>
                </c:pt>
                <c:pt idx="89">
                  <c:v>59.644686894176722</c:v>
                </c:pt>
                <c:pt idx="90">
                  <c:v>54.333517046908725</c:v>
                </c:pt>
                <c:pt idx="91">
                  <c:v>49.543006580287901</c:v>
                </c:pt>
                <c:pt idx="92">
                  <c:v>45.676125257073203</c:v>
                </c:pt>
                <c:pt idx="93">
                  <c:v>43.80820249974056</c:v>
                </c:pt>
                <c:pt idx="94">
                  <c:v>42.501382373299428</c:v>
                </c:pt>
                <c:pt idx="95">
                  <c:v>41.674076276491462</c:v>
                </c:pt>
                <c:pt idx="96">
                  <c:v>39.525238571389913</c:v>
                </c:pt>
                <c:pt idx="97">
                  <c:v>36.907900608392453</c:v>
                </c:pt>
                <c:pt idx="98">
                  <c:v>34.887096388642931</c:v>
                </c:pt>
                <c:pt idx="99">
                  <c:v>33.624966253539064</c:v>
                </c:pt>
                <c:pt idx="100">
                  <c:v>32.777125998378949</c:v>
                </c:pt>
                <c:pt idx="101">
                  <c:v>32.646584590082831</c:v>
                </c:pt>
                <c:pt idx="102">
                  <c:v>31.27804863686157</c:v>
                </c:pt>
                <c:pt idx="103">
                  <c:v>30.055487900539209</c:v>
                </c:pt>
                <c:pt idx="104">
                  <c:v>28.084857977569378</c:v>
                </c:pt>
                <c:pt idx="105">
                  <c:v>27.117296222770928</c:v>
                </c:pt>
                <c:pt idx="106">
                  <c:v>25.774551027789919</c:v>
                </c:pt>
                <c:pt idx="107">
                  <c:v>24.819355105977902</c:v>
                </c:pt>
                <c:pt idx="108">
                  <c:v>25.035675878967815</c:v>
                </c:pt>
                <c:pt idx="109">
                  <c:v>25.412453184050811</c:v>
                </c:pt>
                <c:pt idx="110">
                  <c:v>25.152717285611356</c:v>
                </c:pt>
                <c:pt idx="111">
                  <c:v>24.095834538388846</c:v>
                </c:pt>
                <c:pt idx="112">
                  <c:v>22.974840550819454</c:v>
                </c:pt>
                <c:pt idx="113">
                  <c:v>22.493706732512994</c:v>
                </c:pt>
                <c:pt idx="114">
                  <c:v>21.830596852711761</c:v>
                </c:pt>
                <c:pt idx="115">
                  <c:v>21.345992401914121</c:v>
                </c:pt>
                <c:pt idx="116">
                  <c:v>20.566446575039976</c:v>
                </c:pt>
                <c:pt idx="117">
                  <c:v>19.609564216586499</c:v>
                </c:pt>
                <c:pt idx="118">
                  <c:v>18.118574335270822</c:v>
                </c:pt>
                <c:pt idx="119">
                  <c:v>16.734959123811372</c:v>
                </c:pt>
                <c:pt idx="120">
                  <c:v>15.767412509128887</c:v>
                </c:pt>
                <c:pt idx="121">
                  <c:v>15.257525438118575</c:v>
                </c:pt>
                <c:pt idx="122">
                  <c:v>14.60049116405516</c:v>
                </c:pt>
                <c:pt idx="123">
                  <c:v>14.139457134561997</c:v>
                </c:pt>
                <c:pt idx="124">
                  <c:v>13.12925521300861</c:v>
                </c:pt>
                <c:pt idx="125">
                  <c:v>11.720990811942858</c:v>
                </c:pt>
                <c:pt idx="126">
                  <c:v>10.162087739826225</c:v>
                </c:pt>
                <c:pt idx="127">
                  <c:v>9.6532650917326865</c:v>
                </c:pt>
                <c:pt idx="128">
                  <c:v>9.1719369989761219</c:v>
                </c:pt>
                <c:pt idx="129">
                  <c:v>9.2910851236837537</c:v>
                </c:pt>
                <c:pt idx="130">
                  <c:v>9.4220194662289707</c:v>
                </c:pt>
                <c:pt idx="131">
                  <c:v>9.1765232943601411</c:v>
                </c:pt>
                <c:pt idx="132">
                  <c:v>8.9413044713034662</c:v>
                </c:pt>
                <c:pt idx="133">
                  <c:v>8.6899131882940885</c:v>
                </c:pt>
                <c:pt idx="134">
                  <c:v>8.6987382563955347</c:v>
                </c:pt>
                <c:pt idx="135">
                  <c:v>8.8720966070452842</c:v>
                </c:pt>
                <c:pt idx="136">
                  <c:v>8.7311146243839062</c:v>
                </c:pt>
                <c:pt idx="137">
                  <c:v>8.7475219942889204</c:v>
                </c:pt>
                <c:pt idx="138">
                  <c:v>8.5730139512404513</c:v>
                </c:pt>
                <c:pt idx="139">
                  <c:v>8.0995784329465668</c:v>
                </c:pt>
                <c:pt idx="140">
                  <c:v>7.4555243705002914</c:v>
                </c:pt>
                <c:pt idx="141">
                  <c:v>7.2874651507965309</c:v>
                </c:pt>
                <c:pt idx="142">
                  <c:v>6.8783080420241411</c:v>
                </c:pt>
                <c:pt idx="143">
                  <c:v>6.831839379704034</c:v>
                </c:pt>
                <c:pt idx="144">
                  <c:v>6.5557990478841406</c:v>
                </c:pt>
                <c:pt idx="145">
                  <c:v>6.2063779122790725</c:v>
                </c:pt>
                <c:pt idx="146">
                  <c:v>5.8928075173101959</c:v>
                </c:pt>
                <c:pt idx="147">
                  <c:v>5.6348365731435122</c:v>
                </c:pt>
                <c:pt idx="148">
                  <c:v>5.306181130041324</c:v>
                </c:pt>
                <c:pt idx="149">
                  <c:v>4.8628618175841289</c:v>
                </c:pt>
                <c:pt idx="150">
                  <c:v>4.2651237421085346</c:v>
                </c:pt>
                <c:pt idx="151">
                  <c:v>3.6632327844861283</c:v>
                </c:pt>
                <c:pt idx="152">
                  <c:v>3.1255687362510076</c:v>
                </c:pt>
                <c:pt idx="153">
                  <c:v>2.521870812936688</c:v>
                </c:pt>
                <c:pt idx="154">
                  <c:v>1.8985543218081549</c:v>
                </c:pt>
                <c:pt idx="155">
                  <c:v>1.442895118393303</c:v>
                </c:pt>
                <c:pt idx="156">
                  <c:v>1.0819007043642173</c:v>
                </c:pt>
                <c:pt idx="157">
                  <c:v>-382.69841332734478</c:v>
                </c:pt>
                <c:pt idx="158">
                  <c:v>-118.04696154292655</c:v>
                </c:pt>
                <c:pt idx="159">
                  <c:v>-38.74163291269096</c:v>
                </c:pt>
                <c:pt idx="160">
                  <c:v>-14.42627644650198</c:v>
                </c:pt>
                <c:pt idx="161">
                  <c:v>-6.6517750115766363</c:v>
                </c:pt>
                <c:pt idx="162">
                  <c:v>-3.763275974451453</c:v>
                </c:pt>
                <c:pt idx="163">
                  <c:v>-2.4724865332043309</c:v>
                </c:pt>
                <c:pt idx="164">
                  <c:v>-1.9340921547447083</c:v>
                </c:pt>
                <c:pt idx="165">
                  <c:v>-1.7492381337635172</c:v>
                </c:pt>
                <c:pt idx="166">
                  <c:v>-1.7814065026736818</c:v>
                </c:pt>
                <c:pt idx="167">
                  <c:v>-1.9638542128392016</c:v>
                </c:pt>
                <c:pt idx="168">
                  <c:v>-2.0930832289538874</c:v>
                </c:pt>
                <c:pt idx="169">
                  <c:v>-1.0528184983449669</c:v>
                </c:pt>
                <c:pt idx="170">
                  <c:v>7.5273160575388003</c:v>
                </c:pt>
                <c:pt idx="171">
                  <c:v>3.0539632505693524</c:v>
                </c:pt>
                <c:pt idx="172">
                  <c:v>2.4367318059425251</c:v>
                </c:pt>
                <c:pt idx="173">
                  <c:v>1.9692186358304378</c:v>
                </c:pt>
                <c:pt idx="174">
                  <c:v>1.4111480012359843</c:v>
                </c:pt>
                <c:pt idx="175">
                  <c:v>1.2741193875018684</c:v>
                </c:pt>
                <c:pt idx="176">
                  <c:v>1.4001991879265663</c:v>
                </c:pt>
                <c:pt idx="177">
                  <c:v>1.6310895752054428</c:v>
                </c:pt>
                <c:pt idx="178">
                  <c:v>1.9274609422079354</c:v>
                </c:pt>
                <c:pt idx="179">
                  <c:v>2.3343502403138303</c:v>
                </c:pt>
                <c:pt idx="180">
                  <c:v>2.6513364697166222</c:v>
                </c:pt>
                <c:pt idx="181">
                  <c:v>2.7979763140053944</c:v>
                </c:pt>
                <c:pt idx="182">
                  <c:v>2.7463974964910625</c:v>
                </c:pt>
                <c:pt idx="183">
                  <c:v>2.6433260259797797</c:v>
                </c:pt>
                <c:pt idx="184">
                  <c:v>2.558601777844224</c:v>
                </c:pt>
                <c:pt idx="185">
                  <c:v>2.3509697253175608</c:v>
                </c:pt>
                <c:pt idx="186">
                  <c:v>2.2896813594029313</c:v>
                </c:pt>
                <c:pt idx="187">
                  <c:v>2.1330812059022835</c:v>
                </c:pt>
                <c:pt idx="188">
                  <c:v>1.8658896869874801</c:v>
                </c:pt>
                <c:pt idx="189">
                  <c:v>1.7304840682577378</c:v>
                </c:pt>
                <c:pt idx="190">
                  <c:v>1.5793964082490228</c:v>
                </c:pt>
                <c:pt idx="191">
                  <c:v>1.8039138196454698</c:v>
                </c:pt>
                <c:pt idx="192">
                  <c:v>1.9297612651676903</c:v>
                </c:pt>
                <c:pt idx="193">
                  <c:v>2.2291947724317409</c:v>
                </c:pt>
                <c:pt idx="194">
                  <c:v>2.6711361750628018</c:v>
                </c:pt>
                <c:pt idx="195">
                  <c:v>3.0352958902022236</c:v>
                </c:pt>
                <c:pt idx="196">
                  <c:v>3.3264171292524862</c:v>
                </c:pt>
                <c:pt idx="197">
                  <c:v>3.4297643239541138</c:v>
                </c:pt>
                <c:pt idx="198">
                  <c:v>3.6343793498708266</c:v>
                </c:pt>
                <c:pt idx="199">
                  <c:v>3.5844755374718584</c:v>
                </c:pt>
                <c:pt idx="200">
                  <c:v>3.5803857428597663</c:v>
                </c:pt>
                <c:pt idx="201">
                  <c:v>3.5203329206835736</c:v>
                </c:pt>
                <c:pt idx="202">
                  <c:v>3.4029750429563634</c:v>
                </c:pt>
                <c:pt idx="203">
                  <c:v>3.2279134472033038</c:v>
                </c:pt>
                <c:pt idx="204">
                  <c:v>2.8993053469947729</c:v>
                </c:pt>
                <c:pt idx="205">
                  <c:v>2.7407136004051127</c:v>
                </c:pt>
                <c:pt idx="206">
                  <c:v>2.7429184158612672</c:v>
                </c:pt>
                <c:pt idx="207">
                  <c:v>2.8286701130857295</c:v>
                </c:pt>
                <c:pt idx="208">
                  <c:v>3.0149343704935085</c:v>
                </c:pt>
                <c:pt idx="209">
                  <c:v>3.1568041156125495</c:v>
                </c:pt>
                <c:pt idx="210">
                  <c:v>3.2315322687857706</c:v>
                </c:pt>
                <c:pt idx="211">
                  <c:v>3.5029245037909185</c:v>
                </c:pt>
                <c:pt idx="212">
                  <c:v>3.8061271623079747</c:v>
                </c:pt>
                <c:pt idx="213">
                  <c:v>4.0080348914499115</c:v>
                </c:pt>
                <c:pt idx="214">
                  <c:v>4.2765578838692342</c:v>
                </c:pt>
                <c:pt idx="215">
                  <c:v>4.437171617804565</c:v>
                </c:pt>
                <c:pt idx="216">
                  <c:v>4.5180329721265799</c:v>
                </c:pt>
                <c:pt idx="217">
                  <c:v>4.5448485423380429</c:v>
                </c:pt>
                <c:pt idx="218">
                  <c:v>4.4810845141359437</c:v>
                </c:pt>
                <c:pt idx="219">
                  <c:v>4.3178140965539029</c:v>
                </c:pt>
                <c:pt idx="220">
                  <c:v>4.4626443638278301</c:v>
                </c:pt>
                <c:pt idx="221">
                  <c:v>4.6238234569511709</c:v>
                </c:pt>
                <c:pt idx="222">
                  <c:v>4.6058022256455926</c:v>
                </c:pt>
                <c:pt idx="223">
                  <c:v>4.3757751776090377</c:v>
                </c:pt>
                <c:pt idx="224">
                  <c:v>4.0170809840797777</c:v>
                </c:pt>
                <c:pt idx="225">
                  <c:v>3.8727129895927739</c:v>
                </c:pt>
                <c:pt idx="226">
                  <c:v>3.5956117985652529</c:v>
                </c:pt>
                <c:pt idx="227">
                  <c:v>3.3230107219937626</c:v>
                </c:pt>
                <c:pt idx="228">
                  <c:v>3.1457133662466399</c:v>
                </c:pt>
                <c:pt idx="229">
                  <c:v>2.937065607907952</c:v>
                </c:pt>
                <c:pt idx="230">
                  <c:v>2.8336137114902673</c:v>
                </c:pt>
                <c:pt idx="231">
                  <c:v>3.2071640065331306</c:v>
                </c:pt>
                <c:pt idx="232">
                  <c:v>4.3300135593126816</c:v>
                </c:pt>
                <c:pt idx="233">
                  <c:v>5.5571383568278154</c:v>
                </c:pt>
                <c:pt idx="234">
                  <c:v>7.132677626910354</c:v>
                </c:pt>
                <c:pt idx="235">
                  <c:v>9.183089519273846</c:v>
                </c:pt>
                <c:pt idx="236">
                  <c:v>11.116249424553919</c:v>
                </c:pt>
                <c:pt idx="237">
                  <c:v>13.207788650921245</c:v>
                </c:pt>
                <c:pt idx="238">
                  <c:v>15.708983409216088</c:v>
                </c:pt>
                <c:pt idx="239">
                  <c:v>18.629696585166563</c:v>
                </c:pt>
                <c:pt idx="240">
                  <c:v>20.814539657542845</c:v>
                </c:pt>
                <c:pt idx="241">
                  <c:v>24.024788310306636</c:v>
                </c:pt>
                <c:pt idx="242">
                  <c:v>26.89512641538105</c:v>
                </c:pt>
                <c:pt idx="243">
                  <c:v>28.719747222700622</c:v>
                </c:pt>
                <c:pt idx="244">
                  <c:v>31.290175219372347</c:v>
                </c:pt>
                <c:pt idx="245">
                  <c:v>34.887337612385785</c:v>
                </c:pt>
                <c:pt idx="246">
                  <c:v>40.805616765057152</c:v>
                </c:pt>
                <c:pt idx="247">
                  <c:v>46.687913781580832</c:v>
                </c:pt>
                <c:pt idx="248">
                  <c:v>53.851130440321356</c:v>
                </c:pt>
                <c:pt idx="249">
                  <c:v>61.960260613990101</c:v>
                </c:pt>
                <c:pt idx="250">
                  <c:v>68.369353330731442</c:v>
                </c:pt>
                <c:pt idx="251">
                  <c:v>77.409595794432491</c:v>
                </c:pt>
                <c:pt idx="252">
                  <c:v>87.491432823723244</c:v>
                </c:pt>
                <c:pt idx="253">
                  <c:v>101.28998100637962</c:v>
                </c:pt>
                <c:pt idx="254">
                  <c:v>114.32887213992696</c:v>
                </c:pt>
                <c:pt idx="255">
                  <c:v>130.59158854597823</c:v>
                </c:pt>
                <c:pt idx="256">
                  <c:v>146.04542623590493</c:v>
                </c:pt>
                <c:pt idx="257">
                  <c:v>156.62395567561782</c:v>
                </c:pt>
                <c:pt idx="258">
                  <c:v>168.79547023236077</c:v>
                </c:pt>
                <c:pt idx="259">
                  <c:v>181.14987659996885</c:v>
                </c:pt>
                <c:pt idx="260">
                  <c:v>195.75927337421805</c:v>
                </c:pt>
                <c:pt idx="261">
                  <c:v>206.07716573980647</c:v>
                </c:pt>
                <c:pt idx="262">
                  <c:v>216.5620869599135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66.525862068965509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111.40229885057467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1.8928571428571426</c:v>
                </c:pt>
                <c:pt idx="151">
                  <c:v>0.92857142857142827</c:v>
                </c:pt>
                <c:pt idx="152">
                  <c:v>0.64285714285714302</c:v>
                </c:pt>
                <c:pt idx="153">
                  <c:v>0.42857142857142849</c:v>
                </c:pt>
                <c:pt idx="154">
                  <c:v>0.17857142857142855</c:v>
                </c:pt>
                <c:pt idx="155">
                  <c:v>0.21428571428571427</c:v>
                </c:pt>
                <c:pt idx="156">
                  <c:v>0.6428571428571429</c:v>
                </c:pt>
                <c:pt idx="157">
                  <c:v>-1799.6428571428571</c:v>
                </c:pt>
                <c:pt idx="158">
                  <c:v>-2999.0714285714284</c:v>
                </c:pt>
                <c:pt idx="159">
                  <c:v>-3598.4642857142853</c:v>
                </c:pt>
                <c:pt idx="160">
                  <c:v>-3597.9999999999995</c:v>
                </c:pt>
                <c:pt idx="161">
                  <c:v>-2997.3928571428569</c:v>
                </c:pt>
                <c:pt idx="162">
                  <c:v>-1796.8214285714291</c:v>
                </c:pt>
                <c:pt idx="163">
                  <c:v>3.5714285714285698</c:v>
                </c:pt>
                <c:pt idx="164">
                  <c:v>2.964285714285714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0.29366972324790136</c:v>
                </c:pt>
                <c:pt idx="15">
                  <c:v>0.29836680790335907</c:v>
                </c:pt>
                <c:pt idx="16">
                  <c:v>0.2933367207791413</c:v>
                </c:pt>
                <c:pt idx="17">
                  <c:v>0.28781541996541704</c:v>
                </c:pt>
                <c:pt idx="18">
                  <c:v>0.28039460129468841</c:v>
                </c:pt>
                <c:pt idx="19">
                  <c:v>0.27171487457497556</c:v>
                </c:pt>
                <c:pt idx="20">
                  <c:v>0.25513868432395398</c:v>
                </c:pt>
                <c:pt idx="21">
                  <c:v>0.24132939473816351</c:v>
                </c:pt>
                <c:pt idx="22">
                  <c:v>0.22688439324184889</c:v>
                </c:pt>
                <c:pt idx="23">
                  <c:v>0.21112483546322497</c:v>
                </c:pt>
                <c:pt idx="24">
                  <c:v>0.19483125960910683</c:v>
                </c:pt>
                <c:pt idx="25">
                  <c:v>0.17631351802544226</c:v>
                </c:pt>
                <c:pt idx="26">
                  <c:v>0.16413623365233038</c:v>
                </c:pt>
                <c:pt idx="27">
                  <c:v>0.14996400907290849</c:v>
                </c:pt>
                <c:pt idx="28">
                  <c:v>0.14334429987708686</c:v>
                </c:pt>
                <c:pt idx="29">
                  <c:v>0.13655698413745451</c:v>
                </c:pt>
                <c:pt idx="30">
                  <c:v>0.13044135098895199</c:v>
                </c:pt>
                <c:pt idx="31">
                  <c:v>0.12183230928138936</c:v>
                </c:pt>
                <c:pt idx="32">
                  <c:v>0.11481112606979413</c:v>
                </c:pt>
                <c:pt idx="33">
                  <c:v>0.10757028455376193</c:v>
                </c:pt>
                <c:pt idx="34">
                  <c:v>9.9735287758977845E-2</c:v>
                </c:pt>
                <c:pt idx="35">
                  <c:v>9.2780020725212284E-2</c:v>
                </c:pt>
                <c:pt idx="36">
                  <c:v>8.4560155651479882E-2</c:v>
                </c:pt>
                <c:pt idx="37">
                  <c:v>7.7193378485397243E-2</c:v>
                </c:pt>
                <c:pt idx="38">
                  <c:v>7.219207444176956E-2</c:v>
                </c:pt>
                <c:pt idx="39">
                  <c:v>6.711739033315528E-2</c:v>
                </c:pt>
                <c:pt idx="40">
                  <c:v>6.1738974319955287E-2</c:v>
                </c:pt>
                <c:pt idx="41">
                  <c:v>5.6642776174832696E-2</c:v>
                </c:pt>
                <c:pt idx="42">
                  <c:v>5.0907926302956839E-2</c:v>
                </c:pt>
                <c:pt idx="43">
                  <c:v>4.5364922291972275E-2</c:v>
                </c:pt>
                <c:pt idx="44">
                  <c:v>4.0729624021933461E-2</c:v>
                </c:pt>
                <c:pt idx="45">
                  <c:v>3.7188018571282171E-2</c:v>
                </c:pt>
                <c:pt idx="46">
                  <c:v>3.3668285647385769E-2</c:v>
                </c:pt>
                <c:pt idx="47">
                  <c:v>3.0930387813531381E-2</c:v>
                </c:pt>
                <c:pt idx="48">
                  <c:v>2.8547075699659457E-2</c:v>
                </c:pt>
                <c:pt idx="49">
                  <c:v>2.6596833208650132E-2</c:v>
                </c:pt>
                <c:pt idx="50">
                  <c:v>2.499957771553294E-2</c:v>
                </c:pt>
                <c:pt idx="51">
                  <c:v>2.3758506014471374E-2</c:v>
                </c:pt>
                <c:pt idx="52">
                  <c:v>2.2774375909502785E-2</c:v>
                </c:pt>
                <c:pt idx="53">
                  <c:v>2.1654973103824596E-2</c:v>
                </c:pt>
                <c:pt idx="54">
                  <c:v>2.0607436140000684E-2</c:v>
                </c:pt>
                <c:pt idx="55">
                  <c:v>1.971728069395896E-2</c:v>
                </c:pt>
                <c:pt idx="56">
                  <c:v>1.8766169845123967E-2</c:v>
                </c:pt>
                <c:pt idx="57">
                  <c:v>1.8073642494632121E-2</c:v>
                </c:pt>
                <c:pt idx="58">
                  <c:v>1.7325031666066856E-2</c:v>
                </c:pt>
                <c:pt idx="59">
                  <c:v>1.671157996300595E-2</c:v>
                </c:pt>
                <c:pt idx="60">
                  <c:v>1.5537459327012171E-2</c:v>
                </c:pt>
                <c:pt idx="61">
                  <c:v>1.4488874774404763E-2</c:v>
                </c:pt>
                <c:pt idx="62">
                  <c:v>1.3504321773703455E-2</c:v>
                </c:pt>
                <c:pt idx="63">
                  <c:v>1.2557745425038675E-2</c:v>
                </c:pt>
                <c:pt idx="64">
                  <c:v>1.223658272885788E-2</c:v>
                </c:pt>
                <c:pt idx="65">
                  <c:v>1.1936271681790714E-2</c:v>
                </c:pt>
                <c:pt idx="66">
                  <c:v>1.1502873684096027E-2</c:v>
                </c:pt>
                <c:pt idx="67">
                  <c:v>1.0878626090576682E-2</c:v>
                </c:pt>
                <c:pt idx="68">
                  <c:v>1.0145482412339708E-2</c:v>
                </c:pt>
                <c:pt idx="69">
                  <c:v>9.5046402363465551E-3</c:v>
                </c:pt>
                <c:pt idx="70">
                  <c:v>9.1295919774364472E-3</c:v>
                </c:pt>
                <c:pt idx="71">
                  <c:v>8.9265775390626658E-3</c:v>
                </c:pt>
                <c:pt idx="72">
                  <c:v>8.7513735789681042E-3</c:v>
                </c:pt>
                <c:pt idx="73">
                  <c:v>8.6009635850175029E-3</c:v>
                </c:pt>
                <c:pt idx="74">
                  <c:v>8.1911843546638736E-3</c:v>
                </c:pt>
                <c:pt idx="75">
                  <c:v>7.6997519238157152E-3</c:v>
                </c:pt>
                <c:pt idx="76">
                  <c:v>7.1376147666174193E-3</c:v>
                </c:pt>
                <c:pt idx="77">
                  <c:v>6.4845707832900312E-3</c:v>
                </c:pt>
                <c:pt idx="78">
                  <c:v>6.4721167223956268E-3</c:v>
                </c:pt>
                <c:pt idx="79">
                  <c:v>6.5072107693629729E-3</c:v>
                </c:pt>
                <c:pt idx="80">
                  <c:v>6.3461750969483685E-3</c:v>
                </c:pt>
                <c:pt idx="81">
                  <c:v>6.0356449772866489E-3</c:v>
                </c:pt>
                <c:pt idx="82">
                  <c:v>5.5340419851295361E-3</c:v>
                </c:pt>
                <c:pt idx="83">
                  <c:v>4.9816875418570578E-3</c:v>
                </c:pt>
                <c:pt idx="84">
                  <c:v>4.6985529698393303E-3</c:v>
                </c:pt>
                <c:pt idx="85">
                  <c:v>4.5293870345683249E-3</c:v>
                </c:pt>
                <c:pt idx="86">
                  <c:v>4.3896793116511394E-3</c:v>
                </c:pt>
                <c:pt idx="87">
                  <c:v>4.2680864728849967E-3</c:v>
                </c:pt>
                <c:pt idx="88">
                  <c:v>4.0213314070713328E-3</c:v>
                </c:pt>
                <c:pt idx="89">
                  <c:v>3.7414769936450197E-3</c:v>
                </c:pt>
                <c:pt idx="90">
                  <c:v>3.4035511836509507E-3</c:v>
                </c:pt>
                <c:pt idx="91">
                  <c:v>3.0986676741952841E-3</c:v>
                </c:pt>
                <c:pt idx="92">
                  <c:v>2.8525370180779333E-3</c:v>
                </c:pt>
                <c:pt idx="93">
                  <c:v>2.7305804225041144E-3</c:v>
                </c:pt>
                <c:pt idx="94">
                  <c:v>2.6430883480706145E-3</c:v>
                </c:pt>
                <c:pt idx="95">
                  <c:v>2.5856719398570684E-3</c:v>
                </c:pt>
                <c:pt idx="96">
                  <c:v>2.4480403587829312E-3</c:v>
                </c:pt>
                <c:pt idx="97">
                  <c:v>2.2827722466775275E-3</c:v>
                </c:pt>
                <c:pt idx="98">
                  <c:v>2.1546449818582261E-3</c:v>
                </c:pt>
                <c:pt idx="99">
                  <c:v>2.0733899635112596E-3</c:v>
                </c:pt>
                <c:pt idx="100">
                  <c:v>2.0178904324056825E-3</c:v>
                </c:pt>
                <c:pt idx="101">
                  <c:v>2.0063478401487838E-3</c:v>
                </c:pt>
                <c:pt idx="102">
                  <c:v>1.9196496928704798E-3</c:v>
                </c:pt>
                <c:pt idx="103">
                  <c:v>1.842043445117227E-3</c:v>
                </c:pt>
                <c:pt idx="104">
                  <c:v>1.7194263036980181E-3</c:v>
                </c:pt>
                <c:pt idx="105">
                  <c:v>1.6579543305621568E-3</c:v>
                </c:pt>
                <c:pt idx="106">
                  <c:v>1.5739366202350091E-3</c:v>
                </c:pt>
                <c:pt idx="107">
                  <c:v>1.5135780518273319E-3</c:v>
                </c:pt>
                <c:pt idx="108">
                  <c:v>1.5243236807162264E-3</c:v>
                </c:pt>
                <c:pt idx="109">
                  <c:v>1.5447727348559352E-3</c:v>
                </c:pt>
                <c:pt idx="110">
                  <c:v>1.5269769436460957E-3</c:v>
                </c:pt>
                <c:pt idx="111">
                  <c:v>1.4613699862379478E-3</c:v>
                </c:pt>
                <c:pt idx="112">
                  <c:v>1.3921336057781542E-3</c:v>
                </c:pt>
                <c:pt idx="113">
                  <c:v>1.3613785327765482E-3</c:v>
                </c:pt>
                <c:pt idx="114">
                  <c:v>1.3198053052546814E-3</c:v>
                </c:pt>
                <c:pt idx="115">
                  <c:v>1.289035772364687E-3</c:v>
                </c:pt>
                <c:pt idx="116">
                  <c:v>1.2407305049997673E-3</c:v>
                </c:pt>
                <c:pt idx="117">
                  <c:v>1.1820621482786125E-3</c:v>
                </c:pt>
                <c:pt idx="118">
                  <c:v>1.0915852401700023E-3</c:v>
                </c:pt>
                <c:pt idx="119">
                  <c:v>1.0077400397541874E-3</c:v>
                </c:pt>
                <c:pt idx="120">
                  <c:v>9.4887776362690269E-4</c:v>
                </c:pt>
                <c:pt idx="121">
                  <c:v>9.1751064283545974E-4</c:v>
                </c:pt>
                <c:pt idx="122">
                  <c:v>8.7747719041197621E-4</c:v>
                </c:pt>
                <c:pt idx="123">
                  <c:v>8.4922854485579367E-4</c:v>
                </c:pt>
                <c:pt idx="124">
                  <c:v>7.8824467212967495E-4</c:v>
                </c:pt>
                <c:pt idx="125">
                  <c:v>7.0354331554509932E-4</c:v>
                </c:pt>
                <c:pt idx="126">
                  <c:v>6.0989553821836479E-4</c:v>
                </c:pt>
                <c:pt idx="127">
                  <c:v>5.7908717684820041E-4</c:v>
                </c:pt>
                <c:pt idx="128">
                  <c:v>5.4998331455680214E-4</c:v>
                </c:pt>
                <c:pt idx="129">
                  <c:v>5.5678258855580904E-4</c:v>
                </c:pt>
                <c:pt idx="130">
                  <c:v>5.6429363040179023E-4</c:v>
                </c:pt>
                <c:pt idx="131">
                  <c:v>5.4934441381678217E-4</c:v>
                </c:pt>
                <c:pt idx="132">
                  <c:v>5.3500542112020183E-4</c:v>
                </c:pt>
                <c:pt idx="133">
                  <c:v>5.1970517056405645E-4</c:v>
                </c:pt>
                <c:pt idx="134">
                  <c:v>5.199601972477795E-4</c:v>
                </c:pt>
                <c:pt idx="135">
                  <c:v>5.300335581282737E-4</c:v>
                </c:pt>
                <c:pt idx="136">
                  <c:v>5.2138583670924689E-4</c:v>
                </c:pt>
                <c:pt idx="137">
                  <c:v>5.221195553003847E-4</c:v>
                </c:pt>
                <c:pt idx="138">
                  <c:v>5.1148290103502682E-4</c:v>
                </c:pt>
                <c:pt idx="139">
                  <c:v>4.8308629319379837E-4</c:v>
                </c:pt>
                <c:pt idx="140">
                  <c:v>4.4456545448493331E-4</c:v>
                </c:pt>
                <c:pt idx="141">
                  <c:v>4.3438002088003603E-4</c:v>
                </c:pt>
                <c:pt idx="142">
                  <c:v>4.0987659412321036E-4</c:v>
                </c:pt>
                <c:pt idx="143">
                  <c:v>4.0694681854922524E-4</c:v>
                </c:pt>
                <c:pt idx="144">
                  <c:v>3.9039456299272488E-4</c:v>
                </c:pt>
                <c:pt idx="145">
                  <c:v>3.6948563180355432E-4</c:v>
                </c:pt>
                <c:pt idx="146">
                  <c:v>3.5073491650587272E-4</c:v>
                </c:pt>
                <c:pt idx="147">
                  <c:v>3.353100048298027E-4</c:v>
                </c:pt>
                <c:pt idx="148">
                  <c:v>3.1569757899572006E-4</c:v>
                </c:pt>
                <c:pt idx="149">
                  <c:v>2.8929132098500198E-4</c:v>
                </c:pt>
                <c:pt idx="150">
                  <c:v>2.537246597935233E-4</c:v>
                </c:pt>
                <c:pt idx="151">
                  <c:v>2.17920767089154E-4</c:v>
                </c:pt>
                <c:pt idx="152">
                  <c:v>1.8593968393339669E-4</c:v>
                </c:pt>
                <c:pt idx="153">
                  <c:v>1.5003396542148472E-4</c:v>
                </c:pt>
                <c:pt idx="154">
                  <c:v>1.1296035501154935E-4</c:v>
                </c:pt>
                <c:pt idx="155">
                  <c:v>8.5854766677133869E-5</c:v>
                </c:pt>
                <c:pt idx="156">
                  <c:v>6.4376291857869071E-5</c:v>
                </c:pt>
                <c:pt idx="157">
                  <c:v>-0.2779302526990084</c:v>
                </c:pt>
                <c:pt idx="158">
                  <c:v>-0.45038475255959365</c:v>
                </c:pt>
                <c:pt idx="159">
                  <c:v>-0.58149990451607636</c:v>
                </c:pt>
                <c:pt idx="160">
                  <c:v>-0.67848444762204929</c:v>
                </c:pt>
                <c:pt idx="161">
                  <c:v>-0.73467910800980341</c:v>
                </c:pt>
                <c:pt idx="162">
                  <c:v>-0.75380441166972179</c:v>
                </c:pt>
                <c:pt idx="163">
                  <c:v>-0.74394642094941921</c:v>
                </c:pt>
                <c:pt idx="164">
                  <c:v>-0.70160221236054388</c:v>
                </c:pt>
                <c:pt idx="165">
                  <c:v>-0.62973532561212364</c:v>
                </c:pt>
                <c:pt idx="166">
                  <c:v>-0.52958994734095577</c:v>
                </c:pt>
                <c:pt idx="167">
                  <c:v>-0.40116411539884073</c:v>
                </c:pt>
                <c:pt idx="168">
                  <c:v>-0.24445953031421822</c:v>
                </c:pt>
                <c:pt idx="169">
                  <c:v>-5.7434507401884036E-2</c:v>
                </c:pt>
                <c:pt idx="170">
                  <c:v>0.15853162650410116</c:v>
                </c:pt>
                <c:pt idx="171">
                  <c:v>8.2498830201357398E-2</c:v>
                </c:pt>
                <c:pt idx="172">
                  <c:v>6.6446797443176775E-2</c:v>
                </c:pt>
                <c:pt idx="173">
                  <c:v>5.4036433239318823E-2</c:v>
                </c:pt>
                <c:pt idx="174">
                  <c:v>3.9687020388091021E-2</c:v>
                </c:pt>
                <c:pt idx="175">
                  <c:v>3.5017710676738138E-2</c:v>
                </c:pt>
                <c:pt idx="176">
                  <c:v>3.6610424907962152E-2</c:v>
                </c:pt>
                <c:pt idx="177">
                  <c:v>3.9763874907334504E-2</c:v>
                </c:pt>
                <c:pt idx="178">
                  <c:v>4.3912358907289485E-2</c:v>
                </c:pt>
                <c:pt idx="179">
                  <c:v>4.9179471740244785E-2</c:v>
                </c:pt>
                <c:pt idx="180">
                  <c:v>5.2303863421557642E-2</c:v>
                </c:pt>
                <c:pt idx="181">
                  <c:v>5.2632700084321096E-2</c:v>
                </c:pt>
                <c:pt idx="182">
                  <c:v>5.0165981728535099E-2</c:v>
                </c:pt>
                <c:pt idx="183">
                  <c:v>4.7259498375589071E-2</c:v>
                </c:pt>
                <c:pt idx="184">
                  <c:v>4.4622296450288861E-2</c:v>
                </c:pt>
                <c:pt idx="185">
                  <c:v>4.0482400047055951E-2</c:v>
                </c:pt>
                <c:pt idx="186">
                  <c:v>3.8493009125846252E-2</c:v>
                </c:pt>
                <c:pt idx="187">
                  <c:v>3.5217769418896844E-2</c:v>
                </c:pt>
                <c:pt idx="188">
                  <c:v>3.0472243173265166E-2</c:v>
                </c:pt>
                <c:pt idx="189">
                  <c:v>2.7745945622965212E-2</c:v>
                </c:pt>
                <c:pt idx="190">
                  <c:v>2.4938397354135104E-2</c:v>
                </c:pt>
                <c:pt idx="191">
                  <c:v>2.7232783019594774E-2</c:v>
                </c:pt>
                <c:pt idx="192">
                  <c:v>2.8086932561482796E-2</c:v>
                </c:pt>
                <c:pt idx="193">
                  <c:v>3.0964499648642108E-2</c:v>
                </c:pt>
                <c:pt idx="194">
                  <c:v>3.4999111291838539E-2</c:v>
                </c:pt>
                <c:pt idx="195">
                  <c:v>3.7760320648827776E-2</c:v>
                </c:pt>
                <c:pt idx="196">
                  <c:v>3.9460714381331231E-2</c:v>
                </c:pt>
                <c:pt idx="197">
                  <c:v>3.9249893321284132E-2</c:v>
                </c:pt>
                <c:pt idx="198">
                  <c:v>3.9925542027256192E-2</c:v>
                </c:pt>
                <c:pt idx="199">
                  <c:v>3.8355803376015102E-2</c:v>
                </c:pt>
                <c:pt idx="200">
                  <c:v>3.725996531427081E-2</c:v>
                </c:pt>
                <c:pt idx="201">
                  <c:v>3.5757099494822843E-2</c:v>
                </c:pt>
                <c:pt idx="202">
                  <c:v>3.3854696397047808E-2</c:v>
                </c:pt>
                <c:pt idx="203">
                  <c:v>3.1560104367006535E-2</c:v>
                </c:pt>
                <c:pt idx="204">
                  <c:v>2.8085093596594925E-2</c:v>
                </c:pt>
                <c:pt idx="205">
                  <c:v>2.6168417617257595E-2</c:v>
                </c:pt>
                <c:pt idx="206">
                  <c:v>2.5480445872589162E-2</c:v>
                </c:pt>
                <c:pt idx="207">
                  <c:v>2.545150151522442E-2</c:v>
                </c:pt>
                <c:pt idx="208">
                  <c:v>2.6262033189133012E-2</c:v>
                </c:pt>
                <c:pt idx="209">
                  <c:v>2.6699902987628171E-2</c:v>
                </c:pt>
                <c:pt idx="210">
                  <c:v>2.6685402778862659E-2</c:v>
                </c:pt>
                <c:pt idx="211">
                  <c:v>2.7882884920552728E-2</c:v>
                </c:pt>
                <c:pt idx="212">
                  <c:v>2.9236431545425792E-2</c:v>
                </c:pt>
                <c:pt idx="213">
                  <c:v>2.9799278417206216E-2</c:v>
                </c:pt>
                <c:pt idx="214">
                  <c:v>3.0699919795250167E-2</c:v>
                </c:pt>
                <c:pt idx="215">
                  <c:v>3.0909298256135025E-2</c:v>
                </c:pt>
                <c:pt idx="216">
                  <c:v>3.0636034682277602E-2</c:v>
                </c:pt>
                <c:pt idx="217">
                  <c:v>3.0045959839095408E-2</c:v>
                </c:pt>
                <c:pt idx="218">
                  <c:v>2.893321242507146E-2</c:v>
                </c:pt>
                <c:pt idx="219">
                  <c:v>2.7307995065036516E-2</c:v>
                </c:pt>
                <c:pt idx="220">
                  <c:v>2.7436917401865074E-2</c:v>
                </c:pt>
                <c:pt idx="221">
                  <c:v>2.7677924130212833E-2</c:v>
                </c:pt>
                <c:pt idx="222">
                  <c:v>2.6997335233269883E-2</c:v>
                </c:pt>
                <c:pt idx="223">
                  <c:v>2.5311479565928247E-2</c:v>
                </c:pt>
                <c:pt idx="224">
                  <c:v>2.297896015912862E-2</c:v>
                </c:pt>
                <c:pt idx="225">
                  <c:v>2.1852933568251041E-2</c:v>
                </c:pt>
                <c:pt idx="226">
                  <c:v>2.010876096339044E-2</c:v>
                </c:pt>
                <c:pt idx="227">
                  <c:v>1.8434959616199082E-2</c:v>
                </c:pt>
                <c:pt idx="228">
                  <c:v>1.7277245675156119E-2</c:v>
                </c:pt>
                <c:pt idx="229">
                  <c:v>1.5981848689025187E-2</c:v>
                </c:pt>
                <c:pt idx="230">
                  <c:v>1.521150576471763E-2</c:v>
                </c:pt>
                <c:pt idx="231">
                  <c:v>1.6670077618573798E-2</c:v>
                </c:pt>
                <c:pt idx="232">
                  <c:v>2.1225940919947898E-2</c:v>
                </c:pt>
                <c:pt idx="233">
                  <c:v>2.5697836669518911E-2</c:v>
                </c:pt>
                <c:pt idx="234">
                  <c:v>3.0915547114456786E-2</c:v>
                </c:pt>
                <c:pt idx="235">
                  <c:v>3.6933394422893603E-2</c:v>
                </c:pt>
                <c:pt idx="236">
                  <c:v>4.177466922381854E-2</c:v>
                </c:pt>
                <c:pt idx="237">
                  <c:v>4.6264710450917242E-2</c:v>
                </c:pt>
                <c:pt idx="238">
                  <c:v>5.1058572709110683E-2</c:v>
                </c:pt>
                <c:pt idx="239">
                  <c:v>5.5857101311222873E-2</c:v>
                </c:pt>
                <c:pt idx="240">
                  <c:v>5.8371106559519208E-2</c:v>
                </c:pt>
                <c:pt idx="241">
                  <c:v>6.2007998830406544E-2</c:v>
                </c:pt>
                <c:pt idx="242">
                  <c:v>6.4265137098573691E-2</c:v>
                </c:pt>
                <c:pt idx="243">
                  <c:v>6.4338489482263256E-2</c:v>
                </c:pt>
                <c:pt idx="244">
                  <c:v>6.5034368712277468E-2</c:v>
                </c:pt>
                <c:pt idx="245">
                  <c:v>6.6796869191092054E-2</c:v>
                </c:pt>
                <c:pt idx="246">
                  <c:v>7.0962418587036377E-2</c:v>
                </c:pt>
                <c:pt idx="247">
                  <c:v>7.4029279840276185E-2</c:v>
                </c:pt>
                <c:pt idx="248">
                  <c:v>7.7407398260985916E-2</c:v>
                </c:pt>
                <c:pt idx="249">
                  <c:v>8.0789388887140365E-2</c:v>
                </c:pt>
                <c:pt idx="250">
                  <c:v>8.1874151865840697E-2</c:v>
                </c:pt>
                <c:pt idx="251">
                  <c:v>8.4107835008732701E-2</c:v>
                </c:pt>
                <c:pt idx="252">
                  <c:v>8.6159175641776289E-2</c:v>
                </c:pt>
                <c:pt idx="253">
                  <c:v>8.9443304937077639E-2</c:v>
                </c:pt>
                <c:pt idx="254">
                  <c:v>9.0996814757304312E-2</c:v>
                </c:pt>
                <c:pt idx="255">
                  <c:v>9.3488515444482348E-2</c:v>
                </c:pt>
                <c:pt idx="256">
                  <c:v>9.4696521137149312E-2</c:v>
                </c:pt>
                <c:pt idx="257">
                  <c:v>9.3359805740305932E-2</c:v>
                </c:pt>
                <c:pt idx="258">
                  <c:v>9.2509095814111944E-2</c:v>
                </c:pt>
                <c:pt idx="259">
                  <c:v>9.1448844726265993E-2</c:v>
                </c:pt>
                <c:pt idx="260">
                  <c:v>9.0812905781208528E-2</c:v>
                </c:pt>
                <c:pt idx="261">
                  <c:v>8.8784270953363428E-2</c:v>
                </c:pt>
                <c:pt idx="262">
                  <c:v>8.6834089175001503E-2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-1.0357142857142776</c:v>
                </c:pt>
                <c:pt idx="151">
                  <c:v>-0.2142857142857153</c:v>
                </c:pt>
                <c:pt idx="152">
                  <c:v>-0.78571428571427759</c:v>
                </c:pt>
                <c:pt idx="153">
                  <c:v>-0.28571428571427049</c:v>
                </c:pt>
                <c:pt idx="154">
                  <c:v>0.53571428571428825</c:v>
                </c:pt>
                <c:pt idx="155">
                  <c:v>0.35714285714285943</c:v>
                </c:pt>
                <c:pt idx="156">
                  <c:v>1.9285714285714164</c:v>
                </c:pt>
                <c:pt idx="157">
                  <c:v>-7800.3571428573341</c:v>
                </c:pt>
                <c:pt idx="158">
                  <c:v>-8997.7857142858556</c:v>
                </c:pt>
                <c:pt idx="159">
                  <c:v>-5995.8214285714348</c:v>
                </c:pt>
                <c:pt idx="160">
                  <c:v>-1196.1428571427386</c:v>
                </c:pt>
                <c:pt idx="161">
                  <c:v>3004.3928571430151</c:v>
                </c:pt>
                <c:pt idx="162">
                  <c:v>4205.3928571428405</c:v>
                </c:pt>
                <c:pt idx="163">
                  <c:v>2.0000000000000142</c:v>
                </c:pt>
                <c:pt idx="164">
                  <c:v>2.6071428571428719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171.74282051108239</c:v>
                </c:pt>
                <c:pt idx="15">
                  <c:v>238.21399530939075</c:v>
                </c:pt>
                <c:pt idx="16">
                  <c:v>299.40714851315948</c:v>
                </c:pt>
                <c:pt idx="17">
                  <c:v>365.16387126791506</c:v>
                </c:pt>
                <c:pt idx="18">
                  <c:v>437.6927365945985</c:v>
                </c:pt>
                <c:pt idx="19">
                  <c:v>512.55720567779201</c:v>
                </c:pt>
                <c:pt idx="20">
                  <c:v>554.15210321177847</c:v>
                </c:pt>
                <c:pt idx="21">
                  <c:v>606.27683428405942</c:v>
                </c:pt>
                <c:pt idx="22">
                  <c:v>646.41189032028103</c:v>
                </c:pt>
                <c:pt idx="23">
                  <c:v>672.92111585219482</c:v>
                </c:pt>
                <c:pt idx="24">
                  <c:v>690.35135085466413</c:v>
                </c:pt>
                <c:pt idx="25">
                  <c:v>677.29070099574494</c:v>
                </c:pt>
                <c:pt idx="26">
                  <c:v>694.46667352832867</c:v>
                </c:pt>
                <c:pt idx="27">
                  <c:v>685.17475551134032</c:v>
                </c:pt>
                <c:pt idx="28">
                  <c:v>722.71286210510186</c:v>
                </c:pt>
                <c:pt idx="29">
                  <c:v>753.29390799065447</c:v>
                </c:pt>
                <c:pt idx="30">
                  <c:v>786.57881621557135</c:v>
                </c:pt>
                <c:pt idx="31">
                  <c:v>790.95404936702926</c:v>
                </c:pt>
                <c:pt idx="32">
                  <c:v>801.35451354649956</c:v>
                </c:pt>
                <c:pt idx="33">
                  <c:v>801.23874850125128</c:v>
                </c:pt>
                <c:pt idx="34">
                  <c:v>784.67295800324473</c:v>
                </c:pt>
                <c:pt idx="35">
                  <c:v>768.57676887734715</c:v>
                </c:pt>
                <c:pt idx="36">
                  <c:v>728.68744654460818</c:v>
                </c:pt>
                <c:pt idx="37">
                  <c:v>689.95836910279627</c:v>
                </c:pt>
                <c:pt idx="38">
                  <c:v>672.23040247389315</c:v>
                </c:pt>
                <c:pt idx="39">
                  <c:v>646.99322824406511</c:v>
                </c:pt>
                <c:pt idx="40">
                  <c:v>612.45394604919886</c:v>
                </c:pt>
                <c:pt idx="41">
                  <c:v>576.37170192715882</c:v>
                </c:pt>
                <c:pt idx="42">
                  <c:v>527.50942751960088</c:v>
                </c:pt>
                <c:pt idx="43">
                  <c:v>477.48801861753947</c:v>
                </c:pt>
                <c:pt idx="44">
                  <c:v>435.41216177006436</c:v>
                </c:pt>
                <c:pt idx="45">
                  <c:v>404.64928422079254</c:v>
                </c:pt>
                <c:pt idx="46">
                  <c:v>371.42281049185226</c:v>
                </c:pt>
                <c:pt idx="47">
                  <c:v>346.62660522426285</c:v>
                </c:pt>
                <c:pt idx="48">
                  <c:v>324.98223823587392</c:v>
                </c:pt>
                <c:pt idx="49">
                  <c:v>307.72759607669639</c:v>
                </c:pt>
                <c:pt idx="50">
                  <c:v>294.07861113152347</c:v>
                </c:pt>
                <c:pt idx="51">
                  <c:v>284.35031927992003</c:v>
                </c:pt>
                <c:pt idx="52">
                  <c:v>277.30971909591682</c:v>
                </c:pt>
                <c:pt idx="53">
                  <c:v>267.74135109327449</c:v>
                </c:pt>
                <c:pt idx="54">
                  <c:v>258.47430554858744</c:v>
                </c:pt>
                <c:pt idx="55">
                  <c:v>250.89305631613141</c:v>
                </c:pt>
                <c:pt idx="56">
                  <c:v>241.94634296964426</c:v>
                </c:pt>
                <c:pt idx="57">
                  <c:v>236.24427661364098</c:v>
                </c:pt>
                <c:pt idx="58">
                  <c:v>229.37044414046989</c:v>
                </c:pt>
                <c:pt idx="59">
                  <c:v>224.06672292572279</c:v>
                </c:pt>
                <c:pt idx="60">
                  <c:v>210.11703204267187</c:v>
                </c:pt>
                <c:pt idx="61">
                  <c:v>197.54762959624875</c:v>
                </c:pt>
                <c:pt idx="62">
                  <c:v>185.54853895055348</c:v>
                </c:pt>
                <c:pt idx="63">
                  <c:v>173.75628294361189</c:v>
                </c:pt>
                <c:pt idx="64">
                  <c:v>171.28289292911444</c:v>
                </c:pt>
                <c:pt idx="65">
                  <c:v>168.87188118478156</c:v>
                </c:pt>
                <c:pt idx="66">
                  <c:v>164.18764044120186</c:v>
                </c:pt>
                <c:pt idx="67">
                  <c:v>156.34707241056739</c:v>
                </c:pt>
                <c:pt idx="68">
                  <c:v>146.61835358984467</c:v>
                </c:pt>
                <c:pt idx="69">
                  <c:v>138.10601613869005</c:v>
                </c:pt>
                <c:pt idx="70">
                  <c:v>133.63502676340619</c:v>
                </c:pt>
                <c:pt idx="71">
                  <c:v>131.71388994611519</c:v>
                </c:pt>
                <c:pt idx="72">
                  <c:v>130.13097815183798</c:v>
                </c:pt>
                <c:pt idx="73">
                  <c:v>128.84667119691244</c:v>
                </c:pt>
                <c:pt idx="74">
                  <c:v>123.4127989811056</c:v>
                </c:pt>
                <c:pt idx="75">
                  <c:v>116.57360926094016</c:v>
                </c:pt>
                <c:pt idx="76">
                  <c:v>108.49887938388555</c:v>
                </c:pt>
                <c:pt idx="77">
                  <c:v>98.889442452567621</c:v>
                </c:pt>
                <c:pt idx="78">
                  <c:v>99.290311241433216</c:v>
                </c:pt>
                <c:pt idx="79">
                  <c:v>100.4662485258291</c:v>
                </c:pt>
                <c:pt idx="80">
                  <c:v>98.474540970833274</c:v>
                </c:pt>
                <c:pt idx="81">
                  <c:v>94.047387859547143</c:v>
                </c:pt>
                <c:pt idx="82">
                  <c:v>86.466557105113978</c:v>
                </c:pt>
                <c:pt idx="83">
                  <c:v>78.005226013864743</c:v>
                </c:pt>
                <c:pt idx="84">
                  <c:v>73.80178795373142</c:v>
                </c:pt>
                <c:pt idx="85">
                  <c:v>71.394495162480183</c:v>
                </c:pt>
                <c:pt idx="86">
                  <c:v>69.435070309410236</c:v>
                </c:pt>
                <c:pt idx="87">
                  <c:v>67.74603808005871</c:v>
                </c:pt>
                <c:pt idx="88">
                  <c:v>63.979852699701709</c:v>
                </c:pt>
                <c:pt idx="89">
                  <c:v>59.644686894176722</c:v>
                </c:pt>
                <c:pt idx="90">
                  <c:v>54.333517046908725</c:v>
                </c:pt>
                <c:pt idx="91">
                  <c:v>49.543006580287901</c:v>
                </c:pt>
                <c:pt idx="92">
                  <c:v>45.676125257073203</c:v>
                </c:pt>
                <c:pt idx="93">
                  <c:v>43.80820249974056</c:v>
                </c:pt>
                <c:pt idx="94">
                  <c:v>42.501382373299428</c:v>
                </c:pt>
                <c:pt idx="95">
                  <c:v>41.674076276491462</c:v>
                </c:pt>
                <c:pt idx="96">
                  <c:v>39.525238571389913</c:v>
                </c:pt>
                <c:pt idx="97">
                  <c:v>36.907900608392453</c:v>
                </c:pt>
                <c:pt idx="98">
                  <c:v>34.887096388642931</c:v>
                </c:pt>
                <c:pt idx="99">
                  <c:v>33.624966253539064</c:v>
                </c:pt>
                <c:pt idx="100">
                  <c:v>32.777125998378949</c:v>
                </c:pt>
                <c:pt idx="101">
                  <c:v>32.646584590082831</c:v>
                </c:pt>
                <c:pt idx="102">
                  <c:v>31.27804863686157</c:v>
                </c:pt>
                <c:pt idx="103">
                  <c:v>30.055487900539209</c:v>
                </c:pt>
                <c:pt idx="104">
                  <c:v>28.084857977569378</c:v>
                </c:pt>
                <c:pt idx="105">
                  <c:v>27.117296222770928</c:v>
                </c:pt>
                <c:pt idx="106">
                  <c:v>25.774551027789919</c:v>
                </c:pt>
                <c:pt idx="107">
                  <c:v>24.819355105977902</c:v>
                </c:pt>
                <c:pt idx="108">
                  <c:v>25.035675878967815</c:v>
                </c:pt>
                <c:pt idx="109">
                  <c:v>25.412453184050811</c:v>
                </c:pt>
                <c:pt idx="110">
                  <c:v>25.152717285611356</c:v>
                </c:pt>
                <c:pt idx="111">
                  <c:v>24.095834538388846</c:v>
                </c:pt>
                <c:pt idx="112">
                  <c:v>22.974840550819454</c:v>
                </c:pt>
                <c:pt idx="113">
                  <c:v>22.493706732512994</c:v>
                </c:pt>
                <c:pt idx="114">
                  <c:v>21.830596852711761</c:v>
                </c:pt>
                <c:pt idx="115">
                  <c:v>21.345992401914121</c:v>
                </c:pt>
                <c:pt idx="116">
                  <c:v>20.566446575039976</c:v>
                </c:pt>
                <c:pt idx="117">
                  <c:v>19.609564216586499</c:v>
                </c:pt>
                <c:pt idx="118">
                  <c:v>18.118574335270822</c:v>
                </c:pt>
                <c:pt idx="119">
                  <c:v>16.734959123811372</c:v>
                </c:pt>
                <c:pt idx="120">
                  <c:v>15.767412509128887</c:v>
                </c:pt>
                <c:pt idx="121">
                  <c:v>15.257525438118575</c:v>
                </c:pt>
                <c:pt idx="122">
                  <c:v>14.60049116405516</c:v>
                </c:pt>
                <c:pt idx="123">
                  <c:v>14.139457134561997</c:v>
                </c:pt>
                <c:pt idx="124">
                  <c:v>13.12925521300861</c:v>
                </c:pt>
                <c:pt idx="125">
                  <c:v>11.720990811942858</c:v>
                </c:pt>
                <c:pt idx="126">
                  <c:v>10.162087739826225</c:v>
                </c:pt>
                <c:pt idx="127">
                  <c:v>9.6532650917326865</c:v>
                </c:pt>
                <c:pt idx="128">
                  <c:v>9.1719369989761219</c:v>
                </c:pt>
                <c:pt idx="129">
                  <c:v>9.2910851236837537</c:v>
                </c:pt>
                <c:pt idx="130">
                  <c:v>9.4220194662289707</c:v>
                </c:pt>
                <c:pt idx="131">
                  <c:v>9.1765232943601411</c:v>
                </c:pt>
                <c:pt idx="132">
                  <c:v>8.9413044713034662</c:v>
                </c:pt>
                <c:pt idx="133">
                  <c:v>8.6899131882940885</c:v>
                </c:pt>
                <c:pt idx="134">
                  <c:v>8.6987382563955347</c:v>
                </c:pt>
                <c:pt idx="135">
                  <c:v>8.8720966070452842</c:v>
                </c:pt>
                <c:pt idx="136">
                  <c:v>8.7311146243839062</c:v>
                </c:pt>
                <c:pt idx="137">
                  <c:v>8.7475219942889204</c:v>
                </c:pt>
                <c:pt idx="138">
                  <c:v>8.5730139512404513</c:v>
                </c:pt>
                <c:pt idx="139">
                  <c:v>8.0995784329465668</c:v>
                </c:pt>
                <c:pt idx="140">
                  <c:v>7.4555243705002914</c:v>
                </c:pt>
                <c:pt idx="141">
                  <c:v>7.2874651507965309</c:v>
                </c:pt>
                <c:pt idx="142">
                  <c:v>6.8783080420241411</c:v>
                </c:pt>
                <c:pt idx="143">
                  <c:v>6.831839379704034</c:v>
                </c:pt>
                <c:pt idx="144">
                  <c:v>6.5557990478841406</c:v>
                </c:pt>
                <c:pt idx="145">
                  <c:v>6.2063779122790725</c:v>
                </c:pt>
                <c:pt idx="146">
                  <c:v>5.8928075173101959</c:v>
                </c:pt>
                <c:pt idx="147">
                  <c:v>5.6348365731435122</c:v>
                </c:pt>
                <c:pt idx="148">
                  <c:v>5.306181130041324</c:v>
                </c:pt>
                <c:pt idx="149">
                  <c:v>4.8628618175841289</c:v>
                </c:pt>
                <c:pt idx="150">
                  <c:v>4.2651237421085346</c:v>
                </c:pt>
                <c:pt idx="151">
                  <c:v>3.6632327844861283</c:v>
                </c:pt>
                <c:pt idx="152">
                  <c:v>3.1255687362510076</c:v>
                </c:pt>
                <c:pt idx="153">
                  <c:v>2.521870812936688</c:v>
                </c:pt>
                <c:pt idx="154">
                  <c:v>1.8985543218081549</c:v>
                </c:pt>
                <c:pt idx="155">
                  <c:v>1.442895118393303</c:v>
                </c:pt>
                <c:pt idx="156">
                  <c:v>1.0819007043642173</c:v>
                </c:pt>
                <c:pt idx="157">
                  <c:v>-382.69841332734478</c:v>
                </c:pt>
                <c:pt idx="158">
                  <c:v>-118.04696154292655</c:v>
                </c:pt>
                <c:pt idx="159">
                  <c:v>-38.74163291269096</c:v>
                </c:pt>
                <c:pt idx="160">
                  <c:v>-14.42627644650198</c:v>
                </c:pt>
                <c:pt idx="161">
                  <c:v>-6.6517750115766363</c:v>
                </c:pt>
                <c:pt idx="162">
                  <c:v>-3.763275974451453</c:v>
                </c:pt>
                <c:pt idx="163">
                  <c:v>-2.4724865332043309</c:v>
                </c:pt>
                <c:pt idx="164">
                  <c:v>-1.9340921547447083</c:v>
                </c:pt>
                <c:pt idx="165">
                  <c:v>-1.7492381337635172</c:v>
                </c:pt>
                <c:pt idx="166">
                  <c:v>-1.7814065026736818</c:v>
                </c:pt>
                <c:pt idx="167">
                  <c:v>-1.9638542128392016</c:v>
                </c:pt>
                <c:pt idx="168">
                  <c:v>-2.0930832289538874</c:v>
                </c:pt>
                <c:pt idx="169">
                  <c:v>-1.0528184983449669</c:v>
                </c:pt>
                <c:pt idx="170">
                  <c:v>7.5273160575388003</c:v>
                </c:pt>
                <c:pt idx="171">
                  <c:v>3.0539632505693524</c:v>
                </c:pt>
                <c:pt idx="172">
                  <c:v>2.4367318059425251</c:v>
                </c:pt>
                <c:pt idx="173">
                  <c:v>1.9692186358304378</c:v>
                </c:pt>
                <c:pt idx="174">
                  <c:v>1.4111480012359843</c:v>
                </c:pt>
                <c:pt idx="175">
                  <c:v>1.2741193875018684</c:v>
                </c:pt>
                <c:pt idx="176">
                  <c:v>1.4001991879265663</c:v>
                </c:pt>
                <c:pt idx="177">
                  <c:v>1.6310895752054428</c:v>
                </c:pt>
                <c:pt idx="178">
                  <c:v>1.9274609422079354</c:v>
                </c:pt>
                <c:pt idx="179">
                  <c:v>2.3343502403138303</c:v>
                </c:pt>
                <c:pt idx="180">
                  <c:v>2.6513364697166222</c:v>
                </c:pt>
                <c:pt idx="181">
                  <c:v>2.7979763140053944</c:v>
                </c:pt>
                <c:pt idx="182">
                  <c:v>2.7463974964910625</c:v>
                </c:pt>
                <c:pt idx="183">
                  <c:v>2.6433260259797797</c:v>
                </c:pt>
                <c:pt idx="184">
                  <c:v>2.558601777844224</c:v>
                </c:pt>
                <c:pt idx="185">
                  <c:v>2.3509697253175608</c:v>
                </c:pt>
                <c:pt idx="186">
                  <c:v>2.2896813594029313</c:v>
                </c:pt>
                <c:pt idx="187">
                  <c:v>2.1330812059022835</c:v>
                </c:pt>
                <c:pt idx="188">
                  <c:v>1.8658896869874801</c:v>
                </c:pt>
                <c:pt idx="189">
                  <c:v>1.7304840682577378</c:v>
                </c:pt>
                <c:pt idx="190">
                  <c:v>1.5793964082490228</c:v>
                </c:pt>
                <c:pt idx="191">
                  <c:v>1.8039138196454698</c:v>
                </c:pt>
                <c:pt idx="192">
                  <c:v>1.9297612651676903</c:v>
                </c:pt>
                <c:pt idx="193">
                  <c:v>2.2291947724317409</c:v>
                </c:pt>
                <c:pt idx="194">
                  <c:v>2.6711361750628018</c:v>
                </c:pt>
                <c:pt idx="195">
                  <c:v>3.0352958902022236</c:v>
                </c:pt>
                <c:pt idx="196">
                  <c:v>3.3264171292524862</c:v>
                </c:pt>
                <c:pt idx="197">
                  <c:v>3.4297643239541138</c:v>
                </c:pt>
                <c:pt idx="198">
                  <c:v>3.6343793498708266</c:v>
                </c:pt>
                <c:pt idx="199">
                  <c:v>3.5844755374718584</c:v>
                </c:pt>
                <c:pt idx="200">
                  <c:v>3.5803857428597663</c:v>
                </c:pt>
                <c:pt idx="201">
                  <c:v>3.5203329206835736</c:v>
                </c:pt>
                <c:pt idx="202">
                  <c:v>3.4029750429563634</c:v>
                </c:pt>
                <c:pt idx="203">
                  <c:v>3.2279134472033038</c:v>
                </c:pt>
                <c:pt idx="204">
                  <c:v>2.8993053469947729</c:v>
                </c:pt>
                <c:pt idx="205">
                  <c:v>2.7407136004051127</c:v>
                </c:pt>
                <c:pt idx="206">
                  <c:v>2.7429184158612672</c:v>
                </c:pt>
                <c:pt idx="207">
                  <c:v>2.8286701130857295</c:v>
                </c:pt>
                <c:pt idx="208">
                  <c:v>3.0149343704935085</c:v>
                </c:pt>
                <c:pt idx="209">
                  <c:v>3.1568041156125495</c:v>
                </c:pt>
                <c:pt idx="210">
                  <c:v>3.2315322687857706</c:v>
                </c:pt>
                <c:pt idx="211">
                  <c:v>3.5029245037909185</c:v>
                </c:pt>
                <c:pt idx="212">
                  <c:v>3.8061271623079747</c:v>
                </c:pt>
                <c:pt idx="213">
                  <c:v>4.0080348914499115</c:v>
                </c:pt>
                <c:pt idx="214">
                  <c:v>4.2765578838692342</c:v>
                </c:pt>
                <c:pt idx="215">
                  <c:v>4.437171617804565</c:v>
                </c:pt>
                <c:pt idx="216">
                  <c:v>4.5180329721265799</c:v>
                </c:pt>
                <c:pt idx="217">
                  <c:v>4.5448485423380429</c:v>
                </c:pt>
                <c:pt idx="218">
                  <c:v>4.4810845141359437</c:v>
                </c:pt>
                <c:pt idx="219">
                  <c:v>4.3178140965539029</c:v>
                </c:pt>
                <c:pt idx="220">
                  <c:v>4.4626443638278301</c:v>
                </c:pt>
                <c:pt idx="221">
                  <c:v>4.6238234569511709</c:v>
                </c:pt>
                <c:pt idx="222">
                  <c:v>4.6058022256455926</c:v>
                </c:pt>
                <c:pt idx="223">
                  <c:v>4.3757751776090377</c:v>
                </c:pt>
                <c:pt idx="224">
                  <c:v>4.0170809840797777</c:v>
                </c:pt>
                <c:pt idx="225">
                  <c:v>3.8727129895927739</c:v>
                </c:pt>
                <c:pt idx="226">
                  <c:v>3.5956117985652529</c:v>
                </c:pt>
                <c:pt idx="227">
                  <c:v>3.3230107219937626</c:v>
                </c:pt>
                <c:pt idx="228">
                  <c:v>3.1457133662466399</c:v>
                </c:pt>
                <c:pt idx="229">
                  <c:v>2.937065607907952</c:v>
                </c:pt>
                <c:pt idx="230">
                  <c:v>2.8336137114902673</c:v>
                </c:pt>
                <c:pt idx="231">
                  <c:v>3.2071640065331306</c:v>
                </c:pt>
                <c:pt idx="232">
                  <c:v>4.3300135593126816</c:v>
                </c:pt>
                <c:pt idx="233">
                  <c:v>5.5571383568278154</c:v>
                </c:pt>
                <c:pt idx="234">
                  <c:v>7.132677626910354</c:v>
                </c:pt>
                <c:pt idx="235">
                  <c:v>9.183089519273846</c:v>
                </c:pt>
                <c:pt idx="236">
                  <c:v>11.116249424553919</c:v>
                </c:pt>
                <c:pt idx="237">
                  <c:v>13.207788650921245</c:v>
                </c:pt>
                <c:pt idx="238">
                  <c:v>15.708983409216088</c:v>
                </c:pt>
                <c:pt idx="239">
                  <c:v>18.629696585166563</c:v>
                </c:pt>
                <c:pt idx="240">
                  <c:v>20.814539657542845</c:v>
                </c:pt>
                <c:pt idx="241">
                  <c:v>24.024788310306636</c:v>
                </c:pt>
                <c:pt idx="242">
                  <c:v>26.89512641538105</c:v>
                </c:pt>
                <c:pt idx="243">
                  <c:v>28.719747222700622</c:v>
                </c:pt>
                <c:pt idx="244">
                  <c:v>31.290175219372347</c:v>
                </c:pt>
                <c:pt idx="245">
                  <c:v>34.887337612385785</c:v>
                </c:pt>
                <c:pt idx="246">
                  <c:v>40.805616765057152</c:v>
                </c:pt>
                <c:pt idx="247">
                  <c:v>46.687913781580832</c:v>
                </c:pt>
                <c:pt idx="248">
                  <c:v>53.851130440321356</c:v>
                </c:pt>
                <c:pt idx="249">
                  <c:v>61.960260613990101</c:v>
                </c:pt>
                <c:pt idx="250">
                  <c:v>68.369353330731442</c:v>
                </c:pt>
                <c:pt idx="251">
                  <c:v>77.409595794432491</c:v>
                </c:pt>
                <c:pt idx="252">
                  <c:v>87.491432823723244</c:v>
                </c:pt>
                <c:pt idx="253">
                  <c:v>101.28998100637962</c:v>
                </c:pt>
                <c:pt idx="254">
                  <c:v>114.32887213992696</c:v>
                </c:pt>
                <c:pt idx="255">
                  <c:v>130.59158854597823</c:v>
                </c:pt>
                <c:pt idx="256">
                  <c:v>146.04542623590493</c:v>
                </c:pt>
                <c:pt idx="257">
                  <c:v>156.62395567561782</c:v>
                </c:pt>
                <c:pt idx="258">
                  <c:v>168.79547023236077</c:v>
                </c:pt>
                <c:pt idx="259">
                  <c:v>181.14987659996885</c:v>
                </c:pt>
                <c:pt idx="260">
                  <c:v>195.75927337421805</c:v>
                </c:pt>
                <c:pt idx="261">
                  <c:v>206.07716573980647</c:v>
                </c:pt>
                <c:pt idx="262">
                  <c:v>216.5620869599135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3.9682539682539666</c:v>
                </c:pt>
                <c:pt idx="7">
                  <c:v>11.277777777777779</c:v>
                </c:pt>
                <c:pt idx="8">
                  <c:v>22.726190476190503</c:v>
                </c:pt>
                <c:pt idx="9">
                  <c:v>24.047619047619037</c:v>
                </c:pt>
                <c:pt idx="10">
                  <c:v>26.642857142857117</c:v>
                </c:pt>
                <c:pt idx="11">
                  <c:v>37.130952380952344</c:v>
                </c:pt>
                <c:pt idx="12">
                  <c:v>88.570426209699292</c:v>
                </c:pt>
                <c:pt idx="13">
                  <c:v>85.126880863869843</c:v>
                </c:pt>
                <c:pt idx="14">
                  <c:v>168.39414890493845</c:v>
                </c:pt>
                <c:pt idx="15">
                  <c:v>166.09978784728418</c:v>
                </c:pt>
                <c:pt idx="16">
                  <c:v>150.71104546491756</c:v>
                </c:pt>
                <c:pt idx="17">
                  <c:v>84.744392578242923</c:v>
                </c:pt>
                <c:pt idx="18">
                  <c:v>183.52372101257288</c:v>
                </c:pt>
                <c:pt idx="19">
                  <c:v>268.56154226396393</c:v>
                </c:pt>
                <c:pt idx="20">
                  <c:v>258.51984126984132</c:v>
                </c:pt>
                <c:pt idx="21">
                  <c:v>312.14682539682713</c:v>
                </c:pt>
                <c:pt idx="22">
                  <c:v>220.81746031746206</c:v>
                </c:pt>
                <c:pt idx="23">
                  <c:v>371.65079365078964</c:v>
                </c:pt>
                <c:pt idx="24">
                  <c:v>587.47222222223172</c:v>
                </c:pt>
                <c:pt idx="25">
                  <c:v>494.14285714285847</c:v>
                </c:pt>
                <c:pt idx="26">
                  <c:v>287.1071428571413</c:v>
                </c:pt>
                <c:pt idx="27">
                  <c:v>241.26984126983734</c:v>
                </c:pt>
                <c:pt idx="28">
                  <c:v>297.88492063492157</c:v>
                </c:pt>
                <c:pt idx="29">
                  <c:v>420.93650793651614</c:v>
                </c:pt>
                <c:pt idx="30">
                  <c:v>558.86904761905316</c:v>
                </c:pt>
                <c:pt idx="31">
                  <c:v>648.48015873014992</c:v>
                </c:pt>
                <c:pt idx="32">
                  <c:v>489.88888888889051</c:v>
                </c:pt>
                <c:pt idx="33">
                  <c:v>341.8293650793712</c:v>
                </c:pt>
                <c:pt idx="34">
                  <c:v>310.62301587301772</c:v>
                </c:pt>
                <c:pt idx="35">
                  <c:v>382.17460317459791</c:v>
                </c:pt>
                <c:pt idx="36">
                  <c:v>379.35317460317674</c:v>
                </c:pt>
                <c:pt idx="37">
                  <c:v>337.26984126984189</c:v>
                </c:pt>
                <c:pt idx="38">
                  <c:v>348.22619047618718</c:v>
                </c:pt>
                <c:pt idx="39">
                  <c:v>237.50396825396638</c:v>
                </c:pt>
                <c:pt idx="40">
                  <c:v>252.75793650793935</c:v>
                </c:pt>
                <c:pt idx="41">
                  <c:v>279.73412698411994</c:v>
                </c:pt>
                <c:pt idx="42">
                  <c:v>259.96031746031167</c:v>
                </c:pt>
                <c:pt idx="43">
                  <c:v>294.66666666664605</c:v>
                </c:pt>
                <c:pt idx="44">
                  <c:v>220.30158730158837</c:v>
                </c:pt>
                <c:pt idx="45">
                  <c:v>259.7777777777801</c:v>
                </c:pt>
                <c:pt idx="46">
                  <c:v>114.00396825396456</c:v>
                </c:pt>
                <c:pt idx="47">
                  <c:v>204.89682539682599</c:v>
                </c:pt>
                <c:pt idx="48">
                  <c:v>294.88492063490048</c:v>
                </c:pt>
                <c:pt idx="49">
                  <c:v>277.21031746031076</c:v>
                </c:pt>
                <c:pt idx="50">
                  <c:v>241.87698412704594</c:v>
                </c:pt>
                <c:pt idx="51">
                  <c:v>191.88095238093592</c:v>
                </c:pt>
                <c:pt idx="52">
                  <c:v>216.04365079363151</c:v>
                </c:pt>
                <c:pt idx="53">
                  <c:v>144.46825396824715</c:v>
                </c:pt>
                <c:pt idx="54">
                  <c:v>126.98412698412176</c:v>
                </c:pt>
                <c:pt idx="55">
                  <c:v>192.85714285710128</c:v>
                </c:pt>
                <c:pt idx="56">
                  <c:v>200.40476190478148</c:v>
                </c:pt>
                <c:pt idx="57">
                  <c:v>202.72619047619628</c:v>
                </c:pt>
                <c:pt idx="58">
                  <c:v>166.91269841268877</c:v>
                </c:pt>
                <c:pt idx="59">
                  <c:v>151.09126984126306</c:v>
                </c:pt>
                <c:pt idx="60">
                  <c:v>47.948412698402535</c:v>
                </c:pt>
                <c:pt idx="61">
                  <c:v>57.234126984121758</c:v>
                </c:pt>
                <c:pt idx="62">
                  <c:v>136.37301587300317</c:v>
                </c:pt>
                <c:pt idx="63">
                  <c:v>143.46428571430079</c:v>
                </c:pt>
                <c:pt idx="64">
                  <c:v>392.92857142850698</c:v>
                </c:pt>
                <c:pt idx="65">
                  <c:v>203.97222222212804</c:v>
                </c:pt>
                <c:pt idx="66">
                  <c:v>-14.289682539718342</c:v>
                </c:pt>
                <c:pt idx="67">
                  <c:v>-111.06746031757211</c:v>
                </c:pt>
                <c:pt idx="68">
                  <c:v>-0.36507936489397252</c:v>
                </c:pt>
                <c:pt idx="69">
                  <c:v>198.41666666680248</c:v>
                </c:pt>
                <c:pt idx="70">
                  <c:v>262.96031746039807</c:v>
                </c:pt>
                <c:pt idx="71">
                  <c:v>213.09920634922855</c:v>
                </c:pt>
                <c:pt idx="72">
                  <c:v>79.194444444263354</c:v>
                </c:pt>
                <c:pt idx="73">
                  <c:v>5.2658730160619598</c:v>
                </c:pt>
                <c:pt idx="74">
                  <c:v>14.626984126931347</c:v>
                </c:pt>
                <c:pt idx="75">
                  <c:v>84.095238095214881</c:v>
                </c:pt>
                <c:pt idx="76">
                  <c:v>70.365079365106794</c:v>
                </c:pt>
                <c:pt idx="77">
                  <c:v>73.619047619034973</c:v>
                </c:pt>
                <c:pt idx="78">
                  <c:v>119.84523809525126</c:v>
                </c:pt>
                <c:pt idx="79">
                  <c:v>139.84126984131217</c:v>
                </c:pt>
                <c:pt idx="80">
                  <c:v>55.658730158735125</c:v>
                </c:pt>
                <c:pt idx="81">
                  <c:v>21.329365079240233</c:v>
                </c:pt>
                <c:pt idx="82">
                  <c:v>-0.71031746032531373</c:v>
                </c:pt>
                <c:pt idx="83">
                  <c:v>48.738095238099049</c:v>
                </c:pt>
                <c:pt idx="84">
                  <c:v>85.226190476147167</c:v>
                </c:pt>
                <c:pt idx="85">
                  <c:v>78.373015873023178</c:v>
                </c:pt>
                <c:pt idx="86">
                  <c:v>70.710317460322585</c:v>
                </c:pt>
                <c:pt idx="87">
                  <c:v>40.972222222262644</c:v>
                </c:pt>
                <c:pt idx="88">
                  <c:v>-7.8849206348750158</c:v>
                </c:pt>
                <c:pt idx="89">
                  <c:v>4.2222222222262644</c:v>
                </c:pt>
                <c:pt idx="90">
                  <c:v>23.222222222229902</c:v>
                </c:pt>
                <c:pt idx="91">
                  <c:v>71.607142857072176</c:v>
                </c:pt>
                <c:pt idx="92">
                  <c:v>47.753968254022766</c:v>
                </c:pt>
                <c:pt idx="93">
                  <c:v>21.238095238059032</c:v>
                </c:pt>
                <c:pt idx="94">
                  <c:v>63.09920634919763</c:v>
                </c:pt>
                <c:pt idx="95">
                  <c:v>48.690476190467962</c:v>
                </c:pt>
                <c:pt idx="96">
                  <c:v>19.515873015865509</c:v>
                </c:pt>
                <c:pt idx="97">
                  <c:v>-17.242063492056332</c:v>
                </c:pt>
                <c:pt idx="98">
                  <c:v>15.904761904801489</c:v>
                </c:pt>
                <c:pt idx="99">
                  <c:v>48.11111111115315</c:v>
                </c:pt>
                <c:pt idx="100">
                  <c:v>32.079365079362105</c:v>
                </c:pt>
                <c:pt idx="101">
                  <c:v>22.654761904756015</c:v>
                </c:pt>
                <c:pt idx="102">
                  <c:v>16.162698412692407</c:v>
                </c:pt>
                <c:pt idx="103">
                  <c:v>32.043650793661072</c:v>
                </c:pt>
                <c:pt idx="104">
                  <c:v>20.31349206348159</c:v>
                </c:pt>
                <c:pt idx="105">
                  <c:v>25.749999999999758</c:v>
                </c:pt>
                <c:pt idx="106">
                  <c:v>28.670634920632438</c:v>
                </c:pt>
                <c:pt idx="107">
                  <c:v>32.099206349220367</c:v>
                </c:pt>
                <c:pt idx="108">
                  <c:v>26.710317460292799</c:v>
                </c:pt>
                <c:pt idx="109">
                  <c:v>14.353174603180378</c:v>
                </c:pt>
                <c:pt idx="110">
                  <c:v>5.1507936508296552</c:v>
                </c:pt>
                <c:pt idx="111">
                  <c:v>0.26587301588187984</c:v>
                </c:pt>
                <c:pt idx="112">
                  <c:v>12.7103174603144</c:v>
                </c:pt>
                <c:pt idx="113">
                  <c:v>41.833333333357587</c:v>
                </c:pt>
                <c:pt idx="114">
                  <c:v>35.49603174602089</c:v>
                </c:pt>
                <c:pt idx="115">
                  <c:v>20.015873015825491</c:v>
                </c:pt>
                <c:pt idx="116">
                  <c:v>4.8293650793275447</c:v>
                </c:pt>
                <c:pt idx="117">
                  <c:v>-5.4047619047778426</c:v>
                </c:pt>
                <c:pt idx="118">
                  <c:v>1.7976190476219926</c:v>
                </c:pt>
                <c:pt idx="119">
                  <c:v>4.8571428571885917</c:v>
                </c:pt>
                <c:pt idx="120">
                  <c:v>28.250000000065484</c:v>
                </c:pt>
                <c:pt idx="121">
                  <c:v>27.246031746031804</c:v>
                </c:pt>
                <c:pt idx="122">
                  <c:v>2.7023809523780074</c:v>
                </c:pt>
                <c:pt idx="123">
                  <c:v>1.087301587289403</c:v>
                </c:pt>
                <c:pt idx="124">
                  <c:v>-1.9484126983952592</c:v>
                </c:pt>
                <c:pt idx="125">
                  <c:v>4.9325396825279313</c:v>
                </c:pt>
                <c:pt idx="126">
                  <c:v>6.3015873015792749</c:v>
                </c:pt>
                <c:pt idx="127">
                  <c:v>21.64285714288053</c:v>
                </c:pt>
                <c:pt idx="128">
                  <c:v>15.9960317460027</c:v>
                </c:pt>
                <c:pt idx="129">
                  <c:v>10.980158730173571</c:v>
                </c:pt>
                <c:pt idx="130">
                  <c:v>3.8809523809504753</c:v>
                </c:pt>
                <c:pt idx="131">
                  <c:v>-0.75396825397729117</c:v>
                </c:pt>
                <c:pt idx="132">
                  <c:v>11.630952380946837</c:v>
                </c:pt>
                <c:pt idx="133">
                  <c:v>14.067460317512086</c:v>
                </c:pt>
                <c:pt idx="134">
                  <c:v>11.313492063497506</c:v>
                </c:pt>
                <c:pt idx="135">
                  <c:v>1.4206349206215236</c:v>
                </c:pt>
                <c:pt idx="136">
                  <c:v>-0.91269841268695018</c:v>
                </c:pt>
                <c:pt idx="137">
                  <c:v>8.5198412698464381</c:v>
                </c:pt>
                <c:pt idx="138">
                  <c:v>12.53968253966741</c:v>
                </c:pt>
                <c:pt idx="139">
                  <c:v>4.8134920634884111</c:v>
                </c:pt>
                <c:pt idx="140">
                  <c:v>2.1666666666769743</c:v>
                </c:pt>
                <c:pt idx="141">
                  <c:v>7.7182539682648894</c:v>
                </c:pt>
                <c:pt idx="142">
                  <c:v>6.8095238095147579</c:v>
                </c:pt>
                <c:pt idx="143">
                  <c:v>9.615079365067686</c:v>
                </c:pt>
                <c:pt idx="144">
                  <c:v>-5.5555555543833179E-2</c:v>
                </c:pt>
                <c:pt idx="145">
                  <c:v>4.464285714272263</c:v>
                </c:pt>
                <c:pt idx="146">
                  <c:v>2.9841269841360827</c:v>
                </c:pt>
                <c:pt idx="147">
                  <c:v>-0.90079365079145646</c:v>
                </c:pt>
                <c:pt idx="148">
                  <c:v>2.5793650793639245</c:v>
                </c:pt>
                <c:pt idx="149">
                  <c:v>-0.50396825396956046</c:v>
                </c:pt>
                <c:pt idx="150">
                  <c:v>1.1865079365079509</c:v>
                </c:pt>
                <c:pt idx="151">
                  <c:v>-1.3253968253939092</c:v>
                </c:pt>
                <c:pt idx="152">
                  <c:v>-0.23015873016333899</c:v>
                </c:pt>
                <c:pt idx="153">
                  <c:v>1.9365079365279598</c:v>
                </c:pt>
                <c:pt idx="154">
                  <c:v>0.53571428571268886</c:v>
                </c:pt>
                <c:pt idx="155">
                  <c:v>-0.19841269841208486</c:v>
                </c:pt>
                <c:pt idx="156">
                  <c:v>3.5952380952267049</c:v>
                </c:pt>
                <c:pt idx="157">
                  <c:v>-17136.468253977597</c:v>
                </c:pt>
                <c:pt idx="158">
                  <c:v>-8995.0079365151396</c:v>
                </c:pt>
                <c:pt idx="159">
                  <c:v>3339.7341269478202</c:v>
                </c:pt>
                <c:pt idx="160">
                  <c:v>8136.0793651044369</c:v>
                </c:pt>
                <c:pt idx="161">
                  <c:v>3003.2817459953521</c:v>
                </c:pt>
                <c:pt idx="162">
                  <c:v>-5130.1626983955503</c:v>
                </c:pt>
                <c:pt idx="163">
                  <c:v>3.1111111110812999</c:v>
                </c:pt>
                <c:pt idx="164">
                  <c:v>0.38492063491867157</c:v>
                </c:pt>
                <c:pt idx="165">
                  <c:v>-0.38095238095593231</c:v>
                </c:pt>
                <c:pt idx="166">
                  <c:v>0.57539682539390924</c:v>
                </c:pt>
                <c:pt idx="167">
                  <c:v>-0.12301587301953987</c:v>
                </c:pt>
                <c:pt idx="168">
                  <c:v>-1.0198412698287029</c:v>
                </c:pt>
                <c:pt idx="169">
                  <c:v>2.7777777777791925</c:v>
                </c:pt>
                <c:pt idx="170">
                  <c:v>2.3968253968369027</c:v>
                </c:pt>
                <c:pt idx="171">
                  <c:v>1.1587301587269394</c:v>
                </c:pt>
                <c:pt idx="172">
                  <c:v>2.4285714285705855</c:v>
                </c:pt>
                <c:pt idx="173">
                  <c:v>0.56746031746206427</c:v>
                </c:pt>
                <c:pt idx="174">
                  <c:v>-0.64682539681780327</c:v>
                </c:pt>
                <c:pt idx="175">
                  <c:v>2.7539682539700152</c:v>
                </c:pt>
                <c:pt idx="176">
                  <c:v>3.952380952360727</c:v>
                </c:pt>
                <c:pt idx="177">
                  <c:v>7.3134920634947775</c:v>
                </c:pt>
                <c:pt idx="178">
                  <c:v>0.8809523809577513</c:v>
                </c:pt>
                <c:pt idx="179">
                  <c:v>1.2063492063425656</c:v>
                </c:pt>
                <c:pt idx="180">
                  <c:v>1.1230158730018047</c:v>
                </c:pt>
                <c:pt idx="181">
                  <c:v>-0.71825396824169729</c:v>
                </c:pt>
                <c:pt idx="182">
                  <c:v>-0.30158730157472746</c:v>
                </c:pt>
                <c:pt idx="183">
                  <c:v>-1.1984126984207251</c:v>
                </c:pt>
                <c:pt idx="184">
                  <c:v>4.1031746031803777</c:v>
                </c:pt>
                <c:pt idx="185">
                  <c:v>1.9126984126992284</c:v>
                </c:pt>
                <c:pt idx="186">
                  <c:v>2.4642857142899479</c:v>
                </c:pt>
                <c:pt idx="187">
                  <c:v>2.1944444444434339</c:v>
                </c:pt>
                <c:pt idx="188">
                  <c:v>1.9801587301526524</c:v>
                </c:pt>
                <c:pt idx="189">
                  <c:v>2.1785714285576221</c:v>
                </c:pt>
                <c:pt idx="190">
                  <c:v>0.19047619048251363</c:v>
                </c:pt>
                <c:pt idx="191">
                  <c:v>5.8492063492230955</c:v>
                </c:pt>
                <c:pt idx="192">
                  <c:v>3.321428571437147</c:v>
                </c:pt>
                <c:pt idx="193">
                  <c:v>2.1746031745842629</c:v>
                </c:pt>
                <c:pt idx="194">
                  <c:v>5.0555555555561114</c:v>
                </c:pt>
                <c:pt idx="195">
                  <c:v>3.4087301587328511</c:v>
                </c:pt>
                <c:pt idx="196">
                  <c:v>3.1428571428856795</c:v>
                </c:pt>
                <c:pt idx="197">
                  <c:v>-0.90476190479239449</c:v>
                </c:pt>
                <c:pt idx="198">
                  <c:v>2.8968253968232602</c:v>
                </c:pt>
                <c:pt idx="199">
                  <c:v>1.9682539682535207</c:v>
                </c:pt>
                <c:pt idx="200">
                  <c:v>1.8571428571448338</c:v>
                </c:pt>
                <c:pt idx="201">
                  <c:v>2.4484126984175418</c:v>
                </c:pt>
                <c:pt idx="202">
                  <c:v>2.1071428571224264</c:v>
                </c:pt>
                <c:pt idx="203">
                  <c:v>2.4841269841167559</c:v>
                </c:pt>
                <c:pt idx="204">
                  <c:v>0.19047619047159969</c:v>
                </c:pt>
                <c:pt idx="205">
                  <c:v>1.7698412698459833</c:v>
                </c:pt>
                <c:pt idx="206">
                  <c:v>9.3373015873257827</c:v>
                </c:pt>
                <c:pt idx="207">
                  <c:v>9.2936507936556154</c:v>
                </c:pt>
                <c:pt idx="208">
                  <c:v>1.3769841269713652</c:v>
                </c:pt>
                <c:pt idx="209">
                  <c:v>-2.8253968253848143</c:v>
                </c:pt>
                <c:pt idx="210">
                  <c:v>-2.5436507936010457</c:v>
                </c:pt>
                <c:pt idx="211">
                  <c:v>11.174603174506046</c:v>
                </c:pt>
                <c:pt idx="212">
                  <c:v>7.7777777777919255</c:v>
                </c:pt>
                <c:pt idx="213">
                  <c:v>3.1150793650376727</c:v>
                </c:pt>
                <c:pt idx="214">
                  <c:v>2.6150793650631385</c:v>
                </c:pt>
                <c:pt idx="215">
                  <c:v>1.1706349206269806</c:v>
                </c:pt>
                <c:pt idx="216">
                  <c:v>3.9007936507969134</c:v>
                </c:pt>
                <c:pt idx="217">
                  <c:v>2.7658730158518665</c:v>
                </c:pt>
                <c:pt idx="218">
                  <c:v>6.0079365079636773</c:v>
                </c:pt>
                <c:pt idx="219">
                  <c:v>5.6825396825370262</c:v>
                </c:pt>
                <c:pt idx="220">
                  <c:v>4.3888888888886868</c:v>
                </c:pt>
                <c:pt idx="221">
                  <c:v>1.7063492063207377</c:v>
                </c:pt>
                <c:pt idx="222">
                  <c:v>0.51190476191186463</c:v>
                </c:pt>
                <c:pt idx="223">
                  <c:v>-0.93253968254248321</c:v>
                </c:pt>
                <c:pt idx="224">
                  <c:v>4.0634920634474838</c:v>
                </c:pt>
                <c:pt idx="225">
                  <c:v>3.9007936507987324</c:v>
                </c:pt>
                <c:pt idx="226">
                  <c:v>0.81746031746115477</c:v>
                </c:pt>
                <c:pt idx="227">
                  <c:v>0.56746031746843073</c:v>
                </c:pt>
                <c:pt idx="228">
                  <c:v>2.5555555555629326</c:v>
                </c:pt>
                <c:pt idx="229">
                  <c:v>5.1349206349150336</c:v>
                </c:pt>
                <c:pt idx="230">
                  <c:v>6.2896825396728673</c:v>
                </c:pt>
                <c:pt idx="231">
                  <c:v>18.452380952447129</c:v>
                </c:pt>
                <c:pt idx="232">
                  <c:v>33.055555555576575</c:v>
                </c:pt>
                <c:pt idx="233">
                  <c:v>15.170634920817974</c:v>
                </c:pt>
                <c:pt idx="234">
                  <c:v>3.4642857143917354</c:v>
                </c:pt>
                <c:pt idx="235">
                  <c:v>13.202380952439853</c:v>
                </c:pt>
                <c:pt idx="236">
                  <c:v>11.952380952514432</c:v>
                </c:pt>
                <c:pt idx="237">
                  <c:v>18.825396825341159</c:v>
                </c:pt>
                <c:pt idx="238">
                  <c:v>19.035714285693469</c:v>
                </c:pt>
                <c:pt idx="239">
                  <c:v>33.837301587162074</c:v>
                </c:pt>
                <c:pt idx="240">
                  <c:v>14.853174603529624</c:v>
                </c:pt>
                <c:pt idx="241">
                  <c:v>38.765873015974648</c:v>
                </c:pt>
                <c:pt idx="242">
                  <c:v>39.623015873083204</c:v>
                </c:pt>
                <c:pt idx="243">
                  <c:v>18.15476190483605</c:v>
                </c:pt>
                <c:pt idx="244">
                  <c:v>46.218253968334466</c:v>
                </c:pt>
                <c:pt idx="245">
                  <c:v>56.559523809926759</c:v>
                </c:pt>
                <c:pt idx="246">
                  <c:v>74.690476190240588</c:v>
                </c:pt>
                <c:pt idx="247">
                  <c:v>46.686507936217822</c:v>
                </c:pt>
                <c:pt idx="248">
                  <c:v>60.936507936421549</c:v>
                </c:pt>
                <c:pt idx="249">
                  <c:v>66.38888888888323</c:v>
                </c:pt>
                <c:pt idx="250">
                  <c:v>42.301587301451946</c:v>
                </c:pt>
                <c:pt idx="251">
                  <c:v>106.75396825399366</c:v>
                </c:pt>
                <c:pt idx="252">
                  <c:v>126.94444444394321</c:v>
                </c:pt>
                <c:pt idx="253">
                  <c:v>160.36507936514681</c:v>
                </c:pt>
                <c:pt idx="254">
                  <c:v>140.65873015864054</c:v>
                </c:pt>
                <c:pt idx="255">
                  <c:v>99.428571428230498</c:v>
                </c:pt>
                <c:pt idx="256">
                  <c:v>102.50000000011642</c:v>
                </c:pt>
                <c:pt idx="257">
                  <c:v>83.305555555940373</c:v>
                </c:pt>
                <c:pt idx="258">
                  <c:v>128.17460317446967</c:v>
                </c:pt>
                <c:pt idx="259">
                  <c:v>168.5793650788255</c:v>
                </c:pt>
                <c:pt idx="260">
                  <c:v>210.72222222277196</c:v>
                </c:pt>
                <c:pt idx="261">
                  <c:v>145.98015873041004</c:v>
                </c:pt>
                <c:pt idx="262">
                  <c:v>120.87301587266847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3.9682539682539666</c:v>
                </c:pt>
                <c:pt idx="7">
                  <c:v>11.277777777777779</c:v>
                </c:pt>
                <c:pt idx="8">
                  <c:v>22.726190476190503</c:v>
                </c:pt>
                <c:pt idx="9">
                  <c:v>24.047619047619037</c:v>
                </c:pt>
                <c:pt idx="10">
                  <c:v>26.642857142857117</c:v>
                </c:pt>
                <c:pt idx="11">
                  <c:v>37.130952380952344</c:v>
                </c:pt>
                <c:pt idx="12">
                  <c:v>88.570426209699292</c:v>
                </c:pt>
                <c:pt idx="13">
                  <c:v>85.126880863869843</c:v>
                </c:pt>
                <c:pt idx="14">
                  <c:v>168.39414890493845</c:v>
                </c:pt>
                <c:pt idx="15">
                  <c:v>166.09978784728418</c:v>
                </c:pt>
                <c:pt idx="16">
                  <c:v>150.71104546491756</c:v>
                </c:pt>
                <c:pt idx="17">
                  <c:v>84.744392578242923</c:v>
                </c:pt>
                <c:pt idx="18">
                  <c:v>183.52372101257288</c:v>
                </c:pt>
                <c:pt idx="19">
                  <c:v>268.56154226396393</c:v>
                </c:pt>
                <c:pt idx="20">
                  <c:v>258.51984126984132</c:v>
                </c:pt>
                <c:pt idx="21">
                  <c:v>312.14682539682713</c:v>
                </c:pt>
                <c:pt idx="22">
                  <c:v>220.81746031746206</c:v>
                </c:pt>
                <c:pt idx="23">
                  <c:v>371.65079365078964</c:v>
                </c:pt>
                <c:pt idx="24">
                  <c:v>587.47222222223172</c:v>
                </c:pt>
                <c:pt idx="25">
                  <c:v>494.14285714285847</c:v>
                </c:pt>
                <c:pt idx="26">
                  <c:v>287.1071428571413</c:v>
                </c:pt>
                <c:pt idx="27">
                  <c:v>241.26984126983734</c:v>
                </c:pt>
                <c:pt idx="28">
                  <c:v>297.88492063492157</c:v>
                </c:pt>
                <c:pt idx="29">
                  <c:v>420.93650793651614</c:v>
                </c:pt>
                <c:pt idx="30">
                  <c:v>558.86904761905316</c:v>
                </c:pt>
                <c:pt idx="31">
                  <c:v>648.48015873014992</c:v>
                </c:pt>
                <c:pt idx="32">
                  <c:v>489.88888888889051</c:v>
                </c:pt>
                <c:pt idx="33">
                  <c:v>341.8293650793712</c:v>
                </c:pt>
                <c:pt idx="34">
                  <c:v>310.62301587301772</c:v>
                </c:pt>
                <c:pt idx="35">
                  <c:v>382.17460317459791</c:v>
                </c:pt>
                <c:pt idx="36">
                  <c:v>379.35317460317674</c:v>
                </c:pt>
                <c:pt idx="37">
                  <c:v>337.26984126984189</c:v>
                </c:pt>
                <c:pt idx="38">
                  <c:v>348.22619047618718</c:v>
                </c:pt>
                <c:pt idx="39">
                  <c:v>237.50396825396638</c:v>
                </c:pt>
                <c:pt idx="40">
                  <c:v>252.75793650793935</c:v>
                </c:pt>
                <c:pt idx="41">
                  <c:v>279.73412698411994</c:v>
                </c:pt>
                <c:pt idx="42">
                  <c:v>259.96031746031167</c:v>
                </c:pt>
                <c:pt idx="43">
                  <c:v>294.66666666664605</c:v>
                </c:pt>
                <c:pt idx="44">
                  <c:v>220.30158730158837</c:v>
                </c:pt>
                <c:pt idx="45">
                  <c:v>259.7777777777801</c:v>
                </c:pt>
                <c:pt idx="46">
                  <c:v>114.00396825396456</c:v>
                </c:pt>
                <c:pt idx="47">
                  <c:v>204.89682539682599</c:v>
                </c:pt>
                <c:pt idx="48">
                  <c:v>294.88492063490048</c:v>
                </c:pt>
                <c:pt idx="49">
                  <c:v>277.21031746031076</c:v>
                </c:pt>
                <c:pt idx="50">
                  <c:v>241.87698412704594</c:v>
                </c:pt>
                <c:pt idx="51">
                  <c:v>191.88095238093592</c:v>
                </c:pt>
                <c:pt idx="52">
                  <c:v>216.04365079363151</c:v>
                </c:pt>
                <c:pt idx="53">
                  <c:v>144.46825396824715</c:v>
                </c:pt>
                <c:pt idx="54">
                  <c:v>126.98412698412176</c:v>
                </c:pt>
                <c:pt idx="55">
                  <c:v>192.85714285710128</c:v>
                </c:pt>
                <c:pt idx="56">
                  <c:v>200.40476190478148</c:v>
                </c:pt>
                <c:pt idx="57">
                  <c:v>202.72619047619628</c:v>
                </c:pt>
                <c:pt idx="58">
                  <c:v>166.91269841268877</c:v>
                </c:pt>
                <c:pt idx="59">
                  <c:v>151.09126984126306</c:v>
                </c:pt>
                <c:pt idx="60">
                  <c:v>47.948412698402535</c:v>
                </c:pt>
                <c:pt idx="61">
                  <c:v>57.234126984121758</c:v>
                </c:pt>
                <c:pt idx="62">
                  <c:v>136.37301587300317</c:v>
                </c:pt>
                <c:pt idx="63">
                  <c:v>143.46428571430079</c:v>
                </c:pt>
                <c:pt idx="64">
                  <c:v>392.92857142850698</c:v>
                </c:pt>
                <c:pt idx="65">
                  <c:v>203.97222222212804</c:v>
                </c:pt>
                <c:pt idx="66">
                  <c:v>-14.289682539718342</c:v>
                </c:pt>
                <c:pt idx="67">
                  <c:v>-111.06746031757211</c:v>
                </c:pt>
                <c:pt idx="68">
                  <c:v>-0.36507936489397252</c:v>
                </c:pt>
                <c:pt idx="69">
                  <c:v>198.41666666680248</c:v>
                </c:pt>
                <c:pt idx="70">
                  <c:v>262.96031746039807</c:v>
                </c:pt>
                <c:pt idx="71">
                  <c:v>213.09920634922855</c:v>
                </c:pt>
                <c:pt idx="72">
                  <c:v>79.194444444263354</c:v>
                </c:pt>
                <c:pt idx="73">
                  <c:v>5.2658730160619598</c:v>
                </c:pt>
                <c:pt idx="74">
                  <c:v>14.626984126931347</c:v>
                </c:pt>
                <c:pt idx="75">
                  <c:v>84.095238095214881</c:v>
                </c:pt>
                <c:pt idx="76">
                  <c:v>70.365079365106794</c:v>
                </c:pt>
                <c:pt idx="77">
                  <c:v>73.619047619034973</c:v>
                </c:pt>
                <c:pt idx="78">
                  <c:v>119.84523809525126</c:v>
                </c:pt>
                <c:pt idx="79">
                  <c:v>139.84126984131217</c:v>
                </c:pt>
                <c:pt idx="80">
                  <c:v>55.658730158735125</c:v>
                </c:pt>
                <c:pt idx="81">
                  <c:v>21.329365079240233</c:v>
                </c:pt>
                <c:pt idx="82">
                  <c:v>-0.71031746032531373</c:v>
                </c:pt>
                <c:pt idx="83">
                  <c:v>48.738095238099049</c:v>
                </c:pt>
                <c:pt idx="84">
                  <c:v>85.226190476147167</c:v>
                </c:pt>
                <c:pt idx="85">
                  <c:v>78.373015873023178</c:v>
                </c:pt>
                <c:pt idx="86">
                  <c:v>70.710317460322585</c:v>
                </c:pt>
                <c:pt idx="87">
                  <c:v>40.972222222262644</c:v>
                </c:pt>
                <c:pt idx="88">
                  <c:v>-7.8849206348750158</c:v>
                </c:pt>
                <c:pt idx="89">
                  <c:v>4.2222222222262644</c:v>
                </c:pt>
                <c:pt idx="90">
                  <c:v>23.222222222229902</c:v>
                </c:pt>
                <c:pt idx="91">
                  <c:v>71.607142857072176</c:v>
                </c:pt>
                <c:pt idx="92">
                  <c:v>47.753968254022766</c:v>
                </c:pt>
                <c:pt idx="93">
                  <c:v>21.238095238059032</c:v>
                </c:pt>
                <c:pt idx="94">
                  <c:v>63.09920634919763</c:v>
                </c:pt>
                <c:pt idx="95">
                  <c:v>48.690476190467962</c:v>
                </c:pt>
                <c:pt idx="96">
                  <c:v>19.515873015865509</c:v>
                </c:pt>
                <c:pt idx="97">
                  <c:v>-17.242063492056332</c:v>
                </c:pt>
                <c:pt idx="98">
                  <c:v>15.904761904801489</c:v>
                </c:pt>
                <c:pt idx="99">
                  <c:v>48.11111111115315</c:v>
                </c:pt>
                <c:pt idx="100">
                  <c:v>32.079365079362105</c:v>
                </c:pt>
                <c:pt idx="101">
                  <c:v>22.654761904756015</c:v>
                </c:pt>
                <c:pt idx="102">
                  <c:v>16.162698412692407</c:v>
                </c:pt>
                <c:pt idx="103">
                  <c:v>32.043650793661072</c:v>
                </c:pt>
                <c:pt idx="104">
                  <c:v>20.31349206348159</c:v>
                </c:pt>
                <c:pt idx="105">
                  <c:v>25.749999999999758</c:v>
                </c:pt>
                <c:pt idx="106">
                  <c:v>28.670634920632438</c:v>
                </c:pt>
                <c:pt idx="107">
                  <c:v>32.099206349220367</c:v>
                </c:pt>
                <c:pt idx="108">
                  <c:v>26.710317460292799</c:v>
                </c:pt>
                <c:pt idx="109">
                  <c:v>14.353174603180378</c:v>
                </c:pt>
                <c:pt idx="110">
                  <c:v>5.1507936508296552</c:v>
                </c:pt>
                <c:pt idx="111">
                  <c:v>0.26587301588187984</c:v>
                </c:pt>
                <c:pt idx="112">
                  <c:v>12.7103174603144</c:v>
                </c:pt>
                <c:pt idx="113">
                  <c:v>41.833333333357587</c:v>
                </c:pt>
                <c:pt idx="114">
                  <c:v>35.49603174602089</c:v>
                </c:pt>
                <c:pt idx="115">
                  <c:v>20.015873015825491</c:v>
                </c:pt>
                <c:pt idx="116">
                  <c:v>4.8293650793275447</c:v>
                </c:pt>
                <c:pt idx="117">
                  <c:v>-5.4047619047778426</c:v>
                </c:pt>
                <c:pt idx="118">
                  <c:v>1.7976190476219926</c:v>
                </c:pt>
                <c:pt idx="119">
                  <c:v>4.8571428571885917</c:v>
                </c:pt>
                <c:pt idx="120">
                  <c:v>28.250000000065484</c:v>
                </c:pt>
                <c:pt idx="121">
                  <c:v>27.246031746031804</c:v>
                </c:pt>
                <c:pt idx="122">
                  <c:v>2.7023809523780074</c:v>
                </c:pt>
                <c:pt idx="123">
                  <c:v>1.087301587289403</c:v>
                </c:pt>
                <c:pt idx="124">
                  <c:v>-1.9484126983952592</c:v>
                </c:pt>
                <c:pt idx="125">
                  <c:v>4.9325396825279313</c:v>
                </c:pt>
                <c:pt idx="126">
                  <c:v>6.3015873015792749</c:v>
                </c:pt>
                <c:pt idx="127">
                  <c:v>21.64285714288053</c:v>
                </c:pt>
                <c:pt idx="128">
                  <c:v>15.9960317460027</c:v>
                </c:pt>
                <c:pt idx="129">
                  <c:v>10.980158730173571</c:v>
                </c:pt>
                <c:pt idx="130">
                  <c:v>3.8809523809504753</c:v>
                </c:pt>
                <c:pt idx="131">
                  <c:v>-0.75396825397729117</c:v>
                </c:pt>
                <c:pt idx="132">
                  <c:v>11.630952380946837</c:v>
                </c:pt>
                <c:pt idx="133">
                  <c:v>14.067460317512086</c:v>
                </c:pt>
                <c:pt idx="134">
                  <c:v>11.313492063497506</c:v>
                </c:pt>
                <c:pt idx="135">
                  <c:v>1.4206349206215236</c:v>
                </c:pt>
                <c:pt idx="136">
                  <c:v>-0.91269841268695018</c:v>
                </c:pt>
                <c:pt idx="137">
                  <c:v>8.5198412698464381</c:v>
                </c:pt>
                <c:pt idx="138">
                  <c:v>12.53968253966741</c:v>
                </c:pt>
                <c:pt idx="139">
                  <c:v>4.8134920634884111</c:v>
                </c:pt>
                <c:pt idx="140">
                  <c:v>2.1666666666769743</c:v>
                </c:pt>
                <c:pt idx="141">
                  <c:v>7.7182539682648894</c:v>
                </c:pt>
                <c:pt idx="142">
                  <c:v>6.8095238095147579</c:v>
                </c:pt>
                <c:pt idx="143">
                  <c:v>9.615079365067686</c:v>
                </c:pt>
                <c:pt idx="144">
                  <c:v>-5.5555555543833179E-2</c:v>
                </c:pt>
                <c:pt idx="145">
                  <c:v>4.464285714272263</c:v>
                </c:pt>
                <c:pt idx="146">
                  <c:v>2.9841269841360827</c:v>
                </c:pt>
                <c:pt idx="147">
                  <c:v>-0.90079365079145646</c:v>
                </c:pt>
                <c:pt idx="148">
                  <c:v>2.5793650793639245</c:v>
                </c:pt>
                <c:pt idx="149">
                  <c:v>-0.50396825396956046</c:v>
                </c:pt>
                <c:pt idx="150">
                  <c:v>1.1865079365079509</c:v>
                </c:pt>
                <c:pt idx="151">
                  <c:v>-1.3253968253939092</c:v>
                </c:pt>
                <c:pt idx="152">
                  <c:v>-0.23015873016333899</c:v>
                </c:pt>
                <c:pt idx="153">
                  <c:v>1.9365079365279598</c:v>
                </c:pt>
                <c:pt idx="154">
                  <c:v>0.53571428571268886</c:v>
                </c:pt>
                <c:pt idx="155">
                  <c:v>-0.19841269841208486</c:v>
                </c:pt>
                <c:pt idx="156">
                  <c:v>3.5952380952267049</c:v>
                </c:pt>
                <c:pt idx="157">
                  <c:v>-17136.468253977597</c:v>
                </c:pt>
                <c:pt idx="158">
                  <c:v>-8995.0079365151396</c:v>
                </c:pt>
                <c:pt idx="159">
                  <c:v>3339.7341269478202</c:v>
                </c:pt>
                <c:pt idx="160">
                  <c:v>8136.0793651044369</c:v>
                </c:pt>
                <c:pt idx="161">
                  <c:v>3003.2817459953521</c:v>
                </c:pt>
                <c:pt idx="162">
                  <c:v>-5130.1626983955503</c:v>
                </c:pt>
                <c:pt idx="163">
                  <c:v>3.1111111110812999</c:v>
                </c:pt>
                <c:pt idx="164">
                  <c:v>0.38492063491867157</c:v>
                </c:pt>
                <c:pt idx="165">
                  <c:v>-0.38095238095593231</c:v>
                </c:pt>
                <c:pt idx="166">
                  <c:v>0.57539682539390924</c:v>
                </c:pt>
                <c:pt idx="167">
                  <c:v>-0.12301587301953987</c:v>
                </c:pt>
                <c:pt idx="168">
                  <c:v>-1.0198412698287029</c:v>
                </c:pt>
                <c:pt idx="169">
                  <c:v>2.7777777777791925</c:v>
                </c:pt>
                <c:pt idx="170">
                  <c:v>2.3968253968369027</c:v>
                </c:pt>
                <c:pt idx="171">
                  <c:v>1.1587301587269394</c:v>
                </c:pt>
                <c:pt idx="172">
                  <c:v>2.4285714285705855</c:v>
                </c:pt>
                <c:pt idx="173">
                  <c:v>0.56746031746206427</c:v>
                </c:pt>
                <c:pt idx="174">
                  <c:v>-0.64682539681780327</c:v>
                </c:pt>
                <c:pt idx="175">
                  <c:v>2.7539682539700152</c:v>
                </c:pt>
                <c:pt idx="176">
                  <c:v>3.952380952360727</c:v>
                </c:pt>
                <c:pt idx="177">
                  <c:v>7.3134920634947775</c:v>
                </c:pt>
                <c:pt idx="178">
                  <c:v>0.8809523809577513</c:v>
                </c:pt>
                <c:pt idx="179">
                  <c:v>1.2063492063425656</c:v>
                </c:pt>
                <c:pt idx="180">
                  <c:v>1.1230158730018047</c:v>
                </c:pt>
                <c:pt idx="181">
                  <c:v>-0.71825396824169729</c:v>
                </c:pt>
                <c:pt idx="182">
                  <c:v>-0.30158730157472746</c:v>
                </c:pt>
                <c:pt idx="183">
                  <c:v>-1.1984126984207251</c:v>
                </c:pt>
                <c:pt idx="184">
                  <c:v>4.1031746031803777</c:v>
                </c:pt>
                <c:pt idx="185">
                  <c:v>1.9126984126992284</c:v>
                </c:pt>
                <c:pt idx="186">
                  <c:v>2.4642857142899479</c:v>
                </c:pt>
                <c:pt idx="187">
                  <c:v>2.1944444444434339</c:v>
                </c:pt>
                <c:pt idx="188">
                  <c:v>1.9801587301526524</c:v>
                </c:pt>
                <c:pt idx="189">
                  <c:v>2.1785714285576221</c:v>
                </c:pt>
                <c:pt idx="190">
                  <c:v>0.19047619048251363</c:v>
                </c:pt>
                <c:pt idx="191">
                  <c:v>5.8492063492230955</c:v>
                </c:pt>
                <c:pt idx="192">
                  <c:v>3.321428571437147</c:v>
                </c:pt>
                <c:pt idx="193">
                  <c:v>2.1746031745842629</c:v>
                </c:pt>
                <c:pt idx="194">
                  <c:v>5.0555555555561114</c:v>
                </c:pt>
                <c:pt idx="195">
                  <c:v>3.4087301587328511</c:v>
                </c:pt>
                <c:pt idx="196">
                  <c:v>3.1428571428856795</c:v>
                </c:pt>
                <c:pt idx="197">
                  <c:v>-0.90476190479239449</c:v>
                </c:pt>
                <c:pt idx="198">
                  <c:v>2.8968253968232602</c:v>
                </c:pt>
                <c:pt idx="199">
                  <c:v>1.9682539682535207</c:v>
                </c:pt>
                <c:pt idx="200">
                  <c:v>1.8571428571448338</c:v>
                </c:pt>
                <c:pt idx="201">
                  <c:v>2.4484126984175418</c:v>
                </c:pt>
                <c:pt idx="202">
                  <c:v>2.1071428571224264</c:v>
                </c:pt>
                <c:pt idx="203">
                  <c:v>2.4841269841167559</c:v>
                </c:pt>
                <c:pt idx="204">
                  <c:v>0.19047619047159969</c:v>
                </c:pt>
                <c:pt idx="205">
                  <c:v>1.7698412698459833</c:v>
                </c:pt>
                <c:pt idx="206">
                  <c:v>9.3373015873257827</c:v>
                </c:pt>
                <c:pt idx="207">
                  <c:v>9.2936507936556154</c:v>
                </c:pt>
                <c:pt idx="208">
                  <c:v>1.3769841269713652</c:v>
                </c:pt>
                <c:pt idx="209">
                  <c:v>-2.8253968253848143</c:v>
                </c:pt>
                <c:pt idx="210">
                  <c:v>-2.5436507936010457</c:v>
                </c:pt>
                <c:pt idx="211">
                  <c:v>11.174603174506046</c:v>
                </c:pt>
                <c:pt idx="212">
                  <c:v>7.7777777777919255</c:v>
                </c:pt>
                <c:pt idx="213">
                  <c:v>3.1150793650376727</c:v>
                </c:pt>
                <c:pt idx="214">
                  <c:v>2.6150793650631385</c:v>
                </c:pt>
                <c:pt idx="215">
                  <c:v>1.1706349206269806</c:v>
                </c:pt>
                <c:pt idx="216">
                  <c:v>3.9007936507969134</c:v>
                </c:pt>
                <c:pt idx="217">
                  <c:v>2.7658730158518665</c:v>
                </c:pt>
                <c:pt idx="218">
                  <c:v>6.0079365079636773</c:v>
                </c:pt>
                <c:pt idx="219">
                  <c:v>5.6825396825370262</c:v>
                </c:pt>
                <c:pt idx="220">
                  <c:v>4.3888888888886868</c:v>
                </c:pt>
                <c:pt idx="221">
                  <c:v>1.7063492063207377</c:v>
                </c:pt>
                <c:pt idx="222">
                  <c:v>0.51190476191186463</c:v>
                </c:pt>
                <c:pt idx="223">
                  <c:v>-0.93253968254248321</c:v>
                </c:pt>
                <c:pt idx="224">
                  <c:v>4.0634920634474838</c:v>
                </c:pt>
                <c:pt idx="225">
                  <c:v>3.9007936507987324</c:v>
                </c:pt>
                <c:pt idx="226">
                  <c:v>0.81746031746115477</c:v>
                </c:pt>
                <c:pt idx="227">
                  <c:v>0.56746031746843073</c:v>
                </c:pt>
                <c:pt idx="228">
                  <c:v>2.5555555555629326</c:v>
                </c:pt>
                <c:pt idx="229">
                  <c:v>5.1349206349150336</c:v>
                </c:pt>
                <c:pt idx="230">
                  <c:v>6.2896825396728673</c:v>
                </c:pt>
                <c:pt idx="231">
                  <c:v>18.452380952447129</c:v>
                </c:pt>
                <c:pt idx="232">
                  <c:v>33.055555555576575</c:v>
                </c:pt>
                <c:pt idx="233">
                  <c:v>15.170634920817974</c:v>
                </c:pt>
                <c:pt idx="234">
                  <c:v>3.4642857143917354</c:v>
                </c:pt>
                <c:pt idx="235">
                  <c:v>13.202380952439853</c:v>
                </c:pt>
                <c:pt idx="236">
                  <c:v>11.952380952514432</c:v>
                </c:pt>
                <c:pt idx="237">
                  <c:v>18.825396825341159</c:v>
                </c:pt>
                <c:pt idx="238">
                  <c:v>19.035714285693469</c:v>
                </c:pt>
                <c:pt idx="239">
                  <c:v>33.837301587162074</c:v>
                </c:pt>
                <c:pt idx="240">
                  <c:v>14.853174603529624</c:v>
                </c:pt>
                <c:pt idx="241">
                  <c:v>38.765873015974648</c:v>
                </c:pt>
                <c:pt idx="242">
                  <c:v>39.623015873083204</c:v>
                </c:pt>
                <c:pt idx="243">
                  <c:v>18.15476190483605</c:v>
                </c:pt>
                <c:pt idx="244">
                  <c:v>46.218253968334466</c:v>
                </c:pt>
                <c:pt idx="245">
                  <c:v>56.559523809926759</c:v>
                </c:pt>
                <c:pt idx="246">
                  <c:v>74.690476190240588</c:v>
                </c:pt>
                <c:pt idx="247">
                  <c:v>46.686507936217822</c:v>
                </c:pt>
                <c:pt idx="248">
                  <c:v>60.936507936421549</c:v>
                </c:pt>
                <c:pt idx="249">
                  <c:v>66.38888888888323</c:v>
                </c:pt>
                <c:pt idx="250">
                  <c:v>42.301587301451946</c:v>
                </c:pt>
                <c:pt idx="251">
                  <c:v>106.75396825399366</c:v>
                </c:pt>
                <c:pt idx="252">
                  <c:v>126.94444444394321</c:v>
                </c:pt>
                <c:pt idx="253">
                  <c:v>160.36507936514681</c:v>
                </c:pt>
                <c:pt idx="254">
                  <c:v>140.65873015864054</c:v>
                </c:pt>
                <c:pt idx="255">
                  <c:v>99.428571428230498</c:v>
                </c:pt>
                <c:pt idx="256">
                  <c:v>102.50000000011642</c:v>
                </c:pt>
                <c:pt idx="257">
                  <c:v>83.305555555940373</c:v>
                </c:pt>
                <c:pt idx="258">
                  <c:v>128.17460317446967</c:v>
                </c:pt>
                <c:pt idx="259">
                  <c:v>168.5793650788255</c:v>
                </c:pt>
                <c:pt idx="260">
                  <c:v>210.72222222277196</c:v>
                </c:pt>
                <c:pt idx="261">
                  <c:v>145.98015873041004</c:v>
                </c:pt>
                <c:pt idx="262">
                  <c:v>120.87301587266847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216501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1082.5050000000001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1082.5050000000001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1082.5050000000001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822.39888523214734</c:v>
                </c:pt>
                <c:pt idx="1">
                  <c:v>741.12241139519483</c:v>
                </c:pt>
                <c:pt idx="2">
                  <c:v>440.74378306032986</c:v>
                </c:pt>
                <c:pt idx="3">
                  <c:v>784.47356419252549</c:v>
                </c:pt>
                <c:pt idx="4">
                  <c:v>721.55349804505454</c:v>
                </c:pt>
                <c:pt idx="5">
                  <c:v>1770.1254834846534</c:v>
                </c:pt>
                <c:pt idx="6">
                  <c:v>806.90784576447822</c:v>
                </c:pt>
                <c:pt idx="7">
                  <c:v>1174.0965101051486</c:v>
                </c:pt>
                <c:pt idx="8">
                  <c:v>1244.8120754017018</c:v>
                </c:pt>
                <c:pt idx="9">
                  <c:v>1903.1336442174979</c:v>
                </c:pt>
                <c:pt idx="10">
                  <c:v>1035.6296101159114</c:v>
                </c:pt>
                <c:pt idx="11">
                  <c:v>1780.0651081504993</c:v>
                </c:pt>
                <c:pt idx="12">
                  <c:v>2095.8093533455121</c:v>
                </c:pt>
                <c:pt idx="13">
                  <c:v>1254.2538612143221</c:v>
                </c:pt>
                <c:pt idx="14">
                  <c:v>1232.9148219723832</c:v>
                </c:pt>
                <c:pt idx="15">
                  <c:v>1349.6358286395489</c:v>
                </c:pt>
                <c:pt idx="16">
                  <c:v>2623.1017892046311</c:v>
                </c:pt>
                <c:pt idx="17">
                  <c:v>1588.6043657074674</c:v>
                </c:pt>
                <c:pt idx="18">
                  <c:v>2142.7322273059231</c:v>
                </c:pt>
                <c:pt idx="19">
                  <c:v>2075.7478909331721</c:v>
                </c:pt>
                <c:pt idx="20">
                  <c:v>3103.5609278013726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26.352</c:v>
                </c:pt>
                <c:pt idx="1">
                  <c:v>30.097000000000001</c:v>
                </c:pt>
                <c:pt idx="2">
                  <c:v>19.797999999999998</c:v>
                </c:pt>
                <c:pt idx="3">
                  <c:v>38.899000000000001</c:v>
                </c:pt>
                <c:pt idx="4">
                  <c:v>32.953000000000003</c:v>
                </c:pt>
                <c:pt idx="5">
                  <c:v>59.734999999999999</c:v>
                </c:pt>
                <c:pt idx="6">
                  <c:v>24.173999999999999</c:v>
                </c:pt>
                <c:pt idx="7">
                  <c:v>52.094999999999999</c:v>
                </c:pt>
                <c:pt idx="8">
                  <c:v>45.121000000000002</c:v>
                </c:pt>
                <c:pt idx="9">
                  <c:v>64.557000000000002</c:v>
                </c:pt>
                <c:pt idx="10">
                  <c:v>43.637999999999998</c:v>
                </c:pt>
                <c:pt idx="11">
                  <c:v>61.524000000000001</c:v>
                </c:pt>
                <c:pt idx="12">
                  <c:v>68.233000000000004</c:v>
                </c:pt>
                <c:pt idx="13">
                  <c:v>53.545000000000002</c:v>
                </c:pt>
                <c:pt idx="14">
                  <c:v>52.063000000000002</c:v>
                </c:pt>
                <c:pt idx="15">
                  <c:v>43.759</c:v>
                </c:pt>
                <c:pt idx="16">
                  <c:v>109.23399999999999</c:v>
                </c:pt>
                <c:pt idx="17">
                  <c:v>64.852999999999994</c:v>
                </c:pt>
                <c:pt idx="18">
                  <c:v>88.893000000000001</c:v>
                </c:pt>
                <c:pt idx="19">
                  <c:v>93.013000000000005</c:v>
                </c:pt>
                <c:pt idx="20">
                  <c:v>120.65900000000001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  <c:pt idx="3">
                  <c:v>1191.9952149110218</c:v>
                </c:pt>
                <c:pt idx="4">
                  <c:v>644.01528656165578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1565.8896023928814</c:v>
                </c:pt>
                <c:pt idx="1">
                  <c:v>1336.3438907364005</c:v>
                </c:pt>
                <c:pt idx="2">
                  <c:v>1136.7229971489724</c:v>
                </c:pt>
                <c:pt idx="3">
                  <c:v>1641.4721536205379</c:v>
                </c:pt>
                <c:pt idx="4">
                  <c:v>932.18975085686839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2142.7322273059231</c:v>
                </c:pt>
                <c:pt idx="1">
                  <c:v>1770.1254834846534</c:v>
                </c:pt>
                <c:pt idx="2">
                  <c:v>1588.6043657074674</c:v>
                </c:pt>
                <c:pt idx="3">
                  <c:v>2095.8093533455121</c:v>
                </c:pt>
                <c:pt idx="4">
                  <c:v>1244.8120754017018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  <c:pt idx="3">
                  <c:v>69.31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88.89</c:v>
                </c:pt>
                <c:pt idx="1">
                  <c:v>59.74</c:v>
                </c:pt>
                <c:pt idx="2">
                  <c:v>64.849999999999994</c:v>
                </c:pt>
                <c:pt idx="3">
                  <c:v>68.23</c:v>
                </c:pt>
                <c:pt idx="4">
                  <c:v>45.12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87.708461044226482</c:v>
                </c:pt>
                <c:pt idx="110">
                  <c:v>85.483734164267588</c:v>
                </c:pt>
                <c:pt idx="111">
                  <c:v>84.736149583537781</c:v>
                </c:pt>
                <c:pt idx="112">
                  <c:v>82.404675401744214</c:v>
                </c:pt>
                <c:pt idx="113">
                  <c:v>81.022615964083002</c:v>
                </c:pt>
                <c:pt idx="114">
                  <c:v>83.420542108608117</c:v>
                </c:pt>
                <c:pt idx="115">
                  <c:v>88.893285401014126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71.320413677411167</c:v>
                </c:pt>
                <c:pt idx="100">
                  <c:v>72.374707930245791</c:v>
                </c:pt>
                <c:pt idx="101">
                  <c:v>68.771095607032393</c:v>
                </c:pt>
                <c:pt idx="102">
                  <c:v>64.487870887817223</c:v>
                </c:pt>
                <c:pt idx="103">
                  <c:v>61.092895249298259</c:v>
                </c:pt>
                <c:pt idx="104">
                  <c:v>60.033662850080319</c:v>
                </c:pt>
                <c:pt idx="105">
                  <c:v>59.735522262188553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63.748896487178982</c:v>
                </c:pt>
                <c:pt idx="100">
                  <c:v>65.333868080529257</c:v>
                </c:pt>
                <c:pt idx="101">
                  <c:v>64.57995138139664</c:v>
                </c:pt>
                <c:pt idx="102">
                  <c:v>62.246884839486214</c:v>
                </c:pt>
                <c:pt idx="103">
                  <c:v>61.327048249038683</c:v>
                </c:pt>
                <c:pt idx="104">
                  <c:v>61.787694263083978</c:v>
                </c:pt>
                <c:pt idx="105">
                  <c:v>64.853573658301869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71.501382767402959</c:v>
                </c:pt>
                <c:pt idx="100">
                  <c:v>66.571689451724595</c:v>
                </c:pt>
                <c:pt idx="101">
                  <c:v>63.259768731191372</c:v>
                </c:pt>
                <c:pt idx="102">
                  <c:v>61.449900105435248</c:v>
                </c:pt>
                <c:pt idx="103">
                  <c:v>61.366581345170246</c:v>
                </c:pt>
                <c:pt idx="104">
                  <c:v>64.072126643774965</c:v>
                </c:pt>
                <c:pt idx="105">
                  <c:v>68.233435837009608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43.807896225336087</c:v>
                </c:pt>
                <c:pt idx="100">
                  <c:v>43.703777274781089</c:v>
                </c:pt>
                <c:pt idx="101">
                  <c:v>43.188662466772044</c:v>
                </c:pt>
                <c:pt idx="102">
                  <c:v>42.327093372998064</c:v>
                </c:pt>
                <c:pt idx="103">
                  <c:v>42.206534588144898</c:v>
                </c:pt>
                <c:pt idx="104">
                  <c:v>43.205711183822004</c:v>
                </c:pt>
                <c:pt idx="105">
                  <c:v>45.121256320933611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26.352</c:v>
                </c:pt>
                <c:pt idx="1">
                  <c:v>30.097000000000001</c:v>
                </c:pt>
                <c:pt idx="2">
                  <c:v>19.797999999999998</c:v>
                </c:pt>
                <c:pt idx="3">
                  <c:v>38.899000000000001</c:v>
                </c:pt>
                <c:pt idx="4">
                  <c:v>32.953000000000003</c:v>
                </c:pt>
                <c:pt idx="5">
                  <c:v>59.734999999999999</c:v>
                </c:pt>
                <c:pt idx="6">
                  <c:v>24.173999999999999</c:v>
                </c:pt>
                <c:pt idx="7">
                  <c:v>52.094999999999999</c:v>
                </c:pt>
                <c:pt idx="8">
                  <c:v>45.121000000000002</c:v>
                </c:pt>
                <c:pt idx="9">
                  <c:v>64.557000000000002</c:v>
                </c:pt>
                <c:pt idx="10">
                  <c:v>43.637999999999998</c:v>
                </c:pt>
                <c:pt idx="11">
                  <c:v>61.524000000000001</c:v>
                </c:pt>
                <c:pt idx="12">
                  <c:v>68.233000000000004</c:v>
                </c:pt>
                <c:pt idx="13">
                  <c:v>53.545000000000002</c:v>
                </c:pt>
                <c:pt idx="14">
                  <c:v>52.063000000000002</c:v>
                </c:pt>
                <c:pt idx="16">
                  <c:v>109.23399999999999</c:v>
                </c:pt>
                <c:pt idx="17">
                  <c:v>64.852999999999994</c:v>
                </c:pt>
                <c:pt idx="18">
                  <c:v>88.893000000000001</c:v>
                </c:pt>
                <c:pt idx="19">
                  <c:v>93.013000000000005</c:v>
                </c:pt>
                <c:pt idx="20">
                  <c:v>120.65900000000001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1565.8896023928814</c:v>
                </c:pt>
                <c:pt idx="1">
                  <c:v>1336.3438907364005</c:v>
                </c:pt>
                <c:pt idx="2">
                  <c:v>1136.7229971489724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2142.7322273059231</c:v>
                </c:pt>
                <c:pt idx="1">
                  <c:v>1770.1254834846534</c:v>
                </c:pt>
                <c:pt idx="2">
                  <c:v>1588.6043657074674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88.89</c:v>
                </c:pt>
                <c:pt idx="1">
                  <c:v>59.74</c:v>
                </c:pt>
                <c:pt idx="2">
                  <c:v>64.849999999999994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272.91255545221873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518.42993580047607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985.00896034023856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1565.8896023928814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2142.7322273059231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372.00000000000006</c:v>
                </c:pt>
                <c:pt idx="1">
                  <c:v>372.46428571428567</c:v>
                </c:pt>
                <c:pt idx="2">
                  <c:v>407.10714285714289</c:v>
                </c:pt>
                <c:pt idx="3">
                  <c:v>436.14285714285717</c:v>
                </c:pt>
                <c:pt idx="4">
                  <c:v>456.24999999999994</c:v>
                </c:pt>
                <c:pt idx="5">
                  <c:v>465.96428571428561</c:v>
                </c:pt>
                <c:pt idx="6">
                  <c:v>452.28571428571422</c:v>
                </c:pt>
                <c:pt idx="7">
                  <c:v>421.82142857142856</c:v>
                </c:pt>
                <c:pt idx="8">
                  <c:v>395.57142857142844</c:v>
                </c:pt>
                <c:pt idx="9">
                  <c:v>379.82142857142861</c:v>
                </c:pt>
                <c:pt idx="10">
                  <c:v>353.3214285714285</c:v>
                </c:pt>
                <c:pt idx="11">
                  <c:v>333.17857142857139</c:v>
                </c:pt>
                <c:pt idx="12">
                  <c:v>312.53571428571428</c:v>
                </c:pt>
                <c:pt idx="13">
                  <c:v>292.07142857142856</c:v>
                </c:pt>
                <c:pt idx="14">
                  <c:v>280.14285714285705</c:v>
                </c:pt>
                <c:pt idx="15">
                  <c:v>267.85714285714283</c:v>
                </c:pt>
                <c:pt idx="16">
                  <c:v>265.28571428571428</c:v>
                </c:pt>
                <c:pt idx="17">
                  <c:v>243.82142857142856</c:v>
                </c:pt>
                <c:pt idx="18">
                  <c:v>233.49999999999994</c:v>
                </c:pt>
                <c:pt idx="19">
                  <c:v>228.60714285714286</c:v>
                </c:pt>
                <c:pt idx="20">
                  <c:v>223.67857142857139</c:v>
                </c:pt>
                <c:pt idx="21">
                  <c:v>227.24999999999997</c:v>
                </c:pt>
                <c:pt idx="22">
                  <c:v>231.07142857142856</c:v>
                </c:pt>
                <c:pt idx="23">
                  <c:v>237.60714285714283</c:v>
                </c:pt>
                <c:pt idx="24">
                  <c:v>222.35714285714289</c:v>
                </c:pt>
                <c:pt idx="25">
                  <c:v>207.71428571428567</c:v>
                </c:pt>
                <c:pt idx="26">
                  <c:v>196.57142857142856</c:v>
                </c:pt>
                <c:pt idx="27">
                  <c:v>184.92857142857142</c:v>
                </c:pt>
                <c:pt idx="28">
                  <c:v>179.03571428571422</c:v>
                </c:pt>
                <c:pt idx="29">
                  <c:v>178.07142857142856</c:v>
                </c:pt>
                <c:pt idx="30">
                  <c:v>178.17857142857142</c:v>
                </c:pt>
                <c:pt idx="31">
                  <c:v>164.03571428571422</c:v>
                </c:pt>
                <c:pt idx="32">
                  <c:v>146.75</c:v>
                </c:pt>
                <c:pt idx="33">
                  <c:v>133.64285714285714</c:v>
                </c:pt>
                <c:pt idx="34">
                  <c:v>119.10714285714286</c:v>
                </c:pt>
                <c:pt idx="35">
                  <c:v>139.78571428571428</c:v>
                </c:pt>
                <c:pt idx="36">
                  <c:v>153.82142857142853</c:v>
                </c:pt>
                <c:pt idx="37">
                  <c:v>159.17857142857144</c:v>
                </c:pt>
                <c:pt idx="38">
                  <c:v>144.17857142857144</c:v>
                </c:pt>
                <c:pt idx="39">
                  <c:v>121.28571428571426</c:v>
                </c:pt>
                <c:pt idx="40">
                  <c:v>96.392857142857139</c:v>
                </c:pt>
                <c:pt idx="41">
                  <c:v>81.071428571428569</c:v>
                </c:pt>
                <c:pt idx="42">
                  <c:v>100.39285714285711</c:v>
                </c:pt>
                <c:pt idx="43">
                  <c:v>117.67857142857142</c:v>
                </c:pt>
                <c:pt idx="44">
                  <c:v>125.8928571428571</c:v>
                </c:pt>
                <c:pt idx="45">
                  <c:v>120.5</c:v>
                </c:pt>
                <c:pt idx="46">
                  <c:v>104.42857142857144</c:v>
                </c:pt>
                <c:pt idx="47">
                  <c:v>81.428571428571416</c:v>
                </c:pt>
                <c:pt idx="48">
                  <c:v>71.571428571428584</c:v>
                </c:pt>
                <c:pt idx="49">
                  <c:v>72.250000000000014</c:v>
                </c:pt>
                <c:pt idx="50">
                  <c:v>78.999999999999986</c:v>
                </c:pt>
                <c:pt idx="51">
                  <c:v>81.642857142857139</c:v>
                </c:pt>
                <c:pt idx="52">
                  <c:v>81.749999999999986</c:v>
                </c:pt>
                <c:pt idx="53">
                  <c:v>75.107142857142833</c:v>
                </c:pt>
                <c:pt idx="54">
                  <c:v>65.642857142857139</c:v>
                </c:pt>
                <c:pt idx="55">
                  <c:v>55.821428571428562</c:v>
                </c:pt>
                <c:pt idx="56">
                  <c:v>51.785714285714285</c:v>
                </c:pt>
                <c:pt idx="57">
                  <c:v>54.892857142857139</c:v>
                </c:pt>
                <c:pt idx="58">
                  <c:v>56.249999999999993</c:v>
                </c:pt>
                <c:pt idx="59">
                  <c:v>53.535714285714278</c:v>
                </c:pt>
                <c:pt idx="60">
                  <c:v>46.428571428571431</c:v>
                </c:pt>
                <c:pt idx="61">
                  <c:v>37.571428571428569</c:v>
                </c:pt>
                <c:pt idx="62">
                  <c:v>33.535714285714278</c:v>
                </c:pt>
                <c:pt idx="63">
                  <c:v>30.499999999999993</c:v>
                </c:pt>
                <c:pt idx="64">
                  <c:v>30.857142857142858</c:v>
                </c:pt>
                <c:pt idx="65">
                  <c:v>38.249999999999993</c:v>
                </c:pt>
                <c:pt idx="66">
                  <c:v>40.642857142857153</c:v>
                </c:pt>
                <c:pt idx="67">
                  <c:v>40.214285714285715</c:v>
                </c:pt>
                <c:pt idx="68">
                  <c:v>35.035714285714278</c:v>
                </c:pt>
                <c:pt idx="69">
                  <c:v>32.428571428571431</c:v>
                </c:pt>
                <c:pt idx="70">
                  <c:v>28</c:v>
                </c:pt>
                <c:pt idx="71">
                  <c:v>23.142857142857135</c:v>
                </c:pt>
                <c:pt idx="72">
                  <c:v>23.249999999999993</c:v>
                </c:pt>
                <c:pt idx="73">
                  <c:v>24.25</c:v>
                </c:pt>
                <c:pt idx="74">
                  <c:v>25.75</c:v>
                </c:pt>
                <c:pt idx="75">
                  <c:v>24.464285714285708</c:v>
                </c:pt>
                <c:pt idx="76">
                  <c:v>24.535714285714281</c:v>
                </c:pt>
                <c:pt idx="77">
                  <c:v>25.107142857142854</c:v>
                </c:pt>
                <c:pt idx="78">
                  <c:v>25.821428571428569</c:v>
                </c:pt>
                <c:pt idx="79">
                  <c:v>26.321428571428573</c:v>
                </c:pt>
                <c:pt idx="80">
                  <c:v>25.678571428571427</c:v>
                </c:pt>
                <c:pt idx="81">
                  <c:v>24.071428571428573</c:v>
                </c:pt>
                <c:pt idx="82">
                  <c:v>20.035714285714278</c:v>
                </c:pt>
                <c:pt idx="83">
                  <c:v>16.75</c:v>
                </c:pt>
                <c:pt idx="84">
                  <c:v>16.214285714285708</c:v>
                </c:pt>
                <c:pt idx="85">
                  <c:v>16.964285714285715</c:v>
                </c:pt>
                <c:pt idx="86">
                  <c:v>18.857142857142854</c:v>
                </c:pt>
                <c:pt idx="87">
                  <c:v>20.535714285714285</c:v>
                </c:pt>
                <c:pt idx="88">
                  <c:v>19.357142857142858</c:v>
                </c:pt>
                <c:pt idx="89">
                  <c:v>15.964285714285714</c:v>
                </c:pt>
                <c:pt idx="90">
                  <c:v>11.285714285714281</c:v>
                </c:pt>
                <c:pt idx="91">
                  <c:v>10.321428571428571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  <c:pt idx="3">
                  <c:v>69.31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88.89</c:v>
                </c:pt>
                <c:pt idx="1">
                  <c:v>59.74</c:v>
                </c:pt>
                <c:pt idx="2">
                  <c:v>64.849999999999994</c:v>
                </c:pt>
                <c:pt idx="3">
                  <c:v>68.23</c:v>
                </c:pt>
                <c:pt idx="4">
                  <c:v>45.12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69.569999999999993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82.52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88.89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  <c:pt idx="3">
                  <c:v>1191.9952149110218</c:v>
                </c:pt>
                <c:pt idx="4">
                  <c:v>644.01528656165578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1565.8896023928814</c:v>
                </c:pt>
                <c:pt idx="1">
                  <c:v>1336.3438907364005</c:v>
                </c:pt>
                <c:pt idx="2">
                  <c:v>1136.7229971489724</c:v>
                </c:pt>
                <c:pt idx="3">
                  <c:v>1641.4721536205379</c:v>
                </c:pt>
                <c:pt idx="4">
                  <c:v>932.18975085686839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2142.7322273059231</c:v>
                </c:pt>
                <c:pt idx="1">
                  <c:v>1770.1254834846534</c:v>
                </c:pt>
                <c:pt idx="2">
                  <c:v>1588.6043657074674</c:v>
                </c:pt>
                <c:pt idx="3">
                  <c:v>2095.8093533455121</c:v>
                </c:pt>
                <c:pt idx="4">
                  <c:v>1244.8120754017018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  <c:pt idx="3">
                  <c:v>69.31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88.89</c:v>
                </c:pt>
                <c:pt idx="1">
                  <c:v>59.74</c:v>
                </c:pt>
                <c:pt idx="2">
                  <c:v>64.849999999999994</c:v>
                </c:pt>
                <c:pt idx="3">
                  <c:v>68.23</c:v>
                </c:pt>
                <c:pt idx="4">
                  <c:v>45.12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8/11-14/11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8/11-14/11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8/11-14/11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8/11-14/11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8/11-14/11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2020-11-14T18:44:33Z</dcterms:modified>
</cp:coreProperties>
</file>