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20352"/>
        <c:axId val="191230336"/>
      </c:scatterChart>
      <c:valAx>
        <c:axId val="1912203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230336"/>
        <c:crosses val="autoZero"/>
        <c:crossBetween val="midCat"/>
        <c:majorUnit val="28"/>
        <c:minorUnit val="7"/>
      </c:valAx>
      <c:valAx>
        <c:axId val="19123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220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90336"/>
        <c:axId val="56992128"/>
      </c:scatterChart>
      <c:valAx>
        <c:axId val="569903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56992128"/>
        <c:crosses val="autoZero"/>
        <c:crossBetween val="midCat"/>
        <c:majorUnit val="28"/>
        <c:minorUnit val="7"/>
      </c:valAx>
      <c:valAx>
        <c:axId val="5699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56990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1056"/>
        <c:axId val="191502592"/>
      </c:scatterChart>
      <c:valAx>
        <c:axId val="1915010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502592"/>
        <c:crosses val="autoZero"/>
        <c:crossBetween val="midCat"/>
        <c:majorUnit val="28"/>
        <c:minorUnit val="7"/>
      </c:valAx>
      <c:valAx>
        <c:axId val="19150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501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44279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836</c:v>
                </c:pt>
                <c:pt idx="233">
                  <c:v>845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44273</c:v>
                </c:pt>
                <c:pt idx="1">
                  <c:v>44279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778</c:v>
                </c:pt>
                <c:pt idx="1">
                  <c:v>843.14285714285711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53536"/>
        <c:axId val="191555072"/>
      </c:scatterChart>
      <c:valAx>
        <c:axId val="19155353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1555072"/>
        <c:crosses val="autoZero"/>
        <c:crossBetween val="midCat"/>
        <c:majorUnit val="14"/>
        <c:minorUnit val="7"/>
      </c:valAx>
      <c:valAx>
        <c:axId val="191555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5535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44273</c:v>
                </c:pt>
                <c:pt idx="1">
                  <c:v>44273</c:v>
                </c:pt>
                <c:pt idx="2">
                  <c:v>44273</c:v>
                </c:pt>
                <c:pt idx="3">
                  <c:v>44273</c:v>
                </c:pt>
                <c:pt idx="4">
                  <c:v>44273</c:v>
                </c:pt>
                <c:pt idx="5">
                  <c:v>44273</c:v>
                </c:pt>
                <c:pt idx="6">
                  <c:v>44273</c:v>
                </c:pt>
                <c:pt idx="7">
                  <c:v>44273</c:v>
                </c:pt>
                <c:pt idx="8">
                  <c:v>44273</c:v>
                </c:pt>
                <c:pt idx="9">
                  <c:v>44273</c:v>
                </c:pt>
                <c:pt idx="10">
                  <c:v>44273</c:v>
                </c:pt>
                <c:pt idx="11">
                  <c:v>44273</c:v>
                </c:pt>
                <c:pt idx="12">
                  <c:v>44273</c:v>
                </c:pt>
                <c:pt idx="13">
                  <c:v>44273</c:v>
                </c:pt>
                <c:pt idx="14">
                  <c:v>44273</c:v>
                </c:pt>
                <c:pt idx="15">
                  <c:v>44273</c:v>
                </c:pt>
                <c:pt idx="16">
                  <c:v>44273</c:v>
                </c:pt>
                <c:pt idx="17">
                  <c:v>44273</c:v>
                </c:pt>
                <c:pt idx="18">
                  <c:v>44273</c:v>
                </c:pt>
                <c:pt idx="19">
                  <c:v>44273</c:v>
                </c:pt>
                <c:pt idx="20">
                  <c:v>44273</c:v>
                </c:pt>
                <c:pt idx="21">
                  <c:v>44273</c:v>
                </c:pt>
                <c:pt idx="22">
                  <c:v>44273</c:v>
                </c:pt>
                <c:pt idx="23">
                  <c:v>44273</c:v>
                </c:pt>
                <c:pt idx="24">
                  <c:v>44273</c:v>
                </c:pt>
                <c:pt idx="25">
                  <c:v>44273</c:v>
                </c:pt>
                <c:pt idx="26">
                  <c:v>44273</c:v>
                </c:pt>
                <c:pt idx="27">
                  <c:v>44273</c:v>
                </c:pt>
                <c:pt idx="28">
                  <c:v>44273</c:v>
                </c:pt>
                <c:pt idx="29">
                  <c:v>44273</c:v>
                </c:pt>
                <c:pt idx="30">
                  <c:v>44273</c:v>
                </c:pt>
                <c:pt idx="31">
                  <c:v>44273</c:v>
                </c:pt>
                <c:pt idx="32">
                  <c:v>44273</c:v>
                </c:pt>
                <c:pt idx="33">
                  <c:v>44273</c:v>
                </c:pt>
                <c:pt idx="34">
                  <c:v>44273</c:v>
                </c:pt>
                <c:pt idx="35">
                  <c:v>44273</c:v>
                </c:pt>
                <c:pt idx="36">
                  <c:v>44273</c:v>
                </c:pt>
                <c:pt idx="37">
                  <c:v>44273</c:v>
                </c:pt>
                <c:pt idx="38">
                  <c:v>44273</c:v>
                </c:pt>
                <c:pt idx="39">
                  <c:v>44273</c:v>
                </c:pt>
                <c:pt idx="40">
                  <c:v>44273</c:v>
                </c:pt>
                <c:pt idx="41">
                  <c:v>44273</c:v>
                </c:pt>
                <c:pt idx="42">
                  <c:v>44273</c:v>
                </c:pt>
                <c:pt idx="43">
                  <c:v>44273</c:v>
                </c:pt>
                <c:pt idx="44">
                  <c:v>44273</c:v>
                </c:pt>
                <c:pt idx="45">
                  <c:v>44273</c:v>
                </c:pt>
                <c:pt idx="46">
                  <c:v>44273</c:v>
                </c:pt>
                <c:pt idx="47">
                  <c:v>44273</c:v>
                </c:pt>
                <c:pt idx="48">
                  <c:v>44273</c:v>
                </c:pt>
                <c:pt idx="49">
                  <c:v>44273</c:v>
                </c:pt>
                <c:pt idx="50">
                  <c:v>44273</c:v>
                </c:pt>
                <c:pt idx="51">
                  <c:v>44273</c:v>
                </c:pt>
                <c:pt idx="52">
                  <c:v>44273</c:v>
                </c:pt>
                <c:pt idx="53">
                  <c:v>44273</c:v>
                </c:pt>
                <c:pt idx="54">
                  <c:v>44273</c:v>
                </c:pt>
                <c:pt idx="55">
                  <c:v>44273</c:v>
                </c:pt>
                <c:pt idx="56">
                  <c:v>44273</c:v>
                </c:pt>
                <c:pt idx="57">
                  <c:v>44273</c:v>
                </c:pt>
                <c:pt idx="58">
                  <c:v>44273</c:v>
                </c:pt>
                <c:pt idx="59">
                  <c:v>44273</c:v>
                </c:pt>
                <c:pt idx="60">
                  <c:v>44273</c:v>
                </c:pt>
                <c:pt idx="61">
                  <c:v>44273</c:v>
                </c:pt>
                <c:pt idx="62">
                  <c:v>44273</c:v>
                </c:pt>
                <c:pt idx="63">
                  <c:v>44273</c:v>
                </c:pt>
                <c:pt idx="64">
                  <c:v>44273</c:v>
                </c:pt>
                <c:pt idx="65">
                  <c:v>44273</c:v>
                </c:pt>
                <c:pt idx="66">
                  <c:v>44273</c:v>
                </c:pt>
                <c:pt idx="67">
                  <c:v>44273</c:v>
                </c:pt>
                <c:pt idx="68">
                  <c:v>44273</c:v>
                </c:pt>
                <c:pt idx="69">
                  <c:v>44273</c:v>
                </c:pt>
                <c:pt idx="70">
                  <c:v>44273</c:v>
                </c:pt>
                <c:pt idx="71">
                  <c:v>44273</c:v>
                </c:pt>
                <c:pt idx="72">
                  <c:v>44273</c:v>
                </c:pt>
                <c:pt idx="73">
                  <c:v>44273</c:v>
                </c:pt>
                <c:pt idx="74">
                  <c:v>44273</c:v>
                </c:pt>
                <c:pt idx="75">
                  <c:v>44273</c:v>
                </c:pt>
                <c:pt idx="76">
                  <c:v>44273</c:v>
                </c:pt>
                <c:pt idx="77">
                  <c:v>44273</c:v>
                </c:pt>
                <c:pt idx="78">
                  <c:v>44273</c:v>
                </c:pt>
                <c:pt idx="79">
                  <c:v>44273</c:v>
                </c:pt>
                <c:pt idx="80">
                  <c:v>44273</c:v>
                </c:pt>
                <c:pt idx="81">
                  <c:v>44273</c:v>
                </c:pt>
                <c:pt idx="82">
                  <c:v>44273</c:v>
                </c:pt>
                <c:pt idx="83">
                  <c:v>44273</c:v>
                </c:pt>
                <c:pt idx="84">
                  <c:v>44273</c:v>
                </c:pt>
                <c:pt idx="85">
                  <c:v>44273</c:v>
                </c:pt>
                <c:pt idx="86">
                  <c:v>44273</c:v>
                </c:pt>
                <c:pt idx="87">
                  <c:v>44273</c:v>
                </c:pt>
                <c:pt idx="88">
                  <c:v>44273</c:v>
                </c:pt>
                <c:pt idx="89">
                  <c:v>44273</c:v>
                </c:pt>
                <c:pt idx="90">
                  <c:v>44273</c:v>
                </c:pt>
                <c:pt idx="91">
                  <c:v>44273</c:v>
                </c:pt>
                <c:pt idx="92">
                  <c:v>44273</c:v>
                </c:pt>
                <c:pt idx="93">
                  <c:v>44273</c:v>
                </c:pt>
                <c:pt idx="94">
                  <c:v>44273</c:v>
                </c:pt>
                <c:pt idx="95">
                  <c:v>44273</c:v>
                </c:pt>
                <c:pt idx="96">
                  <c:v>44273</c:v>
                </c:pt>
                <c:pt idx="97">
                  <c:v>44273</c:v>
                </c:pt>
                <c:pt idx="98">
                  <c:v>44273</c:v>
                </c:pt>
                <c:pt idx="99">
                  <c:v>44273</c:v>
                </c:pt>
                <c:pt idx="100">
                  <c:v>44273</c:v>
                </c:pt>
                <c:pt idx="101">
                  <c:v>44273</c:v>
                </c:pt>
                <c:pt idx="102">
                  <c:v>44273</c:v>
                </c:pt>
                <c:pt idx="103">
                  <c:v>44273</c:v>
                </c:pt>
                <c:pt idx="104">
                  <c:v>44273</c:v>
                </c:pt>
                <c:pt idx="105">
                  <c:v>44273</c:v>
                </c:pt>
                <c:pt idx="106">
                  <c:v>44273</c:v>
                </c:pt>
                <c:pt idx="107">
                  <c:v>44273</c:v>
                </c:pt>
                <c:pt idx="108">
                  <c:v>44273</c:v>
                </c:pt>
                <c:pt idx="109">
                  <c:v>44273</c:v>
                </c:pt>
                <c:pt idx="110">
                  <c:v>44273</c:v>
                </c:pt>
                <c:pt idx="111">
                  <c:v>44273</c:v>
                </c:pt>
                <c:pt idx="112">
                  <c:v>44273</c:v>
                </c:pt>
                <c:pt idx="113">
                  <c:v>44273</c:v>
                </c:pt>
                <c:pt idx="114">
                  <c:v>44273</c:v>
                </c:pt>
                <c:pt idx="115">
                  <c:v>44273</c:v>
                </c:pt>
                <c:pt idx="116">
                  <c:v>44273</c:v>
                </c:pt>
                <c:pt idx="117">
                  <c:v>44273</c:v>
                </c:pt>
                <c:pt idx="118">
                  <c:v>44273</c:v>
                </c:pt>
                <c:pt idx="119">
                  <c:v>44273</c:v>
                </c:pt>
                <c:pt idx="120">
                  <c:v>44273</c:v>
                </c:pt>
                <c:pt idx="121">
                  <c:v>44273</c:v>
                </c:pt>
                <c:pt idx="122">
                  <c:v>44273</c:v>
                </c:pt>
                <c:pt idx="123">
                  <c:v>44273</c:v>
                </c:pt>
                <c:pt idx="124">
                  <c:v>44273</c:v>
                </c:pt>
                <c:pt idx="125">
                  <c:v>44273</c:v>
                </c:pt>
                <c:pt idx="126">
                  <c:v>44273</c:v>
                </c:pt>
                <c:pt idx="127">
                  <c:v>44273</c:v>
                </c:pt>
                <c:pt idx="128">
                  <c:v>44273</c:v>
                </c:pt>
                <c:pt idx="129">
                  <c:v>44273</c:v>
                </c:pt>
                <c:pt idx="130">
                  <c:v>44273</c:v>
                </c:pt>
                <c:pt idx="131">
                  <c:v>44273</c:v>
                </c:pt>
                <c:pt idx="132">
                  <c:v>44273</c:v>
                </c:pt>
                <c:pt idx="133">
                  <c:v>44273</c:v>
                </c:pt>
                <c:pt idx="134">
                  <c:v>44273</c:v>
                </c:pt>
                <c:pt idx="135">
                  <c:v>44273</c:v>
                </c:pt>
                <c:pt idx="136">
                  <c:v>44273</c:v>
                </c:pt>
                <c:pt idx="137">
                  <c:v>44273</c:v>
                </c:pt>
                <c:pt idx="138">
                  <c:v>44273</c:v>
                </c:pt>
                <c:pt idx="139">
                  <c:v>44273</c:v>
                </c:pt>
                <c:pt idx="140">
                  <c:v>44273</c:v>
                </c:pt>
                <c:pt idx="141">
                  <c:v>44273</c:v>
                </c:pt>
                <c:pt idx="142">
                  <c:v>44273</c:v>
                </c:pt>
                <c:pt idx="143">
                  <c:v>44273</c:v>
                </c:pt>
                <c:pt idx="144">
                  <c:v>44273</c:v>
                </c:pt>
                <c:pt idx="145">
                  <c:v>44273</c:v>
                </c:pt>
                <c:pt idx="146">
                  <c:v>44273</c:v>
                </c:pt>
                <c:pt idx="147">
                  <c:v>44273</c:v>
                </c:pt>
                <c:pt idx="148">
                  <c:v>44273</c:v>
                </c:pt>
                <c:pt idx="149">
                  <c:v>44273</c:v>
                </c:pt>
                <c:pt idx="150">
                  <c:v>44273</c:v>
                </c:pt>
                <c:pt idx="151">
                  <c:v>44273</c:v>
                </c:pt>
                <c:pt idx="152">
                  <c:v>44273</c:v>
                </c:pt>
                <c:pt idx="153">
                  <c:v>44273</c:v>
                </c:pt>
                <c:pt idx="154">
                  <c:v>44273</c:v>
                </c:pt>
                <c:pt idx="155">
                  <c:v>44273</c:v>
                </c:pt>
                <c:pt idx="156">
                  <c:v>44273</c:v>
                </c:pt>
                <c:pt idx="157">
                  <c:v>44273</c:v>
                </c:pt>
                <c:pt idx="158">
                  <c:v>44273</c:v>
                </c:pt>
                <c:pt idx="159">
                  <c:v>44273</c:v>
                </c:pt>
                <c:pt idx="160">
                  <c:v>44273</c:v>
                </c:pt>
                <c:pt idx="161">
                  <c:v>44273</c:v>
                </c:pt>
                <c:pt idx="162">
                  <c:v>44273</c:v>
                </c:pt>
                <c:pt idx="163">
                  <c:v>44273</c:v>
                </c:pt>
                <c:pt idx="164">
                  <c:v>44273</c:v>
                </c:pt>
                <c:pt idx="165">
                  <c:v>44273</c:v>
                </c:pt>
                <c:pt idx="166">
                  <c:v>44273</c:v>
                </c:pt>
                <c:pt idx="167">
                  <c:v>44273</c:v>
                </c:pt>
                <c:pt idx="168">
                  <c:v>44273</c:v>
                </c:pt>
                <c:pt idx="169">
                  <c:v>44273</c:v>
                </c:pt>
                <c:pt idx="170">
                  <c:v>44273</c:v>
                </c:pt>
                <c:pt idx="171">
                  <c:v>44273</c:v>
                </c:pt>
                <c:pt idx="172">
                  <c:v>44273</c:v>
                </c:pt>
                <c:pt idx="173">
                  <c:v>44273</c:v>
                </c:pt>
                <c:pt idx="174">
                  <c:v>44273</c:v>
                </c:pt>
                <c:pt idx="175">
                  <c:v>44273</c:v>
                </c:pt>
                <c:pt idx="176">
                  <c:v>44273</c:v>
                </c:pt>
                <c:pt idx="177">
                  <c:v>44273</c:v>
                </c:pt>
                <c:pt idx="178">
                  <c:v>44273</c:v>
                </c:pt>
                <c:pt idx="179">
                  <c:v>44273</c:v>
                </c:pt>
                <c:pt idx="180">
                  <c:v>44273</c:v>
                </c:pt>
                <c:pt idx="181">
                  <c:v>44273</c:v>
                </c:pt>
                <c:pt idx="182">
                  <c:v>44273</c:v>
                </c:pt>
                <c:pt idx="183">
                  <c:v>44273</c:v>
                </c:pt>
                <c:pt idx="184">
                  <c:v>44273</c:v>
                </c:pt>
                <c:pt idx="185">
                  <c:v>44273</c:v>
                </c:pt>
                <c:pt idx="186">
                  <c:v>44273</c:v>
                </c:pt>
                <c:pt idx="187">
                  <c:v>44273</c:v>
                </c:pt>
                <c:pt idx="188">
                  <c:v>44273</c:v>
                </c:pt>
                <c:pt idx="189">
                  <c:v>44273</c:v>
                </c:pt>
                <c:pt idx="190">
                  <c:v>44273</c:v>
                </c:pt>
                <c:pt idx="191">
                  <c:v>44273</c:v>
                </c:pt>
                <c:pt idx="192">
                  <c:v>44273</c:v>
                </c:pt>
                <c:pt idx="193">
                  <c:v>44273</c:v>
                </c:pt>
                <c:pt idx="194">
                  <c:v>44273</c:v>
                </c:pt>
                <c:pt idx="195">
                  <c:v>44273</c:v>
                </c:pt>
                <c:pt idx="196">
                  <c:v>44273</c:v>
                </c:pt>
                <c:pt idx="197">
                  <c:v>44273</c:v>
                </c:pt>
                <c:pt idx="198">
                  <c:v>44273</c:v>
                </c:pt>
                <c:pt idx="199">
                  <c:v>44273</c:v>
                </c:pt>
                <c:pt idx="200">
                  <c:v>44273</c:v>
                </c:pt>
                <c:pt idx="201">
                  <c:v>44273</c:v>
                </c:pt>
                <c:pt idx="202">
                  <c:v>44273</c:v>
                </c:pt>
                <c:pt idx="203">
                  <c:v>44273</c:v>
                </c:pt>
                <c:pt idx="204">
                  <c:v>44273</c:v>
                </c:pt>
                <c:pt idx="205">
                  <c:v>44273</c:v>
                </c:pt>
                <c:pt idx="206">
                  <c:v>44273</c:v>
                </c:pt>
                <c:pt idx="207">
                  <c:v>44273</c:v>
                </c:pt>
                <c:pt idx="208">
                  <c:v>44273</c:v>
                </c:pt>
                <c:pt idx="209">
                  <c:v>44273</c:v>
                </c:pt>
                <c:pt idx="210">
                  <c:v>44273</c:v>
                </c:pt>
                <c:pt idx="211">
                  <c:v>44273</c:v>
                </c:pt>
                <c:pt idx="212">
                  <c:v>44273</c:v>
                </c:pt>
                <c:pt idx="213">
                  <c:v>44273</c:v>
                </c:pt>
                <c:pt idx="214">
                  <c:v>44273</c:v>
                </c:pt>
                <c:pt idx="215">
                  <c:v>44273</c:v>
                </c:pt>
                <c:pt idx="216">
                  <c:v>44273</c:v>
                </c:pt>
                <c:pt idx="217">
                  <c:v>44273</c:v>
                </c:pt>
                <c:pt idx="218">
                  <c:v>44273</c:v>
                </c:pt>
                <c:pt idx="219">
                  <c:v>44273</c:v>
                </c:pt>
                <c:pt idx="220">
                  <c:v>44273</c:v>
                </c:pt>
                <c:pt idx="221">
                  <c:v>44273</c:v>
                </c:pt>
                <c:pt idx="222">
                  <c:v>44273</c:v>
                </c:pt>
                <c:pt idx="223">
                  <c:v>44273</c:v>
                </c:pt>
                <c:pt idx="224">
                  <c:v>44273</c:v>
                </c:pt>
                <c:pt idx="225">
                  <c:v>44273</c:v>
                </c:pt>
                <c:pt idx="226">
                  <c:v>44273</c:v>
                </c:pt>
                <c:pt idx="227">
                  <c:v>44273</c:v>
                </c:pt>
                <c:pt idx="228">
                  <c:v>44273</c:v>
                </c:pt>
                <c:pt idx="229">
                  <c:v>44273</c:v>
                </c:pt>
                <c:pt idx="230">
                  <c:v>44273</c:v>
                </c:pt>
                <c:pt idx="231">
                  <c:v>44273</c:v>
                </c:pt>
                <c:pt idx="232">
                  <c:v>44273</c:v>
                </c:pt>
                <c:pt idx="233">
                  <c:v>44273</c:v>
                </c:pt>
                <c:pt idx="234">
                  <c:v>44273</c:v>
                </c:pt>
                <c:pt idx="235">
                  <c:v>44273</c:v>
                </c:pt>
                <c:pt idx="236">
                  <c:v>44273</c:v>
                </c:pt>
                <c:pt idx="237">
                  <c:v>44273</c:v>
                </c:pt>
                <c:pt idx="238">
                  <c:v>44273</c:v>
                </c:pt>
                <c:pt idx="239">
                  <c:v>44273</c:v>
                </c:pt>
                <c:pt idx="240">
                  <c:v>44273</c:v>
                </c:pt>
                <c:pt idx="241">
                  <c:v>44273</c:v>
                </c:pt>
                <c:pt idx="242">
                  <c:v>44273</c:v>
                </c:pt>
                <c:pt idx="243">
                  <c:v>44273</c:v>
                </c:pt>
                <c:pt idx="244">
                  <c:v>44273</c:v>
                </c:pt>
                <c:pt idx="245">
                  <c:v>44273</c:v>
                </c:pt>
                <c:pt idx="246">
                  <c:v>44273</c:v>
                </c:pt>
                <c:pt idx="247">
                  <c:v>44273</c:v>
                </c:pt>
                <c:pt idx="248">
                  <c:v>44273</c:v>
                </c:pt>
                <c:pt idx="249">
                  <c:v>44273</c:v>
                </c:pt>
                <c:pt idx="250">
                  <c:v>44273</c:v>
                </c:pt>
                <c:pt idx="251">
                  <c:v>44273</c:v>
                </c:pt>
                <c:pt idx="252">
                  <c:v>44273</c:v>
                </c:pt>
                <c:pt idx="253">
                  <c:v>44273</c:v>
                </c:pt>
                <c:pt idx="254">
                  <c:v>44273</c:v>
                </c:pt>
                <c:pt idx="255">
                  <c:v>44273</c:v>
                </c:pt>
                <c:pt idx="256">
                  <c:v>44273</c:v>
                </c:pt>
                <c:pt idx="257">
                  <c:v>44273</c:v>
                </c:pt>
                <c:pt idx="258">
                  <c:v>44273</c:v>
                </c:pt>
                <c:pt idx="259">
                  <c:v>44273</c:v>
                </c:pt>
                <c:pt idx="260">
                  <c:v>44273</c:v>
                </c:pt>
                <c:pt idx="261">
                  <c:v>44273</c:v>
                </c:pt>
                <c:pt idx="262">
                  <c:v>44273</c:v>
                </c:pt>
                <c:pt idx="263">
                  <c:v>44273</c:v>
                </c:pt>
                <c:pt idx="264">
                  <c:v>44273</c:v>
                </c:pt>
                <c:pt idx="265">
                  <c:v>44273</c:v>
                </c:pt>
                <c:pt idx="266">
                  <c:v>44273</c:v>
                </c:pt>
                <c:pt idx="267">
                  <c:v>44273</c:v>
                </c:pt>
                <c:pt idx="268">
                  <c:v>44273</c:v>
                </c:pt>
                <c:pt idx="269">
                  <c:v>44273</c:v>
                </c:pt>
                <c:pt idx="270">
                  <c:v>44273</c:v>
                </c:pt>
                <c:pt idx="271">
                  <c:v>44273</c:v>
                </c:pt>
                <c:pt idx="272">
                  <c:v>44273</c:v>
                </c:pt>
                <c:pt idx="273">
                  <c:v>44273</c:v>
                </c:pt>
                <c:pt idx="274">
                  <c:v>44273</c:v>
                </c:pt>
                <c:pt idx="275">
                  <c:v>44273</c:v>
                </c:pt>
                <c:pt idx="276">
                  <c:v>44273</c:v>
                </c:pt>
                <c:pt idx="277">
                  <c:v>44273</c:v>
                </c:pt>
                <c:pt idx="278">
                  <c:v>44273</c:v>
                </c:pt>
                <c:pt idx="279">
                  <c:v>44273</c:v>
                </c:pt>
                <c:pt idx="280">
                  <c:v>44273</c:v>
                </c:pt>
                <c:pt idx="281">
                  <c:v>44273</c:v>
                </c:pt>
                <c:pt idx="282">
                  <c:v>44273</c:v>
                </c:pt>
                <c:pt idx="283">
                  <c:v>44273</c:v>
                </c:pt>
                <c:pt idx="284">
                  <c:v>44273</c:v>
                </c:pt>
                <c:pt idx="285">
                  <c:v>44273</c:v>
                </c:pt>
                <c:pt idx="286">
                  <c:v>44273</c:v>
                </c:pt>
                <c:pt idx="287">
                  <c:v>44273</c:v>
                </c:pt>
                <c:pt idx="288">
                  <c:v>44273</c:v>
                </c:pt>
                <c:pt idx="289">
                  <c:v>44273</c:v>
                </c:pt>
                <c:pt idx="290">
                  <c:v>44273</c:v>
                </c:pt>
                <c:pt idx="291">
                  <c:v>44273</c:v>
                </c:pt>
                <c:pt idx="292">
                  <c:v>44273</c:v>
                </c:pt>
                <c:pt idx="293">
                  <c:v>44273</c:v>
                </c:pt>
                <c:pt idx="294">
                  <c:v>44273</c:v>
                </c:pt>
                <c:pt idx="295">
                  <c:v>44273</c:v>
                </c:pt>
                <c:pt idx="296">
                  <c:v>44273</c:v>
                </c:pt>
                <c:pt idx="297">
                  <c:v>44273</c:v>
                </c:pt>
                <c:pt idx="298">
                  <c:v>44273</c:v>
                </c:pt>
                <c:pt idx="299">
                  <c:v>44273</c:v>
                </c:pt>
                <c:pt idx="300">
                  <c:v>44273</c:v>
                </c:pt>
                <c:pt idx="301">
                  <c:v>44273</c:v>
                </c:pt>
                <c:pt idx="302">
                  <c:v>44273</c:v>
                </c:pt>
                <c:pt idx="303">
                  <c:v>44273</c:v>
                </c:pt>
                <c:pt idx="304">
                  <c:v>44273</c:v>
                </c:pt>
                <c:pt idx="305">
                  <c:v>44273</c:v>
                </c:pt>
                <c:pt idx="306">
                  <c:v>44273</c:v>
                </c:pt>
                <c:pt idx="307">
                  <c:v>44273</c:v>
                </c:pt>
                <c:pt idx="308">
                  <c:v>44273</c:v>
                </c:pt>
                <c:pt idx="309">
                  <c:v>44273</c:v>
                </c:pt>
                <c:pt idx="310">
                  <c:v>44273</c:v>
                </c:pt>
                <c:pt idx="311">
                  <c:v>44273</c:v>
                </c:pt>
                <c:pt idx="312">
                  <c:v>44273</c:v>
                </c:pt>
                <c:pt idx="313">
                  <c:v>44273</c:v>
                </c:pt>
                <c:pt idx="314">
                  <c:v>44273</c:v>
                </c:pt>
                <c:pt idx="315">
                  <c:v>44273</c:v>
                </c:pt>
                <c:pt idx="316">
                  <c:v>44273</c:v>
                </c:pt>
                <c:pt idx="317">
                  <c:v>44273</c:v>
                </c:pt>
                <c:pt idx="318">
                  <c:v>44273</c:v>
                </c:pt>
                <c:pt idx="319">
                  <c:v>44273</c:v>
                </c:pt>
                <c:pt idx="320">
                  <c:v>44273</c:v>
                </c:pt>
                <c:pt idx="321">
                  <c:v>44273</c:v>
                </c:pt>
                <c:pt idx="322">
                  <c:v>44273</c:v>
                </c:pt>
                <c:pt idx="323">
                  <c:v>44273</c:v>
                </c:pt>
                <c:pt idx="324">
                  <c:v>44273</c:v>
                </c:pt>
                <c:pt idx="325">
                  <c:v>44273</c:v>
                </c:pt>
                <c:pt idx="326">
                  <c:v>44273</c:v>
                </c:pt>
                <c:pt idx="327">
                  <c:v>44273</c:v>
                </c:pt>
                <c:pt idx="328">
                  <c:v>44273</c:v>
                </c:pt>
                <c:pt idx="329">
                  <c:v>44273</c:v>
                </c:pt>
                <c:pt idx="330">
                  <c:v>44273</c:v>
                </c:pt>
                <c:pt idx="331">
                  <c:v>44273</c:v>
                </c:pt>
                <c:pt idx="332">
                  <c:v>44273</c:v>
                </c:pt>
                <c:pt idx="333">
                  <c:v>44273</c:v>
                </c:pt>
                <c:pt idx="334">
                  <c:v>44273</c:v>
                </c:pt>
                <c:pt idx="335">
                  <c:v>44273</c:v>
                </c:pt>
                <c:pt idx="336">
                  <c:v>44273</c:v>
                </c:pt>
                <c:pt idx="337">
                  <c:v>44273</c:v>
                </c:pt>
                <c:pt idx="338">
                  <c:v>44273</c:v>
                </c:pt>
                <c:pt idx="339">
                  <c:v>44273</c:v>
                </c:pt>
                <c:pt idx="340">
                  <c:v>44273</c:v>
                </c:pt>
                <c:pt idx="341">
                  <c:v>44273</c:v>
                </c:pt>
                <c:pt idx="342">
                  <c:v>44273</c:v>
                </c:pt>
                <c:pt idx="343">
                  <c:v>44273</c:v>
                </c:pt>
                <c:pt idx="344">
                  <c:v>44273</c:v>
                </c:pt>
                <c:pt idx="345">
                  <c:v>44273</c:v>
                </c:pt>
                <c:pt idx="346">
                  <c:v>44273</c:v>
                </c:pt>
                <c:pt idx="347">
                  <c:v>44273</c:v>
                </c:pt>
                <c:pt idx="348">
                  <c:v>44273</c:v>
                </c:pt>
                <c:pt idx="349">
                  <c:v>44273</c:v>
                </c:pt>
                <c:pt idx="350">
                  <c:v>44273</c:v>
                </c:pt>
                <c:pt idx="351">
                  <c:v>44273</c:v>
                </c:pt>
                <c:pt idx="352">
                  <c:v>44273</c:v>
                </c:pt>
                <c:pt idx="353">
                  <c:v>44273</c:v>
                </c:pt>
                <c:pt idx="354">
                  <c:v>44273</c:v>
                </c:pt>
                <c:pt idx="355">
                  <c:v>44273</c:v>
                </c:pt>
                <c:pt idx="356">
                  <c:v>44273</c:v>
                </c:pt>
                <c:pt idx="357">
                  <c:v>44273</c:v>
                </c:pt>
                <c:pt idx="358">
                  <c:v>44273</c:v>
                </c:pt>
                <c:pt idx="359">
                  <c:v>44273</c:v>
                </c:pt>
                <c:pt idx="360">
                  <c:v>44273</c:v>
                </c:pt>
                <c:pt idx="361">
                  <c:v>44273</c:v>
                </c:pt>
                <c:pt idx="362">
                  <c:v>44273</c:v>
                </c:pt>
                <c:pt idx="363">
                  <c:v>44273</c:v>
                </c:pt>
                <c:pt idx="364">
                  <c:v>44273</c:v>
                </c:pt>
                <c:pt idx="365">
                  <c:v>44273</c:v>
                </c:pt>
                <c:pt idx="366">
                  <c:v>44273</c:v>
                </c:pt>
                <c:pt idx="367">
                  <c:v>44273</c:v>
                </c:pt>
                <c:pt idx="368">
                  <c:v>44273</c:v>
                </c:pt>
                <c:pt idx="369">
                  <c:v>44273</c:v>
                </c:pt>
                <c:pt idx="370">
                  <c:v>44273</c:v>
                </c:pt>
                <c:pt idx="371">
                  <c:v>44273</c:v>
                </c:pt>
                <c:pt idx="372">
                  <c:v>44273</c:v>
                </c:pt>
                <c:pt idx="373">
                  <c:v>44273</c:v>
                </c:pt>
                <c:pt idx="374">
                  <c:v>44273</c:v>
                </c:pt>
                <c:pt idx="375">
                  <c:v>44273</c:v>
                </c:pt>
                <c:pt idx="376">
                  <c:v>44273</c:v>
                </c:pt>
                <c:pt idx="377">
                  <c:v>44273</c:v>
                </c:pt>
                <c:pt idx="378">
                  <c:v>44273</c:v>
                </c:pt>
                <c:pt idx="379">
                  <c:v>44273</c:v>
                </c:pt>
                <c:pt idx="380">
                  <c:v>44273</c:v>
                </c:pt>
                <c:pt idx="381">
                  <c:v>44273</c:v>
                </c:pt>
                <c:pt idx="382">
                  <c:v>44273</c:v>
                </c:pt>
                <c:pt idx="383">
                  <c:v>44273</c:v>
                </c:pt>
                <c:pt idx="384">
                  <c:v>44273</c:v>
                </c:pt>
                <c:pt idx="385">
                  <c:v>44273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44273</c:v>
                </c:pt>
                <c:pt idx="397">
                  <c:v>44273</c:v>
                </c:pt>
                <c:pt idx="398">
                  <c:v>44273</c:v>
                </c:pt>
                <c:pt idx="399">
                  <c:v>44273</c:v>
                </c:pt>
                <c:pt idx="400">
                  <c:v>44273</c:v>
                </c:pt>
                <c:pt idx="401">
                  <c:v>44273</c:v>
                </c:pt>
                <c:pt idx="402">
                  <c:v>44273</c:v>
                </c:pt>
                <c:pt idx="403">
                  <c:v>44273</c:v>
                </c:pt>
                <c:pt idx="404">
                  <c:v>44273</c:v>
                </c:pt>
                <c:pt idx="405">
                  <c:v>44273</c:v>
                </c:pt>
                <c:pt idx="406">
                  <c:v>44273</c:v>
                </c:pt>
                <c:pt idx="407">
                  <c:v>44273</c:v>
                </c:pt>
                <c:pt idx="408">
                  <c:v>44273</c:v>
                </c:pt>
                <c:pt idx="409">
                  <c:v>44273</c:v>
                </c:pt>
                <c:pt idx="410">
                  <c:v>44273</c:v>
                </c:pt>
                <c:pt idx="411">
                  <c:v>44273</c:v>
                </c:pt>
                <c:pt idx="412">
                  <c:v>44273</c:v>
                </c:pt>
                <c:pt idx="413">
                  <c:v>44273</c:v>
                </c:pt>
                <c:pt idx="414">
                  <c:v>44273</c:v>
                </c:pt>
                <c:pt idx="415">
                  <c:v>44273</c:v>
                </c:pt>
                <c:pt idx="416">
                  <c:v>44273</c:v>
                </c:pt>
                <c:pt idx="417">
                  <c:v>44273</c:v>
                </c:pt>
                <c:pt idx="418">
                  <c:v>44273</c:v>
                </c:pt>
                <c:pt idx="419">
                  <c:v>44273</c:v>
                </c:pt>
                <c:pt idx="420">
                  <c:v>44273</c:v>
                </c:pt>
                <c:pt idx="421">
                  <c:v>44273</c:v>
                </c:pt>
                <c:pt idx="422">
                  <c:v>44273</c:v>
                </c:pt>
                <c:pt idx="423">
                  <c:v>44273</c:v>
                </c:pt>
                <c:pt idx="424">
                  <c:v>44273</c:v>
                </c:pt>
                <c:pt idx="425">
                  <c:v>44273</c:v>
                </c:pt>
                <c:pt idx="426">
                  <c:v>44273</c:v>
                </c:pt>
                <c:pt idx="427">
                  <c:v>44273</c:v>
                </c:pt>
                <c:pt idx="428">
                  <c:v>44273</c:v>
                </c:pt>
                <c:pt idx="429">
                  <c:v>44273</c:v>
                </c:pt>
                <c:pt idx="430">
                  <c:v>44273</c:v>
                </c:pt>
                <c:pt idx="431">
                  <c:v>44273</c:v>
                </c:pt>
                <c:pt idx="432">
                  <c:v>44273</c:v>
                </c:pt>
                <c:pt idx="433">
                  <c:v>44273</c:v>
                </c:pt>
                <c:pt idx="434">
                  <c:v>44273</c:v>
                </c:pt>
                <c:pt idx="435">
                  <c:v>44273</c:v>
                </c:pt>
                <c:pt idx="436">
                  <c:v>44273</c:v>
                </c:pt>
                <c:pt idx="437">
                  <c:v>44273</c:v>
                </c:pt>
                <c:pt idx="438">
                  <c:v>44273</c:v>
                </c:pt>
                <c:pt idx="439">
                  <c:v>44273</c:v>
                </c:pt>
                <c:pt idx="440">
                  <c:v>44273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44273</c:v>
                </c:pt>
                <c:pt idx="1">
                  <c:v>44273</c:v>
                </c:pt>
                <c:pt idx="2">
                  <c:v>44273</c:v>
                </c:pt>
                <c:pt idx="3">
                  <c:v>44273</c:v>
                </c:pt>
                <c:pt idx="4">
                  <c:v>44273</c:v>
                </c:pt>
                <c:pt idx="5">
                  <c:v>44273</c:v>
                </c:pt>
                <c:pt idx="6">
                  <c:v>44273</c:v>
                </c:pt>
                <c:pt idx="7">
                  <c:v>44273</c:v>
                </c:pt>
                <c:pt idx="8">
                  <c:v>44273</c:v>
                </c:pt>
                <c:pt idx="9">
                  <c:v>44273</c:v>
                </c:pt>
                <c:pt idx="10">
                  <c:v>44273</c:v>
                </c:pt>
                <c:pt idx="11">
                  <c:v>44273</c:v>
                </c:pt>
                <c:pt idx="12">
                  <c:v>44273</c:v>
                </c:pt>
                <c:pt idx="13">
                  <c:v>44273</c:v>
                </c:pt>
                <c:pt idx="14">
                  <c:v>44273</c:v>
                </c:pt>
                <c:pt idx="15">
                  <c:v>44273</c:v>
                </c:pt>
                <c:pt idx="16">
                  <c:v>44273</c:v>
                </c:pt>
                <c:pt idx="17">
                  <c:v>44273</c:v>
                </c:pt>
                <c:pt idx="18">
                  <c:v>44273</c:v>
                </c:pt>
                <c:pt idx="19">
                  <c:v>44273</c:v>
                </c:pt>
                <c:pt idx="20">
                  <c:v>44273</c:v>
                </c:pt>
                <c:pt idx="21">
                  <c:v>44273</c:v>
                </c:pt>
                <c:pt idx="22">
                  <c:v>44273</c:v>
                </c:pt>
                <c:pt idx="23">
                  <c:v>44273</c:v>
                </c:pt>
                <c:pt idx="24">
                  <c:v>44273</c:v>
                </c:pt>
                <c:pt idx="25">
                  <c:v>44273</c:v>
                </c:pt>
                <c:pt idx="26">
                  <c:v>44273</c:v>
                </c:pt>
                <c:pt idx="27">
                  <c:v>44273</c:v>
                </c:pt>
                <c:pt idx="28">
                  <c:v>44273</c:v>
                </c:pt>
                <c:pt idx="29">
                  <c:v>44273</c:v>
                </c:pt>
                <c:pt idx="30">
                  <c:v>44273</c:v>
                </c:pt>
                <c:pt idx="31">
                  <c:v>44273</c:v>
                </c:pt>
                <c:pt idx="32">
                  <c:v>44273</c:v>
                </c:pt>
                <c:pt idx="33">
                  <c:v>44273</c:v>
                </c:pt>
                <c:pt idx="34">
                  <c:v>44273</c:v>
                </c:pt>
                <c:pt idx="35">
                  <c:v>44273</c:v>
                </c:pt>
                <c:pt idx="36">
                  <c:v>44273</c:v>
                </c:pt>
                <c:pt idx="37">
                  <c:v>44273</c:v>
                </c:pt>
                <c:pt idx="38">
                  <c:v>44273</c:v>
                </c:pt>
                <c:pt idx="39">
                  <c:v>44273</c:v>
                </c:pt>
                <c:pt idx="40">
                  <c:v>44273</c:v>
                </c:pt>
                <c:pt idx="41">
                  <c:v>44273</c:v>
                </c:pt>
                <c:pt idx="42">
                  <c:v>44273</c:v>
                </c:pt>
                <c:pt idx="43">
                  <c:v>44273</c:v>
                </c:pt>
                <c:pt idx="44">
                  <c:v>44273</c:v>
                </c:pt>
                <c:pt idx="45">
                  <c:v>44273</c:v>
                </c:pt>
                <c:pt idx="46">
                  <c:v>44273</c:v>
                </c:pt>
                <c:pt idx="47">
                  <c:v>44273</c:v>
                </c:pt>
                <c:pt idx="48">
                  <c:v>44273</c:v>
                </c:pt>
                <c:pt idx="49">
                  <c:v>44273</c:v>
                </c:pt>
                <c:pt idx="50">
                  <c:v>44273</c:v>
                </c:pt>
                <c:pt idx="51">
                  <c:v>44273</c:v>
                </c:pt>
                <c:pt idx="52">
                  <c:v>44273</c:v>
                </c:pt>
                <c:pt idx="53">
                  <c:v>44273</c:v>
                </c:pt>
                <c:pt idx="54">
                  <c:v>44273</c:v>
                </c:pt>
                <c:pt idx="55">
                  <c:v>44273</c:v>
                </c:pt>
                <c:pt idx="56">
                  <c:v>44273</c:v>
                </c:pt>
                <c:pt idx="57">
                  <c:v>44273</c:v>
                </c:pt>
                <c:pt idx="58">
                  <c:v>44273</c:v>
                </c:pt>
                <c:pt idx="59">
                  <c:v>44273</c:v>
                </c:pt>
                <c:pt idx="60">
                  <c:v>44273</c:v>
                </c:pt>
                <c:pt idx="61">
                  <c:v>44273</c:v>
                </c:pt>
                <c:pt idx="62">
                  <c:v>44273</c:v>
                </c:pt>
                <c:pt idx="63">
                  <c:v>44273</c:v>
                </c:pt>
                <c:pt idx="64">
                  <c:v>44273</c:v>
                </c:pt>
                <c:pt idx="65">
                  <c:v>44273</c:v>
                </c:pt>
                <c:pt idx="66">
                  <c:v>44273</c:v>
                </c:pt>
                <c:pt idx="67">
                  <c:v>44273</c:v>
                </c:pt>
                <c:pt idx="68">
                  <c:v>44273</c:v>
                </c:pt>
                <c:pt idx="69">
                  <c:v>44273</c:v>
                </c:pt>
                <c:pt idx="70">
                  <c:v>44273</c:v>
                </c:pt>
                <c:pt idx="71">
                  <c:v>44273</c:v>
                </c:pt>
                <c:pt idx="72">
                  <c:v>44273</c:v>
                </c:pt>
                <c:pt idx="73">
                  <c:v>44273</c:v>
                </c:pt>
                <c:pt idx="74">
                  <c:v>44273</c:v>
                </c:pt>
                <c:pt idx="75">
                  <c:v>44273</c:v>
                </c:pt>
                <c:pt idx="76">
                  <c:v>44273</c:v>
                </c:pt>
                <c:pt idx="77">
                  <c:v>44273</c:v>
                </c:pt>
                <c:pt idx="78">
                  <c:v>44273</c:v>
                </c:pt>
                <c:pt idx="79">
                  <c:v>44273</c:v>
                </c:pt>
                <c:pt idx="80">
                  <c:v>44273</c:v>
                </c:pt>
                <c:pt idx="81">
                  <c:v>44273</c:v>
                </c:pt>
                <c:pt idx="82">
                  <c:v>44273</c:v>
                </c:pt>
                <c:pt idx="83">
                  <c:v>44273</c:v>
                </c:pt>
                <c:pt idx="84">
                  <c:v>44273</c:v>
                </c:pt>
                <c:pt idx="85">
                  <c:v>44273</c:v>
                </c:pt>
                <c:pt idx="86">
                  <c:v>44273</c:v>
                </c:pt>
                <c:pt idx="87">
                  <c:v>44273</c:v>
                </c:pt>
                <c:pt idx="88">
                  <c:v>44273</c:v>
                </c:pt>
                <c:pt idx="89">
                  <c:v>44273</c:v>
                </c:pt>
                <c:pt idx="90">
                  <c:v>44273</c:v>
                </c:pt>
                <c:pt idx="91">
                  <c:v>44273</c:v>
                </c:pt>
                <c:pt idx="92">
                  <c:v>44273</c:v>
                </c:pt>
                <c:pt idx="93">
                  <c:v>44273</c:v>
                </c:pt>
                <c:pt idx="94">
                  <c:v>44273</c:v>
                </c:pt>
                <c:pt idx="95">
                  <c:v>44273</c:v>
                </c:pt>
                <c:pt idx="96">
                  <c:v>44273</c:v>
                </c:pt>
                <c:pt idx="97">
                  <c:v>44273</c:v>
                </c:pt>
                <c:pt idx="98">
                  <c:v>44273</c:v>
                </c:pt>
                <c:pt idx="99">
                  <c:v>44273</c:v>
                </c:pt>
                <c:pt idx="100">
                  <c:v>44273</c:v>
                </c:pt>
                <c:pt idx="101">
                  <c:v>44273</c:v>
                </c:pt>
                <c:pt idx="102">
                  <c:v>44273</c:v>
                </c:pt>
                <c:pt idx="103">
                  <c:v>44273</c:v>
                </c:pt>
                <c:pt idx="104">
                  <c:v>44273</c:v>
                </c:pt>
                <c:pt idx="105">
                  <c:v>44273</c:v>
                </c:pt>
                <c:pt idx="106">
                  <c:v>44273</c:v>
                </c:pt>
                <c:pt idx="107">
                  <c:v>44273</c:v>
                </c:pt>
                <c:pt idx="108">
                  <c:v>44273</c:v>
                </c:pt>
                <c:pt idx="109">
                  <c:v>44273</c:v>
                </c:pt>
                <c:pt idx="110">
                  <c:v>44273</c:v>
                </c:pt>
                <c:pt idx="111">
                  <c:v>44273</c:v>
                </c:pt>
                <c:pt idx="112">
                  <c:v>44273</c:v>
                </c:pt>
                <c:pt idx="113">
                  <c:v>44273</c:v>
                </c:pt>
                <c:pt idx="114">
                  <c:v>44273</c:v>
                </c:pt>
                <c:pt idx="115">
                  <c:v>44273</c:v>
                </c:pt>
                <c:pt idx="116">
                  <c:v>44273</c:v>
                </c:pt>
                <c:pt idx="117">
                  <c:v>44273</c:v>
                </c:pt>
                <c:pt idx="118">
                  <c:v>44273</c:v>
                </c:pt>
                <c:pt idx="119">
                  <c:v>44273</c:v>
                </c:pt>
                <c:pt idx="120">
                  <c:v>44273</c:v>
                </c:pt>
                <c:pt idx="121">
                  <c:v>44273</c:v>
                </c:pt>
                <c:pt idx="122">
                  <c:v>44273</c:v>
                </c:pt>
                <c:pt idx="123">
                  <c:v>44273</c:v>
                </c:pt>
                <c:pt idx="124">
                  <c:v>44273</c:v>
                </c:pt>
                <c:pt idx="125">
                  <c:v>44273</c:v>
                </c:pt>
                <c:pt idx="126">
                  <c:v>44273</c:v>
                </c:pt>
                <c:pt idx="127">
                  <c:v>44273</c:v>
                </c:pt>
                <c:pt idx="128">
                  <c:v>44273</c:v>
                </c:pt>
                <c:pt idx="129">
                  <c:v>44273</c:v>
                </c:pt>
                <c:pt idx="130">
                  <c:v>44273</c:v>
                </c:pt>
                <c:pt idx="131">
                  <c:v>44273</c:v>
                </c:pt>
                <c:pt idx="132">
                  <c:v>44273</c:v>
                </c:pt>
                <c:pt idx="133">
                  <c:v>44273</c:v>
                </c:pt>
                <c:pt idx="134">
                  <c:v>44273</c:v>
                </c:pt>
                <c:pt idx="135">
                  <c:v>44273</c:v>
                </c:pt>
                <c:pt idx="136">
                  <c:v>44273</c:v>
                </c:pt>
                <c:pt idx="137">
                  <c:v>44273</c:v>
                </c:pt>
                <c:pt idx="138">
                  <c:v>44273</c:v>
                </c:pt>
                <c:pt idx="139">
                  <c:v>44273</c:v>
                </c:pt>
                <c:pt idx="140">
                  <c:v>44273</c:v>
                </c:pt>
                <c:pt idx="141">
                  <c:v>44273</c:v>
                </c:pt>
                <c:pt idx="142">
                  <c:v>44273</c:v>
                </c:pt>
                <c:pt idx="143">
                  <c:v>44273</c:v>
                </c:pt>
                <c:pt idx="144">
                  <c:v>44273</c:v>
                </c:pt>
                <c:pt idx="145">
                  <c:v>44273</c:v>
                </c:pt>
                <c:pt idx="146">
                  <c:v>44273</c:v>
                </c:pt>
                <c:pt idx="147">
                  <c:v>44273</c:v>
                </c:pt>
                <c:pt idx="148">
                  <c:v>44273</c:v>
                </c:pt>
                <c:pt idx="149">
                  <c:v>44273</c:v>
                </c:pt>
                <c:pt idx="150">
                  <c:v>44273</c:v>
                </c:pt>
                <c:pt idx="151">
                  <c:v>44273</c:v>
                </c:pt>
                <c:pt idx="152">
                  <c:v>44273</c:v>
                </c:pt>
                <c:pt idx="153">
                  <c:v>44273</c:v>
                </c:pt>
                <c:pt idx="154">
                  <c:v>44273</c:v>
                </c:pt>
                <c:pt idx="155">
                  <c:v>44273</c:v>
                </c:pt>
                <c:pt idx="156">
                  <c:v>44273</c:v>
                </c:pt>
                <c:pt idx="157">
                  <c:v>44273</c:v>
                </c:pt>
                <c:pt idx="158">
                  <c:v>44273</c:v>
                </c:pt>
                <c:pt idx="159">
                  <c:v>44273</c:v>
                </c:pt>
                <c:pt idx="160">
                  <c:v>44273</c:v>
                </c:pt>
                <c:pt idx="161">
                  <c:v>44273</c:v>
                </c:pt>
                <c:pt idx="162">
                  <c:v>44273</c:v>
                </c:pt>
                <c:pt idx="163">
                  <c:v>44273</c:v>
                </c:pt>
                <c:pt idx="164">
                  <c:v>44273</c:v>
                </c:pt>
                <c:pt idx="165">
                  <c:v>44273</c:v>
                </c:pt>
                <c:pt idx="166">
                  <c:v>44273</c:v>
                </c:pt>
                <c:pt idx="167">
                  <c:v>44273</c:v>
                </c:pt>
                <c:pt idx="168">
                  <c:v>44273</c:v>
                </c:pt>
                <c:pt idx="169">
                  <c:v>44273</c:v>
                </c:pt>
                <c:pt idx="170">
                  <c:v>44273</c:v>
                </c:pt>
                <c:pt idx="171">
                  <c:v>44273</c:v>
                </c:pt>
                <c:pt idx="172">
                  <c:v>44273</c:v>
                </c:pt>
                <c:pt idx="173">
                  <c:v>44273</c:v>
                </c:pt>
                <c:pt idx="174">
                  <c:v>44273</c:v>
                </c:pt>
                <c:pt idx="175">
                  <c:v>44273</c:v>
                </c:pt>
                <c:pt idx="176">
                  <c:v>44273</c:v>
                </c:pt>
                <c:pt idx="177">
                  <c:v>44273</c:v>
                </c:pt>
                <c:pt idx="178">
                  <c:v>44273</c:v>
                </c:pt>
                <c:pt idx="179">
                  <c:v>44273</c:v>
                </c:pt>
                <c:pt idx="180">
                  <c:v>44273</c:v>
                </c:pt>
                <c:pt idx="181">
                  <c:v>44273</c:v>
                </c:pt>
                <c:pt idx="182">
                  <c:v>44273</c:v>
                </c:pt>
                <c:pt idx="183">
                  <c:v>44273</c:v>
                </c:pt>
                <c:pt idx="184">
                  <c:v>44273</c:v>
                </c:pt>
                <c:pt idx="185">
                  <c:v>44273</c:v>
                </c:pt>
                <c:pt idx="186">
                  <c:v>44273</c:v>
                </c:pt>
                <c:pt idx="187">
                  <c:v>44273</c:v>
                </c:pt>
                <c:pt idx="188">
                  <c:v>44273</c:v>
                </c:pt>
                <c:pt idx="189">
                  <c:v>44273</c:v>
                </c:pt>
                <c:pt idx="190">
                  <c:v>44273</c:v>
                </c:pt>
                <c:pt idx="191">
                  <c:v>44273</c:v>
                </c:pt>
                <c:pt idx="192">
                  <c:v>44273</c:v>
                </c:pt>
                <c:pt idx="193">
                  <c:v>44273</c:v>
                </c:pt>
                <c:pt idx="194">
                  <c:v>44273</c:v>
                </c:pt>
                <c:pt idx="195">
                  <c:v>44273</c:v>
                </c:pt>
                <c:pt idx="196">
                  <c:v>44273</c:v>
                </c:pt>
                <c:pt idx="197">
                  <c:v>44273</c:v>
                </c:pt>
                <c:pt idx="198">
                  <c:v>44273</c:v>
                </c:pt>
                <c:pt idx="199">
                  <c:v>44273</c:v>
                </c:pt>
                <c:pt idx="200">
                  <c:v>44273</c:v>
                </c:pt>
                <c:pt idx="201">
                  <c:v>44273</c:v>
                </c:pt>
                <c:pt idx="202">
                  <c:v>44273</c:v>
                </c:pt>
                <c:pt idx="203">
                  <c:v>44273</c:v>
                </c:pt>
                <c:pt idx="204">
                  <c:v>44273</c:v>
                </c:pt>
                <c:pt idx="205">
                  <c:v>44273</c:v>
                </c:pt>
                <c:pt idx="206">
                  <c:v>44273</c:v>
                </c:pt>
                <c:pt idx="207">
                  <c:v>44273</c:v>
                </c:pt>
                <c:pt idx="208">
                  <c:v>44273</c:v>
                </c:pt>
                <c:pt idx="209">
                  <c:v>44273</c:v>
                </c:pt>
                <c:pt idx="210">
                  <c:v>44273</c:v>
                </c:pt>
                <c:pt idx="211">
                  <c:v>44273</c:v>
                </c:pt>
                <c:pt idx="212">
                  <c:v>44273</c:v>
                </c:pt>
                <c:pt idx="213">
                  <c:v>44273</c:v>
                </c:pt>
                <c:pt idx="214">
                  <c:v>44273</c:v>
                </c:pt>
                <c:pt idx="215">
                  <c:v>44273</c:v>
                </c:pt>
                <c:pt idx="216">
                  <c:v>44273</c:v>
                </c:pt>
                <c:pt idx="217">
                  <c:v>44273</c:v>
                </c:pt>
                <c:pt idx="218">
                  <c:v>44273</c:v>
                </c:pt>
                <c:pt idx="219">
                  <c:v>44273</c:v>
                </c:pt>
                <c:pt idx="220">
                  <c:v>44273</c:v>
                </c:pt>
                <c:pt idx="221">
                  <c:v>44273</c:v>
                </c:pt>
                <c:pt idx="222">
                  <c:v>44273</c:v>
                </c:pt>
                <c:pt idx="223">
                  <c:v>44273</c:v>
                </c:pt>
                <c:pt idx="224">
                  <c:v>44273</c:v>
                </c:pt>
                <c:pt idx="225">
                  <c:v>44273</c:v>
                </c:pt>
                <c:pt idx="226">
                  <c:v>44273</c:v>
                </c:pt>
                <c:pt idx="227">
                  <c:v>44273</c:v>
                </c:pt>
                <c:pt idx="228">
                  <c:v>44273</c:v>
                </c:pt>
                <c:pt idx="229">
                  <c:v>44273</c:v>
                </c:pt>
                <c:pt idx="230">
                  <c:v>44273</c:v>
                </c:pt>
                <c:pt idx="231">
                  <c:v>44273</c:v>
                </c:pt>
                <c:pt idx="232">
                  <c:v>44273</c:v>
                </c:pt>
                <c:pt idx="233">
                  <c:v>44273</c:v>
                </c:pt>
                <c:pt idx="234">
                  <c:v>44273</c:v>
                </c:pt>
                <c:pt idx="235">
                  <c:v>44273</c:v>
                </c:pt>
                <c:pt idx="236">
                  <c:v>44273</c:v>
                </c:pt>
                <c:pt idx="237">
                  <c:v>44273</c:v>
                </c:pt>
                <c:pt idx="238">
                  <c:v>44273</c:v>
                </c:pt>
                <c:pt idx="239">
                  <c:v>44273</c:v>
                </c:pt>
                <c:pt idx="240">
                  <c:v>44273</c:v>
                </c:pt>
                <c:pt idx="241">
                  <c:v>44273</c:v>
                </c:pt>
                <c:pt idx="242">
                  <c:v>44273</c:v>
                </c:pt>
                <c:pt idx="243">
                  <c:v>44273</c:v>
                </c:pt>
                <c:pt idx="244">
                  <c:v>44273</c:v>
                </c:pt>
                <c:pt idx="245">
                  <c:v>44273</c:v>
                </c:pt>
                <c:pt idx="246">
                  <c:v>44273</c:v>
                </c:pt>
                <c:pt idx="247">
                  <c:v>44273</c:v>
                </c:pt>
                <c:pt idx="248">
                  <c:v>44273</c:v>
                </c:pt>
                <c:pt idx="249">
                  <c:v>44273</c:v>
                </c:pt>
                <c:pt idx="250">
                  <c:v>44273</c:v>
                </c:pt>
                <c:pt idx="251">
                  <c:v>44273</c:v>
                </c:pt>
                <c:pt idx="252">
                  <c:v>44273</c:v>
                </c:pt>
                <c:pt idx="253">
                  <c:v>44273</c:v>
                </c:pt>
                <c:pt idx="254">
                  <c:v>44273</c:v>
                </c:pt>
                <c:pt idx="255">
                  <c:v>44273</c:v>
                </c:pt>
                <c:pt idx="256">
                  <c:v>44273</c:v>
                </c:pt>
                <c:pt idx="257">
                  <c:v>44273</c:v>
                </c:pt>
                <c:pt idx="258">
                  <c:v>44273</c:v>
                </c:pt>
                <c:pt idx="259">
                  <c:v>44273</c:v>
                </c:pt>
                <c:pt idx="260">
                  <c:v>44273</c:v>
                </c:pt>
                <c:pt idx="261">
                  <c:v>44273</c:v>
                </c:pt>
                <c:pt idx="262">
                  <c:v>44273</c:v>
                </c:pt>
                <c:pt idx="263">
                  <c:v>44273</c:v>
                </c:pt>
                <c:pt idx="264">
                  <c:v>44273</c:v>
                </c:pt>
                <c:pt idx="265">
                  <c:v>44273</c:v>
                </c:pt>
                <c:pt idx="266">
                  <c:v>44273</c:v>
                </c:pt>
                <c:pt idx="267">
                  <c:v>44273</c:v>
                </c:pt>
                <c:pt idx="268">
                  <c:v>44273</c:v>
                </c:pt>
                <c:pt idx="269">
                  <c:v>44273</c:v>
                </c:pt>
                <c:pt idx="270">
                  <c:v>44273</c:v>
                </c:pt>
                <c:pt idx="271">
                  <c:v>44273</c:v>
                </c:pt>
                <c:pt idx="272">
                  <c:v>44273</c:v>
                </c:pt>
                <c:pt idx="273">
                  <c:v>44273</c:v>
                </c:pt>
                <c:pt idx="274">
                  <c:v>44273</c:v>
                </c:pt>
                <c:pt idx="275">
                  <c:v>44273</c:v>
                </c:pt>
                <c:pt idx="276">
                  <c:v>44273</c:v>
                </c:pt>
                <c:pt idx="277">
                  <c:v>44273</c:v>
                </c:pt>
                <c:pt idx="278">
                  <c:v>44273</c:v>
                </c:pt>
                <c:pt idx="279">
                  <c:v>44273</c:v>
                </c:pt>
                <c:pt idx="280">
                  <c:v>44273</c:v>
                </c:pt>
                <c:pt idx="281">
                  <c:v>44273</c:v>
                </c:pt>
                <c:pt idx="282">
                  <c:v>44273</c:v>
                </c:pt>
                <c:pt idx="283">
                  <c:v>44273</c:v>
                </c:pt>
                <c:pt idx="284">
                  <c:v>44273</c:v>
                </c:pt>
                <c:pt idx="285">
                  <c:v>44273</c:v>
                </c:pt>
                <c:pt idx="286">
                  <c:v>44273</c:v>
                </c:pt>
                <c:pt idx="287">
                  <c:v>44273</c:v>
                </c:pt>
                <c:pt idx="288">
                  <c:v>44273</c:v>
                </c:pt>
                <c:pt idx="289">
                  <c:v>44273</c:v>
                </c:pt>
                <c:pt idx="290">
                  <c:v>44273</c:v>
                </c:pt>
                <c:pt idx="291">
                  <c:v>44273</c:v>
                </c:pt>
                <c:pt idx="292">
                  <c:v>44273</c:v>
                </c:pt>
                <c:pt idx="293">
                  <c:v>44273</c:v>
                </c:pt>
                <c:pt idx="294">
                  <c:v>44273</c:v>
                </c:pt>
                <c:pt idx="295">
                  <c:v>44273</c:v>
                </c:pt>
                <c:pt idx="296">
                  <c:v>44273</c:v>
                </c:pt>
                <c:pt idx="297">
                  <c:v>44273</c:v>
                </c:pt>
                <c:pt idx="298">
                  <c:v>44273</c:v>
                </c:pt>
                <c:pt idx="299">
                  <c:v>44273</c:v>
                </c:pt>
                <c:pt idx="300">
                  <c:v>44273</c:v>
                </c:pt>
                <c:pt idx="301">
                  <c:v>44273</c:v>
                </c:pt>
                <c:pt idx="302">
                  <c:v>44273</c:v>
                </c:pt>
                <c:pt idx="303">
                  <c:v>44273</c:v>
                </c:pt>
                <c:pt idx="304">
                  <c:v>44273</c:v>
                </c:pt>
                <c:pt idx="305">
                  <c:v>44273</c:v>
                </c:pt>
                <c:pt idx="306">
                  <c:v>44273</c:v>
                </c:pt>
                <c:pt idx="307">
                  <c:v>44273</c:v>
                </c:pt>
                <c:pt idx="308">
                  <c:v>44273</c:v>
                </c:pt>
                <c:pt idx="309">
                  <c:v>44273</c:v>
                </c:pt>
                <c:pt idx="310">
                  <c:v>44273</c:v>
                </c:pt>
                <c:pt idx="311">
                  <c:v>44273</c:v>
                </c:pt>
                <c:pt idx="312">
                  <c:v>44273</c:v>
                </c:pt>
                <c:pt idx="313">
                  <c:v>44273</c:v>
                </c:pt>
                <c:pt idx="314">
                  <c:v>44273</c:v>
                </c:pt>
                <c:pt idx="315">
                  <c:v>44273</c:v>
                </c:pt>
                <c:pt idx="316">
                  <c:v>44273</c:v>
                </c:pt>
                <c:pt idx="317">
                  <c:v>44273</c:v>
                </c:pt>
                <c:pt idx="318">
                  <c:v>44273</c:v>
                </c:pt>
                <c:pt idx="319">
                  <c:v>44273</c:v>
                </c:pt>
                <c:pt idx="320">
                  <c:v>44273</c:v>
                </c:pt>
                <c:pt idx="321">
                  <c:v>44273</c:v>
                </c:pt>
                <c:pt idx="322">
                  <c:v>44273</c:v>
                </c:pt>
                <c:pt idx="323">
                  <c:v>44273</c:v>
                </c:pt>
                <c:pt idx="324">
                  <c:v>44273</c:v>
                </c:pt>
                <c:pt idx="325">
                  <c:v>44273</c:v>
                </c:pt>
                <c:pt idx="326">
                  <c:v>44273</c:v>
                </c:pt>
                <c:pt idx="327">
                  <c:v>44273</c:v>
                </c:pt>
                <c:pt idx="328">
                  <c:v>44273</c:v>
                </c:pt>
                <c:pt idx="329">
                  <c:v>44273</c:v>
                </c:pt>
                <c:pt idx="330">
                  <c:v>44273</c:v>
                </c:pt>
                <c:pt idx="331">
                  <c:v>44273</c:v>
                </c:pt>
                <c:pt idx="332">
                  <c:v>44273</c:v>
                </c:pt>
                <c:pt idx="333">
                  <c:v>44273</c:v>
                </c:pt>
                <c:pt idx="334">
                  <c:v>44273</c:v>
                </c:pt>
                <c:pt idx="335">
                  <c:v>44273</c:v>
                </c:pt>
                <c:pt idx="336">
                  <c:v>44273</c:v>
                </c:pt>
                <c:pt idx="337">
                  <c:v>44273</c:v>
                </c:pt>
                <c:pt idx="338">
                  <c:v>44273</c:v>
                </c:pt>
                <c:pt idx="339">
                  <c:v>44273</c:v>
                </c:pt>
                <c:pt idx="340">
                  <c:v>44273</c:v>
                </c:pt>
                <c:pt idx="341">
                  <c:v>44273</c:v>
                </c:pt>
                <c:pt idx="342">
                  <c:v>44273</c:v>
                </c:pt>
                <c:pt idx="343">
                  <c:v>44273</c:v>
                </c:pt>
                <c:pt idx="344">
                  <c:v>44273</c:v>
                </c:pt>
                <c:pt idx="345">
                  <c:v>44273</c:v>
                </c:pt>
                <c:pt idx="346">
                  <c:v>44273</c:v>
                </c:pt>
                <c:pt idx="347">
                  <c:v>44273</c:v>
                </c:pt>
                <c:pt idx="348">
                  <c:v>44273</c:v>
                </c:pt>
                <c:pt idx="349">
                  <c:v>44273</c:v>
                </c:pt>
                <c:pt idx="350">
                  <c:v>44273</c:v>
                </c:pt>
                <c:pt idx="351">
                  <c:v>44273</c:v>
                </c:pt>
                <c:pt idx="352">
                  <c:v>44273</c:v>
                </c:pt>
                <c:pt idx="353">
                  <c:v>44273</c:v>
                </c:pt>
                <c:pt idx="354">
                  <c:v>44273</c:v>
                </c:pt>
                <c:pt idx="355">
                  <c:v>44273</c:v>
                </c:pt>
                <c:pt idx="356">
                  <c:v>44273</c:v>
                </c:pt>
                <c:pt idx="357">
                  <c:v>44273</c:v>
                </c:pt>
                <c:pt idx="358">
                  <c:v>44273</c:v>
                </c:pt>
                <c:pt idx="359">
                  <c:v>44273</c:v>
                </c:pt>
                <c:pt idx="360">
                  <c:v>44273</c:v>
                </c:pt>
                <c:pt idx="361">
                  <c:v>44273</c:v>
                </c:pt>
                <c:pt idx="362">
                  <c:v>44273</c:v>
                </c:pt>
                <c:pt idx="363">
                  <c:v>44273</c:v>
                </c:pt>
                <c:pt idx="364">
                  <c:v>44273</c:v>
                </c:pt>
                <c:pt idx="365">
                  <c:v>44273</c:v>
                </c:pt>
                <c:pt idx="366">
                  <c:v>44273</c:v>
                </c:pt>
                <c:pt idx="367">
                  <c:v>44273</c:v>
                </c:pt>
                <c:pt idx="368">
                  <c:v>44273</c:v>
                </c:pt>
                <c:pt idx="369">
                  <c:v>44273</c:v>
                </c:pt>
                <c:pt idx="370">
                  <c:v>44273</c:v>
                </c:pt>
                <c:pt idx="371">
                  <c:v>44273</c:v>
                </c:pt>
                <c:pt idx="372">
                  <c:v>44273</c:v>
                </c:pt>
                <c:pt idx="373">
                  <c:v>44273</c:v>
                </c:pt>
                <c:pt idx="374">
                  <c:v>44273</c:v>
                </c:pt>
                <c:pt idx="375">
                  <c:v>44273</c:v>
                </c:pt>
                <c:pt idx="376">
                  <c:v>44273</c:v>
                </c:pt>
                <c:pt idx="377">
                  <c:v>44273</c:v>
                </c:pt>
                <c:pt idx="378">
                  <c:v>44273</c:v>
                </c:pt>
                <c:pt idx="379">
                  <c:v>44273</c:v>
                </c:pt>
                <c:pt idx="380">
                  <c:v>44273</c:v>
                </c:pt>
                <c:pt idx="381">
                  <c:v>44273</c:v>
                </c:pt>
                <c:pt idx="382">
                  <c:v>44273</c:v>
                </c:pt>
                <c:pt idx="383">
                  <c:v>44273</c:v>
                </c:pt>
                <c:pt idx="384">
                  <c:v>44273</c:v>
                </c:pt>
                <c:pt idx="385">
                  <c:v>44273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44273</c:v>
                </c:pt>
                <c:pt idx="397">
                  <c:v>44273</c:v>
                </c:pt>
                <c:pt idx="398">
                  <c:v>44273</c:v>
                </c:pt>
                <c:pt idx="399">
                  <c:v>44273</c:v>
                </c:pt>
                <c:pt idx="400">
                  <c:v>44273</c:v>
                </c:pt>
                <c:pt idx="401">
                  <c:v>44273</c:v>
                </c:pt>
                <c:pt idx="402">
                  <c:v>44273</c:v>
                </c:pt>
                <c:pt idx="403">
                  <c:v>44273</c:v>
                </c:pt>
                <c:pt idx="404">
                  <c:v>44273</c:v>
                </c:pt>
                <c:pt idx="405">
                  <c:v>44273</c:v>
                </c:pt>
                <c:pt idx="406">
                  <c:v>44273</c:v>
                </c:pt>
                <c:pt idx="407">
                  <c:v>44273</c:v>
                </c:pt>
                <c:pt idx="408">
                  <c:v>44273</c:v>
                </c:pt>
                <c:pt idx="409">
                  <c:v>44273</c:v>
                </c:pt>
                <c:pt idx="410">
                  <c:v>44273</c:v>
                </c:pt>
                <c:pt idx="411">
                  <c:v>44273</c:v>
                </c:pt>
                <c:pt idx="412">
                  <c:v>44273</c:v>
                </c:pt>
                <c:pt idx="413">
                  <c:v>44273</c:v>
                </c:pt>
                <c:pt idx="414">
                  <c:v>44273</c:v>
                </c:pt>
                <c:pt idx="415">
                  <c:v>44273</c:v>
                </c:pt>
                <c:pt idx="416">
                  <c:v>44273</c:v>
                </c:pt>
                <c:pt idx="417">
                  <c:v>44273</c:v>
                </c:pt>
                <c:pt idx="418">
                  <c:v>44273</c:v>
                </c:pt>
                <c:pt idx="419">
                  <c:v>44273</c:v>
                </c:pt>
                <c:pt idx="420">
                  <c:v>44273</c:v>
                </c:pt>
                <c:pt idx="421">
                  <c:v>44273</c:v>
                </c:pt>
                <c:pt idx="422">
                  <c:v>44273</c:v>
                </c:pt>
                <c:pt idx="423">
                  <c:v>44273</c:v>
                </c:pt>
                <c:pt idx="424">
                  <c:v>44273</c:v>
                </c:pt>
                <c:pt idx="425">
                  <c:v>44273</c:v>
                </c:pt>
                <c:pt idx="426">
                  <c:v>44273</c:v>
                </c:pt>
                <c:pt idx="427">
                  <c:v>44273</c:v>
                </c:pt>
                <c:pt idx="428">
                  <c:v>44273</c:v>
                </c:pt>
                <c:pt idx="429">
                  <c:v>44273</c:v>
                </c:pt>
                <c:pt idx="430">
                  <c:v>44273</c:v>
                </c:pt>
                <c:pt idx="431">
                  <c:v>44273</c:v>
                </c:pt>
                <c:pt idx="432">
                  <c:v>44273</c:v>
                </c:pt>
                <c:pt idx="433">
                  <c:v>44273</c:v>
                </c:pt>
                <c:pt idx="434">
                  <c:v>44273</c:v>
                </c:pt>
                <c:pt idx="435">
                  <c:v>44273</c:v>
                </c:pt>
                <c:pt idx="436">
                  <c:v>44273</c:v>
                </c:pt>
                <c:pt idx="437">
                  <c:v>44273</c:v>
                </c:pt>
                <c:pt idx="438">
                  <c:v>44273</c:v>
                </c:pt>
                <c:pt idx="439">
                  <c:v>44273</c:v>
                </c:pt>
                <c:pt idx="440">
                  <c:v>44273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778.45296392233297</c:v>
                </c:pt>
                <c:pt idx="387">
                  <c:v>788.91620057598175</c:v>
                </c:pt>
                <c:pt idx="388">
                  <c:v>799.52007427045919</c:v>
                </c:pt>
                <c:pt idx="389">
                  <c:v>810.26647531733022</c:v>
                </c:pt>
                <c:pt idx="390">
                  <c:v>821.15731943595961</c:v>
                </c:pt>
                <c:pt idx="391">
                  <c:v>832.19454809502042</c:v>
                </c:pt>
                <c:pt idx="392">
                  <c:v>843.38012885859132</c:v>
                </c:pt>
                <c:pt idx="393">
                  <c:v>854.71605573690783</c:v>
                </c:pt>
                <c:pt idx="394">
                  <c:v>866.20434954182531</c:v>
                </c:pt>
                <c:pt idx="395">
                  <c:v>877.84705824706236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12000"/>
        <c:axId val="192950656"/>
      </c:scatterChart>
      <c:valAx>
        <c:axId val="1929120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950656"/>
        <c:crosses val="autoZero"/>
        <c:crossBetween val="midCat"/>
      </c:valAx>
      <c:valAx>
        <c:axId val="19295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91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44273</c:v>
                </c:pt>
                <c:pt idx="1">
                  <c:v>44273</c:v>
                </c:pt>
                <c:pt idx="2">
                  <c:v>44273</c:v>
                </c:pt>
                <c:pt idx="3">
                  <c:v>44273</c:v>
                </c:pt>
                <c:pt idx="4">
                  <c:v>44273</c:v>
                </c:pt>
                <c:pt idx="5">
                  <c:v>44273</c:v>
                </c:pt>
                <c:pt idx="6">
                  <c:v>44273</c:v>
                </c:pt>
                <c:pt idx="7">
                  <c:v>44273</c:v>
                </c:pt>
                <c:pt idx="8">
                  <c:v>44273</c:v>
                </c:pt>
                <c:pt idx="9">
                  <c:v>44273</c:v>
                </c:pt>
                <c:pt idx="10">
                  <c:v>44273</c:v>
                </c:pt>
                <c:pt idx="11">
                  <c:v>44273</c:v>
                </c:pt>
                <c:pt idx="12">
                  <c:v>44273</c:v>
                </c:pt>
                <c:pt idx="13">
                  <c:v>44273</c:v>
                </c:pt>
                <c:pt idx="14">
                  <c:v>44273</c:v>
                </c:pt>
                <c:pt idx="15">
                  <c:v>44273</c:v>
                </c:pt>
                <c:pt idx="16">
                  <c:v>44273</c:v>
                </c:pt>
                <c:pt idx="17">
                  <c:v>44273</c:v>
                </c:pt>
                <c:pt idx="18">
                  <c:v>44273</c:v>
                </c:pt>
                <c:pt idx="19">
                  <c:v>44273</c:v>
                </c:pt>
                <c:pt idx="20">
                  <c:v>44273</c:v>
                </c:pt>
                <c:pt idx="21">
                  <c:v>44273</c:v>
                </c:pt>
                <c:pt idx="22">
                  <c:v>44273</c:v>
                </c:pt>
                <c:pt idx="23">
                  <c:v>44273</c:v>
                </c:pt>
                <c:pt idx="24">
                  <c:v>44273</c:v>
                </c:pt>
                <c:pt idx="25">
                  <c:v>44273</c:v>
                </c:pt>
                <c:pt idx="26">
                  <c:v>44273</c:v>
                </c:pt>
                <c:pt idx="27">
                  <c:v>44273</c:v>
                </c:pt>
                <c:pt idx="28">
                  <c:v>44273</c:v>
                </c:pt>
                <c:pt idx="29">
                  <c:v>44273</c:v>
                </c:pt>
                <c:pt idx="30">
                  <c:v>44273</c:v>
                </c:pt>
                <c:pt idx="31">
                  <c:v>44273</c:v>
                </c:pt>
                <c:pt idx="32">
                  <c:v>44273</c:v>
                </c:pt>
                <c:pt idx="33">
                  <c:v>44273</c:v>
                </c:pt>
                <c:pt idx="34">
                  <c:v>44273</c:v>
                </c:pt>
                <c:pt idx="35">
                  <c:v>44273</c:v>
                </c:pt>
                <c:pt idx="36">
                  <c:v>44273</c:v>
                </c:pt>
                <c:pt idx="37">
                  <c:v>44273</c:v>
                </c:pt>
                <c:pt idx="38">
                  <c:v>44273</c:v>
                </c:pt>
                <c:pt idx="39">
                  <c:v>44273</c:v>
                </c:pt>
                <c:pt idx="40">
                  <c:v>44273</c:v>
                </c:pt>
                <c:pt idx="41">
                  <c:v>44273</c:v>
                </c:pt>
                <c:pt idx="42">
                  <c:v>44273</c:v>
                </c:pt>
                <c:pt idx="43">
                  <c:v>44273</c:v>
                </c:pt>
                <c:pt idx="44">
                  <c:v>44273</c:v>
                </c:pt>
                <c:pt idx="45">
                  <c:v>44273</c:v>
                </c:pt>
                <c:pt idx="46">
                  <c:v>44273</c:v>
                </c:pt>
                <c:pt idx="47">
                  <c:v>44273</c:v>
                </c:pt>
                <c:pt idx="48">
                  <c:v>44273</c:v>
                </c:pt>
                <c:pt idx="49">
                  <c:v>44273</c:v>
                </c:pt>
                <c:pt idx="50">
                  <c:v>44273</c:v>
                </c:pt>
                <c:pt idx="51">
                  <c:v>44273</c:v>
                </c:pt>
                <c:pt idx="52">
                  <c:v>44273</c:v>
                </c:pt>
                <c:pt idx="53">
                  <c:v>44273</c:v>
                </c:pt>
                <c:pt idx="54">
                  <c:v>44273</c:v>
                </c:pt>
                <c:pt idx="55">
                  <c:v>44273</c:v>
                </c:pt>
                <c:pt idx="56">
                  <c:v>44273</c:v>
                </c:pt>
                <c:pt idx="57">
                  <c:v>44273</c:v>
                </c:pt>
                <c:pt idx="58">
                  <c:v>44273</c:v>
                </c:pt>
                <c:pt idx="59">
                  <c:v>44273</c:v>
                </c:pt>
                <c:pt idx="60">
                  <c:v>44273</c:v>
                </c:pt>
                <c:pt idx="61">
                  <c:v>44273</c:v>
                </c:pt>
                <c:pt idx="62">
                  <c:v>44273</c:v>
                </c:pt>
                <c:pt idx="63">
                  <c:v>44273</c:v>
                </c:pt>
                <c:pt idx="64">
                  <c:v>44273</c:v>
                </c:pt>
                <c:pt idx="65">
                  <c:v>44273</c:v>
                </c:pt>
                <c:pt idx="66">
                  <c:v>44273</c:v>
                </c:pt>
                <c:pt idx="67">
                  <c:v>44273</c:v>
                </c:pt>
                <c:pt idx="68">
                  <c:v>44273</c:v>
                </c:pt>
                <c:pt idx="69">
                  <c:v>44273</c:v>
                </c:pt>
                <c:pt idx="70">
                  <c:v>44273</c:v>
                </c:pt>
                <c:pt idx="71">
                  <c:v>44273</c:v>
                </c:pt>
                <c:pt idx="72">
                  <c:v>44273</c:v>
                </c:pt>
                <c:pt idx="73">
                  <c:v>44273</c:v>
                </c:pt>
                <c:pt idx="74">
                  <c:v>44273</c:v>
                </c:pt>
                <c:pt idx="75">
                  <c:v>44273</c:v>
                </c:pt>
                <c:pt idx="76">
                  <c:v>44273</c:v>
                </c:pt>
                <c:pt idx="77">
                  <c:v>44273</c:v>
                </c:pt>
                <c:pt idx="78">
                  <c:v>44273</c:v>
                </c:pt>
                <c:pt idx="79">
                  <c:v>44273</c:v>
                </c:pt>
                <c:pt idx="80">
                  <c:v>44273</c:v>
                </c:pt>
                <c:pt idx="81">
                  <c:v>44273</c:v>
                </c:pt>
                <c:pt idx="82">
                  <c:v>44273</c:v>
                </c:pt>
                <c:pt idx="83">
                  <c:v>44273</c:v>
                </c:pt>
                <c:pt idx="84">
                  <c:v>44273</c:v>
                </c:pt>
                <c:pt idx="85">
                  <c:v>44273</c:v>
                </c:pt>
                <c:pt idx="86">
                  <c:v>44273</c:v>
                </c:pt>
                <c:pt idx="87">
                  <c:v>44273</c:v>
                </c:pt>
                <c:pt idx="88">
                  <c:v>44273</c:v>
                </c:pt>
                <c:pt idx="89">
                  <c:v>44273</c:v>
                </c:pt>
                <c:pt idx="90">
                  <c:v>44273</c:v>
                </c:pt>
                <c:pt idx="91">
                  <c:v>44273</c:v>
                </c:pt>
                <c:pt idx="92">
                  <c:v>44273</c:v>
                </c:pt>
                <c:pt idx="93">
                  <c:v>44273</c:v>
                </c:pt>
                <c:pt idx="94">
                  <c:v>44273</c:v>
                </c:pt>
                <c:pt idx="95">
                  <c:v>44273</c:v>
                </c:pt>
                <c:pt idx="96">
                  <c:v>44273</c:v>
                </c:pt>
                <c:pt idx="97">
                  <c:v>44273</c:v>
                </c:pt>
                <c:pt idx="98">
                  <c:v>44273</c:v>
                </c:pt>
                <c:pt idx="99">
                  <c:v>44273</c:v>
                </c:pt>
                <c:pt idx="100">
                  <c:v>44273</c:v>
                </c:pt>
                <c:pt idx="101">
                  <c:v>44273</c:v>
                </c:pt>
                <c:pt idx="102">
                  <c:v>44273</c:v>
                </c:pt>
                <c:pt idx="103">
                  <c:v>44273</c:v>
                </c:pt>
                <c:pt idx="104">
                  <c:v>44273</c:v>
                </c:pt>
                <c:pt idx="105">
                  <c:v>44273</c:v>
                </c:pt>
                <c:pt idx="106">
                  <c:v>44273</c:v>
                </c:pt>
                <c:pt idx="107">
                  <c:v>44273</c:v>
                </c:pt>
                <c:pt idx="108">
                  <c:v>44273</c:v>
                </c:pt>
                <c:pt idx="109">
                  <c:v>44273</c:v>
                </c:pt>
                <c:pt idx="110">
                  <c:v>44273</c:v>
                </c:pt>
                <c:pt idx="111">
                  <c:v>44273</c:v>
                </c:pt>
                <c:pt idx="112">
                  <c:v>44273</c:v>
                </c:pt>
                <c:pt idx="113">
                  <c:v>44273</c:v>
                </c:pt>
                <c:pt idx="114">
                  <c:v>44273</c:v>
                </c:pt>
                <c:pt idx="115">
                  <c:v>44273</c:v>
                </c:pt>
                <c:pt idx="116">
                  <c:v>44273</c:v>
                </c:pt>
                <c:pt idx="117">
                  <c:v>44273</c:v>
                </c:pt>
                <c:pt idx="118">
                  <c:v>44273</c:v>
                </c:pt>
                <c:pt idx="119">
                  <c:v>44273</c:v>
                </c:pt>
                <c:pt idx="120">
                  <c:v>44273</c:v>
                </c:pt>
                <c:pt idx="121">
                  <c:v>44273</c:v>
                </c:pt>
                <c:pt idx="122">
                  <c:v>44273</c:v>
                </c:pt>
                <c:pt idx="123">
                  <c:v>44273</c:v>
                </c:pt>
                <c:pt idx="124">
                  <c:v>44273</c:v>
                </c:pt>
                <c:pt idx="125">
                  <c:v>44273</c:v>
                </c:pt>
                <c:pt idx="126">
                  <c:v>44273</c:v>
                </c:pt>
                <c:pt idx="127">
                  <c:v>44273</c:v>
                </c:pt>
                <c:pt idx="128">
                  <c:v>44273</c:v>
                </c:pt>
                <c:pt idx="129">
                  <c:v>44273</c:v>
                </c:pt>
                <c:pt idx="130">
                  <c:v>44273</c:v>
                </c:pt>
                <c:pt idx="131">
                  <c:v>44273</c:v>
                </c:pt>
                <c:pt idx="132">
                  <c:v>44273</c:v>
                </c:pt>
                <c:pt idx="133">
                  <c:v>44273</c:v>
                </c:pt>
                <c:pt idx="134">
                  <c:v>44273</c:v>
                </c:pt>
                <c:pt idx="135">
                  <c:v>44273</c:v>
                </c:pt>
                <c:pt idx="136">
                  <c:v>44273</c:v>
                </c:pt>
                <c:pt idx="137">
                  <c:v>44273</c:v>
                </c:pt>
                <c:pt idx="138">
                  <c:v>44273</c:v>
                </c:pt>
                <c:pt idx="139">
                  <c:v>44273</c:v>
                </c:pt>
                <c:pt idx="140">
                  <c:v>44273</c:v>
                </c:pt>
                <c:pt idx="141">
                  <c:v>44273</c:v>
                </c:pt>
                <c:pt idx="142">
                  <c:v>44273</c:v>
                </c:pt>
                <c:pt idx="143">
                  <c:v>44273</c:v>
                </c:pt>
                <c:pt idx="144">
                  <c:v>44273</c:v>
                </c:pt>
                <c:pt idx="145">
                  <c:v>44273</c:v>
                </c:pt>
                <c:pt idx="146">
                  <c:v>44273</c:v>
                </c:pt>
                <c:pt idx="147">
                  <c:v>44273</c:v>
                </c:pt>
                <c:pt idx="148">
                  <c:v>44273</c:v>
                </c:pt>
                <c:pt idx="149">
                  <c:v>44273</c:v>
                </c:pt>
                <c:pt idx="150">
                  <c:v>44273</c:v>
                </c:pt>
                <c:pt idx="151">
                  <c:v>44273</c:v>
                </c:pt>
                <c:pt idx="152">
                  <c:v>44273</c:v>
                </c:pt>
                <c:pt idx="153">
                  <c:v>44273</c:v>
                </c:pt>
                <c:pt idx="154">
                  <c:v>44273</c:v>
                </c:pt>
                <c:pt idx="155">
                  <c:v>44273</c:v>
                </c:pt>
                <c:pt idx="156">
                  <c:v>44273</c:v>
                </c:pt>
                <c:pt idx="157">
                  <c:v>44273</c:v>
                </c:pt>
                <c:pt idx="158">
                  <c:v>44273</c:v>
                </c:pt>
                <c:pt idx="159">
                  <c:v>44273</c:v>
                </c:pt>
                <c:pt idx="160">
                  <c:v>44273</c:v>
                </c:pt>
                <c:pt idx="161">
                  <c:v>44273</c:v>
                </c:pt>
                <c:pt idx="162">
                  <c:v>44273</c:v>
                </c:pt>
                <c:pt idx="163">
                  <c:v>44273</c:v>
                </c:pt>
                <c:pt idx="164">
                  <c:v>44273</c:v>
                </c:pt>
                <c:pt idx="165">
                  <c:v>44273</c:v>
                </c:pt>
                <c:pt idx="166">
                  <c:v>44273</c:v>
                </c:pt>
                <c:pt idx="167">
                  <c:v>44273</c:v>
                </c:pt>
                <c:pt idx="168">
                  <c:v>44273</c:v>
                </c:pt>
                <c:pt idx="169">
                  <c:v>44273</c:v>
                </c:pt>
                <c:pt idx="170">
                  <c:v>44273</c:v>
                </c:pt>
                <c:pt idx="171">
                  <c:v>44273</c:v>
                </c:pt>
                <c:pt idx="172">
                  <c:v>44273</c:v>
                </c:pt>
                <c:pt idx="173">
                  <c:v>44273</c:v>
                </c:pt>
                <c:pt idx="174">
                  <c:v>44273</c:v>
                </c:pt>
                <c:pt idx="175">
                  <c:v>44273</c:v>
                </c:pt>
                <c:pt idx="176">
                  <c:v>44273</c:v>
                </c:pt>
                <c:pt idx="177">
                  <c:v>44273</c:v>
                </c:pt>
                <c:pt idx="178">
                  <c:v>44273</c:v>
                </c:pt>
                <c:pt idx="179">
                  <c:v>44273</c:v>
                </c:pt>
                <c:pt idx="180">
                  <c:v>44273</c:v>
                </c:pt>
                <c:pt idx="181">
                  <c:v>44273</c:v>
                </c:pt>
                <c:pt idx="182">
                  <c:v>44273</c:v>
                </c:pt>
                <c:pt idx="183">
                  <c:v>44273</c:v>
                </c:pt>
                <c:pt idx="184">
                  <c:v>44273</c:v>
                </c:pt>
                <c:pt idx="185">
                  <c:v>44273</c:v>
                </c:pt>
                <c:pt idx="186">
                  <c:v>44273</c:v>
                </c:pt>
                <c:pt idx="187">
                  <c:v>44273</c:v>
                </c:pt>
                <c:pt idx="188">
                  <c:v>44273</c:v>
                </c:pt>
                <c:pt idx="189">
                  <c:v>44273</c:v>
                </c:pt>
                <c:pt idx="190">
                  <c:v>44273</c:v>
                </c:pt>
                <c:pt idx="191">
                  <c:v>44273</c:v>
                </c:pt>
                <c:pt idx="192">
                  <c:v>44273</c:v>
                </c:pt>
                <c:pt idx="193">
                  <c:v>44273</c:v>
                </c:pt>
                <c:pt idx="194">
                  <c:v>44273</c:v>
                </c:pt>
                <c:pt idx="195">
                  <c:v>44273</c:v>
                </c:pt>
                <c:pt idx="196">
                  <c:v>44273</c:v>
                </c:pt>
                <c:pt idx="197">
                  <c:v>44273</c:v>
                </c:pt>
                <c:pt idx="198">
                  <c:v>44273</c:v>
                </c:pt>
                <c:pt idx="199">
                  <c:v>44273</c:v>
                </c:pt>
                <c:pt idx="200">
                  <c:v>44273</c:v>
                </c:pt>
                <c:pt idx="201">
                  <c:v>44273</c:v>
                </c:pt>
                <c:pt idx="202">
                  <c:v>44273</c:v>
                </c:pt>
                <c:pt idx="203">
                  <c:v>44273</c:v>
                </c:pt>
                <c:pt idx="204">
                  <c:v>44273</c:v>
                </c:pt>
                <c:pt idx="205">
                  <c:v>44273</c:v>
                </c:pt>
                <c:pt idx="206">
                  <c:v>44273</c:v>
                </c:pt>
                <c:pt idx="207">
                  <c:v>44273</c:v>
                </c:pt>
                <c:pt idx="208">
                  <c:v>44273</c:v>
                </c:pt>
                <c:pt idx="209">
                  <c:v>44273</c:v>
                </c:pt>
                <c:pt idx="210">
                  <c:v>44273</c:v>
                </c:pt>
                <c:pt idx="211">
                  <c:v>44273</c:v>
                </c:pt>
                <c:pt idx="212">
                  <c:v>44273</c:v>
                </c:pt>
                <c:pt idx="213">
                  <c:v>44273</c:v>
                </c:pt>
                <c:pt idx="214">
                  <c:v>44273</c:v>
                </c:pt>
                <c:pt idx="215">
                  <c:v>44273</c:v>
                </c:pt>
                <c:pt idx="216">
                  <c:v>44273</c:v>
                </c:pt>
                <c:pt idx="217">
                  <c:v>44273</c:v>
                </c:pt>
                <c:pt idx="218">
                  <c:v>44273</c:v>
                </c:pt>
                <c:pt idx="219">
                  <c:v>44273</c:v>
                </c:pt>
                <c:pt idx="220">
                  <c:v>44273</c:v>
                </c:pt>
                <c:pt idx="221">
                  <c:v>44273</c:v>
                </c:pt>
                <c:pt idx="222">
                  <c:v>44273</c:v>
                </c:pt>
                <c:pt idx="223">
                  <c:v>44273</c:v>
                </c:pt>
                <c:pt idx="224">
                  <c:v>44273</c:v>
                </c:pt>
                <c:pt idx="225">
                  <c:v>44273</c:v>
                </c:pt>
                <c:pt idx="226">
                  <c:v>44273</c:v>
                </c:pt>
                <c:pt idx="227">
                  <c:v>44273</c:v>
                </c:pt>
                <c:pt idx="228">
                  <c:v>44273</c:v>
                </c:pt>
                <c:pt idx="229">
                  <c:v>44273</c:v>
                </c:pt>
                <c:pt idx="230">
                  <c:v>44273</c:v>
                </c:pt>
                <c:pt idx="231">
                  <c:v>44273</c:v>
                </c:pt>
                <c:pt idx="232">
                  <c:v>44273</c:v>
                </c:pt>
                <c:pt idx="233">
                  <c:v>44273</c:v>
                </c:pt>
                <c:pt idx="234">
                  <c:v>44273</c:v>
                </c:pt>
                <c:pt idx="235">
                  <c:v>44273</c:v>
                </c:pt>
                <c:pt idx="236">
                  <c:v>44273</c:v>
                </c:pt>
                <c:pt idx="237">
                  <c:v>44273</c:v>
                </c:pt>
                <c:pt idx="238">
                  <c:v>44273</c:v>
                </c:pt>
                <c:pt idx="239">
                  <c:v>44273</c:v>
                </c:pt>
                <c:pt idx="240">
                  <c:v>44273</c:v>
                </c:pt>
                <c:pt idx="241">
                  <c:v>44273</c:v>
                </c:pt>
                <c:pt idx="242">
                  <c:v>44273</c:v>
                </c:pt>
                <c:pt idx="243">
                  <c:v>44273</c:v>
                </c:pt>
                <c:pt idx="244">
                  <c:v>44273</c:v>
                </c:pt>
                <c:pt idx="245">
                  <c:v>44273</c:v>
                </c:pt>
                <c:pt idx="246">
                  <c:v>44273</c:v>
                </c:pt>
                <c:pt idx="247">
                  <c:v>44273</c:v>
                </c:pt>
                <c:pt idx="248">
                  <c:v>44273</c:v>
                </c:pt>
                <c:pt idx="249">
                  <c:v>44273</c:v>
                </c:pt>
                <c:pt idx="250">
                  <c:v>44273</c:v>
                </c:pt>
                <c:pt idx="251">
                  <c:v>44273</c:v>
                </c:pt>
                <c:pt idx="252">
                  <c:v>44273</c:v>
                </c:pt>
                <c:pt idx="253">
                  <c:v>44273</c:v>
                </c:pt>
                <c:pt idx="254">
                  <c:v>44273</c:v>
                </c:pt>
                <c:pt idx="255">
                  <c:v>44273</c:v>
                </c:pt>
                <c:pt idx="256">
                  <c:v>44273</c:v>
                </c:pt>
                <c:pt idx="257">
                  <c:v>44273</c:v>
                </c:pt>
                <c:pt idx="258">
                  <c:v>44273</c:v>
                </c:pt>
                <c:pt idx="259">
                  <c:v>44273</c:v>
                </c:pt>
                <c:pt idx="260">
                  <c:v>44273</c:v>
                </c:pt>
                <c:pt idx="261">
                  <c:v>44273</c:v>
                </c:pt>
                <c:pt idx="262">
                  <c:v>44273</c:v>
                </c:pt>
                <c:pt idx="263">
                  <c:v>44273</c:v>
                </c:pt>
                <c:pt idx="264">
                  <c:v>44273</c:v>
                </c:pt>
                <c:pt idx="265">
                  <c:v>44273</c:v>
                </c:pt>
                <c:pt idx="266">
                  <c:v>44273</c:v>
                </c:pt>
                <c:pt idx="267">
                  <c:v>44273</c:v>
                </c:pt>
                <c:pt idx="268">
                  <c:v>44273</c:v>
                </c:pt>
                <c:pt idx="269">
                  <c:v>44273</c:v>
                </c:pt>
                <c:pt idx="270">
                  <c:v>44273</c:v>
                </c:pt>
                <c:pt idx="271">
                  <c:v>44273</c:v>
                </c:pt>
                <c:pt idx="272">
                  <c:v>44273</c:v>
                </c:pt>
                <c:pt idx="273">
                  <c:v>44273</c:v>
                </c:pt>
                <c:pt idx="274">
                  <c:v>44273</c:v>
                </c:pt>
                <c:pt idx="275">
                  <c:v>44273</c:v>
                </c:pt>
                <c:pt idx="276">
                  <c:v>44273</c:v>
                </c:pt>
                <c:pt idx="277">
                  <c:v>44273</c:v>
                </c:pt>
                <c:pt idx="278">
                  <c:v>44273</c:v>
                </c:pt>
                <c:pt idx="279">
                  <c:v>44273</c:v>
                </c:pt>
                <c:pt idx="280">
                  <c:v>44273</c:v>
                </c:pt>
                <c:pt idx="281">
                  <c:v>44273</c:v>
                </c:pt>
                <c:pt idx="282">
                  <c:v>44273</c:v>
                </c:pt>
                <c:pt idx="283">
                  <c:v>44273</c:v>
                </c:pt>
                <c:pt idx="284">
                  <c:v>44273</c:v>
                </c:pt>
                <c:pt idx="285">
                  <c:v>44273</c:v>
                </c:pt>
                <c:pt idx="286">
                  <c:v>44273</c:v>
                </c:pt>
                <c:pt idx="287">
                  <c:v>44273</c:v>
                </c:pt>
                <c:pt idx="288">
                  <c:v>44273</c:v>
                </c:pt>
                <c:pt idx="289">
                  <c:v>44273</c:v>
                </c:pt>
                <c:pt idx="290">
                  <c:v>44273</c:v>
                </c:pt>
                <c:pt idx="291">
                  <c:v>44273</c:v>
                </c:pt>
                <c:pt idx="292">
                  <c:v>44273</c:v>
                </c:pt>
                <c:pt idx="293">
                  <c:v>44273</c:v>
                </c:pt>
                <c:pt idx="294">
                  <c:v>44273</c:v>
                </c:pt>
                <c:pt idx="295">
                  <c:v>44273</c:v>
                </c:pt>
                <c:pt idx="296">
                  <c:v>44273</c:v>
                </c:pt>
                <c:pt idx="297">
                  <c:v>44273</c:v>
                </c:pt>
                <c:pt idx="298">
                  <c:v>44273</c:v>
                </c:pt>
                <c:pt idx="299">
                  <c:v>44273</c:v>
                </c:pt>
                <c:pt idx="300">
                  <c:v>44273</c:v>
                </c:pt>
                <c:pt idx="301">
                  <c:v>44273</c:v>
                </c:pt>
                <c:pt idx="302">
                  <c:v>44273</c:v>
                </c:pt>
                <c:pt idx="303">
                  <c:v>44273</c:v>
                </c:pt>
                <c:pt idx="304">
                  <c:v>44273</c:v>
                </c:pt>
                <c:pt idx="305">
                  <c:v>44273</c:v>
                </c:pt>
                <c:pt idx="306">
                  <c:v>44273</c:v>
                </c:pt>
                <c:pt idx="307">
                  <c:v>44273</c:v>
                </c:pt>
                <c:pt idx="308">
                  <c:v>44273</c:v>
                </c:pt>
                <c:pt idx="309">
                  <c:v>44273</c:v>
                </c:pt>
                <c:pt idx="310">
                  <c:v>44273</c:v>
                </c:pt>
                <c:pt idx="311">
                  <c:v>44273</c:v>
                </c:pt>
                <c:pt idx="312">
                  <c:v>44273</c:v>
                </c:pt>
                <c:pt idx="313">
                  <c:v>44273</c:v>
                </c:pt>
                <c:pt idx="314">
                  <c:v>44273</c:v>
                </c:pt>
                <c:pt idx="315">
                  <c:v>44273</c:v>
                </c:pt>
                <c:pt idx="316">
                  <c:v>44273</c:v>
                </c:pt>
                <c:pt idx="317">
                  <c:v>44273</c:v>
                </c:pt>
                <c:pt idx="318">
                  <c:v>44273</c:v>
                </c:pt>
                <c:pt idx="319">
                  <c:v>44273</c:v>
                </c:pt>
                <c:pt idx="320">
                  <c:v>44273</c:v>
                </c:pt>
                <c:pt idx="321">
                  <c:v>44273</c:v>
                </c:pt>
                <c:pt idx="322">
                  <c:v>44273</c:v>
                </c:pt>
                <c:pt idx="323">
                  <c:v>44273</c:v>
                </c:pt>
                <c:pt idx="324">
                  <c:v>44273</c:v>
                </c:pt>
                <c:pt idx="325">
                  <c:v>44273</c:v>
                </c:pt>
                <c:pt idx="326">
                  <c:v>44273</c:v>
                </c:pt>
                <c:pt idx="327">
                  <c:v>44273</c:v>
                </c:pt>
                <c:pt idx="328">
                  <c:v>44273</c:v>
                </c:pt>
                <c:pt idx="329">
                  <c:v>44273</c:v>
                </c:pt>
                <c:pt idx="330">
                  <c:v>44273</c:v>
                </c:pt>
                <c:pt idx="331">
                  <c:v>44273</c:v>
                </c:pt>
                <c:pt idx="332">
                  <c:v>44273</c:v>
                </c:pt>
                <c:pt idx="333">
                  <c:v>44273</c:v>
                </c:pt>
                <c:pt idx="334">
                  <c:v>44273</c:v>
                </c:pt>
                <c:pt idx="335">
                  <c:v>44273</c:v>
                </c:pt>
                <c:pt idx="336">
                  <c:v>44273</c:v>
                </c:pt>
                <c:pt idx="337">
                  <c:v>44273</c:v>
                </c:pt>
                <c:pt idx="338">
                  <c:v>44273</c:v>
                </c:pt>
                <c:pt idx="339">
                  <c:v>44273</c:v>
                </c:pt>
                <c:pt idx="340">
                  <c:v>44273</c:v>
                </c:pt>
                <c:pt idx="341">
                  <c:v>44273</c:v>
                </c:pt>
                <c:pt idx="342">
                  <c:v>44273</c:v>
                </c:pt>
                <c:pt idx="343">
                  <c:v>44273</c:v>
                </c:pt>
                <c:pt idx="344">
                  <c:v>44273</c:v>
                </c:pt>
                <c:pt idx="345">
                  <c:v>44273</c:v>
                </c:pt>
                <c:pt idx="346">
                  <c:v>44273</c:v>
                </c:pt>
                <c:pt idx="347">
                  <c:v>44273</c:v>
                </c:pt>
                <c:pt idx="348">
                  <c:v>44273</c:v>
                </c:pt>
                <c:pt idx="349">
                  <c:v>44273</c:v>
                </c:pt>
                <c:pt idx="350">
                  <c:v>44273</c:v>
                </c:pt>
                <c:pt idx="351">
                  <c:v>44273</c:v>
                </c:pt>
                <c:pt idx="352">
                  <c:v>44273</c:v>
                </c:pt>
                <c:pt idx="353">
                  <c:v>44273</c:v>
                </c:pt>
                <c:pt idx="354">
                  <c:v>44273</c:v>
                </c:pt>
                <c:pt idx="355">
                  <c:v>44273</c:v>
                </c:pt>
                <c:pt idx="356">
                  <c:v>44273</c:v>
                </c:pt>
                <c:pt idx="357">
                  <c:v>44273</c:v>
                </c:pt>
                <c:pt idx="358">
                  <c:v>44273</c:v>
                </c:pt>
                <c:pt idx="359">
                  <c:v>44273</c:v>
                </c:pt>
                <c:pt idx="360">
                  <c:v>44273</c:v>
                </c:pt>
                <c:pt idx="361">
                  <c:v>44273</c:v>
                </c:pt>
                <c:pt idx="362">
                  <c:v>44273</c:v>
                </c:pt>
                <c:pt idx="363">
                  <c:v>44273</c:v>
                </c:pt>
                <c:pt idx="364">
                  <c:v>44273</c:v>
                </c:pt>
                <c:pt idx="365">
                  <c:v>44273</c:v>
                </c:pt>
                <c:pt idx="366">
                  <c:v>44273</c:v>
                </c:pt>
                <c:pt idx="367">
                  <c:v>44273</c:v>
                </c:pt>
                <c:pt idx="368">
                  <c:v>44273</c:v>
                </c:pt>
                <c:pt idx="369">
                  <c:v>44273</c:v>
                </c:pt>
                <c:pt idx="370">
                  <c:v>44273</c:v>
                </c:pt>
                <c:pt idx="371">
                  <c:v>44273</c:v>
                </c:pt>
                <c:pt idx="372">
                  <c:v>44273</c:v>
                </c:pt>
                <c:pt idx="373">
                  <c:v>44273</c:v>
                </c:pt>
                <c:pt idx="374">
                  <c:v>44273</c:v>
                </c:pt>
                <c:pt idx="375">
                  <c:v>44273</c:v>
                </c:pt>
                <c:pt idx="376">
                  <c:v>44273</c:v>
                </c:pt>
                <c:pt idx="377">
                  <c:v>44273</c:v>
                </c:pt>
                <c:pt idx="378">
                  <c:v>44273</c:v>
                </c:pt>
                <c:pt idx="379">
                  <c:v>44273</c:v>
                </c:pt>
                <c:pt idx="380">
                  <c:v>44273</c:v>
                </c:pt>
                <c:pt idx="381">
                  <c:v>44273</c:v>
                </c:pt>
                <c:pt idx="382">
                  <c:v>44273</c:v>
                </c:pt>
                <c:pt idx="383">
                  <c:v>44273</c:v>
                </c:pt>
                <c:pt idx="384">
                  <c:v>44273</c:v>
                </c:pt>
                <c:pt idx="385">
                  <c:v>44273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44273</c:v>
                </c:pt>
                <c:pt idx="397">
                  <c:v>44273</c:v>
                </c:pt>
                <c:pt idx="398">
                  <c:v>44273</c:v>
                </c:pt>
                <c:pt idx="399">
                  <c:v>44273</c:v>
                </c:pt>
                <c:pt idx="400">
                  <c:v>44273</c:v>
                </c:pt>
                <c:pt idx="401">
                  <c:v>44273</c:v>
                </c:pt>
                <c:pt idx="402">
                  <c:v>44273</c:v>
                </c:pt>
                <c:pt idx="403">
                  <c:v>44273</c:v>
                </c:pt>
                <c:pt idx="404">
                  <c:v>44273</c:v>
                </c:pt>
                <c:pt idx="405">
                  <c:v>44273</c:v>
                </c:pt>
                <c:pt idx="406">
                  <c:v>44273</c:v>
                </c:pt>
                <c:pt idx="407">
                  <c:v>44273</c:v>
                </c:pt>
                <c:pt idx="408">
                  <c:v>44273</c:v>
                </c:pt>
                <c:pt idx="409">
                  <c:v>44273</c:v>
                </c:pt>
                <c:pt idx="410">
                  <c:v>44273</c:v>
                </c:pt>
                <c:pt idx="411">
                  <c:v>44273</c:v>
                </c:pt>
                <c:pt idx="412">
                  <c:v>44273</c:v>
                </c:pt>
                <c:pt idx="413">
                  <c:v>44273</c:v>
                </c:pt>
                <c:pt idx="414">
                  <c:v>44273</c:v>
                </c:pt>
                <c:pt idx="415">
                  <c:v>44273</c:v>
                </c:pt>
                <c:pt idx="416">
                  <c:v>44273</c:v>
                </c:pt>
                <c:pt idx="417">
                  <c:v>44273</c:v>
                </c:pt>
                <c:pt idx="418">
                  <c:v>44273</c:v>
                </c:pt>
                <c:pt idx="419">
                  <c:v>44273</c:v>
                </c:pt>
                <c:pt idx="420">
                  <c:v>44273</c:v>
                </c:pt>
                <c:pt idx="421">
                  <c:v>44273</c:v>
                </c:pt>
                <c:pt idx="422">
                  <c:v>44273</c:v>
                </c:pt>
                <c:pt idx="423">
                  <c:v>44273</c:v>
                </c:pt>
                <c:pt idx="424">
                  <c:v>44273</c:v>
                </c:pt>
                <c:pt idx="425">
                  <c:v>44273</c:v>
                </c:pt>
                <c:pt idx="426">
                  <c:v>44273</c:v>
                </c:pt>
                <c:pt idx="427">
                  <c:v>44273</c:v>
                </c:pt>
                <c:pt idx="428">
                  <c:v>44273</c:v>
                </c:pt>
                <c:pt idx="429">
                  <c:v>44273</c:v>
                </c:pt>
                <c:pt idx="430">
                  <c:v>44273</c:v>
                </c:pt>
                <c:pt idx="431">
                  <c:v>44273</c:v>
                </c:pt>
                <c:pt idx="432">
                  <c:v>44273</c:v>
                </c:pt>
                <c:pt idx="433">
                  <c:v>44273</c:v>
                </c:pt>
                <c:pt idx="434">
                  <c:v>44273</c:v>
                </c:pt>
                <c:pt idx="435">
                  <c:v>44273</c:v>
                </c:pt>
                <c:pt idx="436">
                  <c:v>44273</c:v>
                </c:pt>
                <c:pt idx="437">
                  <c:v>44273</c:v>
                </c:pt>
                <c:pt idx="438">
                  <c:v>44273</c:v>
                </c:pt>
                <c:pt idx="439">
                  <c:v>44273</c:v>
                </c:pt>
                <c:pt idx="440">
                  <c:v>44273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44273</c:v>
                </c:pt>
                <c:pt idx="1">
                  <c:v>44273</c:v>
                </c:pt>
                <c:pt idx="2">
                  <c:v>44273</c:v>
                </c:pt>
                <c:pt idx="3">
                  <c:v>44273</c:v>
                </c:pt>
                <c:pt idx="4">
                  <c:v>44273</c:v>
                </c:pt>
                <c:pt idx="5">
                  <c:v>44273</c:v>
                </c:pt>
                <c:pt idx="6">
                  <c:v>44273</c:v>
                </c:pt>
                <c:pt idx="7">
                  <c:v>44273</c:v>
                </c:pt>
                <c:pt idx="8">
                  <c:v>44273</c:v>
                </c:pt>
                <c:pt idx="9">
                  <c:v>44273</c:v>
                </c:pt>
                <c:pt idx="10">
                  <c:v>44273</c:v>
                </c:pt>
                <c:pt idx="11">
                  <c:v>44273</c:v>
                </c:pt>
                <c:pt idx="12">
                  <c:v>44273</c:v>
                </c:pt>
                <c:pt idx="13">
                  <c:v>44273</c:v>
                </c:pt>
                <c:pt idx="14">
                  <c:v>44273</c:v>
                </c:pt>
                <c:pt idx="15">
                  <c:v>44273</c:v>
                </c:pt>
                <c:pt idx="16">
                  <c:v>44273</c:v>
                </c:pt>
                <c:pt idx="17">
                  <c:v>44273</c:v>
                </c:pt>
                <c:pt idx="18">
                  <c:v>44273</c:v>
                </c:pt>
                <c:pt idx="19">
                  <c:v>44273</c:v>
                </c:pt>
                <c:pt idx="20">
                  <c:v>44273</c:v>
                </c:pt>
                <c:pt idx="21">
                  <c:v>44273</c:v>
                </c:pt>
                <c:pt idx="22">
                  <c:v>44273</c:v>
                </c:pt>
                <c:pt idx="23">
                  <c:v>44273</c:v>
                </c:pt>
                <c:pt idx="24">
                  <c:v>44273</c:v>
                </c:pt>
                <c:pt idx="25">
                  <c:v>44273</c:v>
                </c:pt>
                <c:pt idx="26">
                  <c:v>44273</c:v>
                </c:pt>
                <c:pt idx="27">
                  <c:v>44273</c:v>
                </c:pt>
                <c:pt idx="28">
                  <c:v>44273</c:v>
                </c:pt>
                <c:pt idx="29">
                  <c:v>44273</c:v>
                </c:pt>
                <c:pt idx="30">
                  <c:v>44273</c:v>
                </c:pt>
                <c:pt idx="31">
                  <c:v>44273</c:v>
                </c:pt>
                <c:pt idx="32">
                  <c:v>44273</c:v>
                </c:pt>
                <c:pt idx="33">
                  <c:v>44273</c:v>
                </c:pt>
                <c:pt idx="34">
                  <c:v>44273</c:v>
                </c:pt>
                <c:pt idx="35">
                  <c:v>44273</c:v>
                </c:pt>
                <c:pt idx="36">
                  <c:v>44273</c:v>
                </c:pt>
                <c:pt idx="37">
                  <c:v>44273</c:v>
                </c:pt>
                <c:pt idx="38">
                  <c:v>44273</c:v>
                </c:pt>
                <c:pt idx="39">
                  <c:v>44273</c:v>
                </c:pt>
                <c:pt idx="40">
                  <c:v>44273</c:v>
                </c:pt>
                <c:pt idx="41">
                  <c:v>44273</c:v>
                </c:pt>
                <c:pt idx="42">
                  <c:v>44273</c:v>
                </c:pt>
                <c:pt idx="43">
                  <c:v>44273</c:v>
                </c:pt>
                <c:pt idx="44">
                  <c:v>44273</c:v>
                </c:pt>
                <c:pt idx="45">
                  <c:v>44273</c:v>
                </c:pt>
                <c:pt idx="46">
                  <c:v>44273</c:v>
                </c:pt>
                <c:pt idx="47">
                  <c:v>44273</c:v>
                </c:pt>
                <c:pt idx="48">
                  <c:v>44273</c:v>
                </c:pt>
                <c:pt idx="49">
                  <c:v>44273</c:v>
                </c:pt>
                <c:pt idx="50">
                  <c:v>44273</c:v>
                </c:pt>
                <c:pt idx="51">
                  <c:v>44273</c:v>
                </c:pt>
                <c:pt idx="52">
                  <c:v>44273</c:v>
                </c:pt>
                <c:pt idx="53">
                  <c:v>44273</c:v>
                </c:pt>
                <c:pt idx="54">
                  <c:v>44273</c:v>
                </c:pt>
                <c:pt idx="55">
                  <c:v>44273</c:v>
                </c:pt>
                <c:pt idx="56">
                  <c:v>44273</c:v>
                </c:pt>
                <c:pt idx="57">
                  <c:v>44273</c:v>
                </c:pt>
                <c:pt idx="58">
                  <c:v>44273</c:v>
                </c:pt>
                <c:pt idx="59">
                  <c:v>44273</c:v>
                </c:pt>
                <c:pt idx="60">
                  <c:v>44273</c:v>
                </c:pt>
                <c:pt idx="61">
                  <c:v>44273</c:v>
                </c:pt>
                <c:pt idx="62">
                  <c:v>44273</c:v>
                </c:pt>
                <c:pt idx="63">
                  <c:v>44273</c:v>
                </c:pt>
                <c:pt idx="64">
                  <c:v>44273</c:v>
                </c:pt>
                <c:pt idx="65">
                  <c:v>44273</c:v>
                </c:pt>
                <c:pt idx="66">
                  <c:v>44273</c:v>
                </c:pt>
                <c:pt idx="67">
                  <c:v>44273</c:v>
                </c:pt>
                <c:pt idx="68">
                  <c:v>44273</c:v>
                </c:pt>
                <c:pt idx="69">
                  <c:v>44273</c:v>
                </c:pt>
                <c:pt idx="70">
                  <c:v>44273</c:v>
                </c:pt>
                <c:pt idx="71">
                  <c:v>44273</c:v>
                </c:pt>
                <c:pt idx="72">
                  <c:v>44273</c:v>
                </c:pt>
                <c:pt idx="73">
                  <c:v>44273</c:v>
                </c:pt>
                <c:pt idx="74">
                  <c:v>44273</c:v>
                </c:pt>
                <c:pt idx="75">
                  <c:v>44273</c:v>
                </c:pt>
                <c:pt idx="76">
                  <c:v>44273</c:v>
                </c:pt>
                <c:pt idx="77">
                  <c:v>44273</c:v>
                </c:pt>
                <c:pt idx="78">
                  <c:v>44273</c:v>
                </c:pt>
                <c:pt idx="79">
                  <c:v>44273</c:v>
                </c:pt>
                <c:pt idx="80">
                  <c:v>44273</c:v>
                </c:pt>
                <c:pt idx="81">
                  <c:v>44273</c:v>
                </c:pt>
                <c:pt idx="82">
                  <c:v>44273</c:v>
                </c:pt>
                <c:pt idx="83">
                  <c:v>44273</c:v>
                </c:pt>
                <c:pt idx="84">
                  <c:v>44273</c:v>
                </c:pt>
                <c:pt idx="85">
                  <c:v>44273</c:v>
                </c:pt>
                <c:pt idx="86">
                  <c:v>44273</c:v>
                </c:pt>
                <c:pt idx="87">
                  <c:v>44273</c:v>
                </c:pt>
                <c:pt idx="88">
                  <c:v>44273</c:v>
                </c:pt>
                <c:pt idx="89">
                  <c:v>44273</c:v>
                </c:pt>
                <c:pt idx="90">
                  <c:v>44273</c:v>
                </c:pt>
                <c:pt idx="91">
                  <c:v>44273</c:v>
                </c:pt>
                <c:pt idx="92">
                  <c:v>44273</c:v>
                </c:pt>
                <c:pt idx="93">
                  <c:v>44273</c:v>
                </c:pt>
                <c:pt idx="94">
                  <c:v>44273</c:v>
                </c:pt>
                <c:pt idx="95">
                  <c:v>44273</c:v>
                </c:pt>
                <c:pt idx="96">
                  <c:v>44273</c:v>
                </c:pt>
                <c:pt idx="97">
                  <c:v>44273</c:v>
                </c:pt>
                <c:pt idx="98">
                  <c:v>44273</c:v>
                </c:pt>
                <c:pt idx="99">
                  <c:v>44273</c:v>
                </c:pt>
                <c:pt idx="100">
                  <c:v>44273</c:v>
                </c:pt>
                <c:pt idx="101">
                  <c:v>44273</c:v>
                </c:pt>
                <c:pt idx="102">
                  <c:v>44273</c:v>
                </c:pt>
                <c:pt idx="103">
                  <c:v>44273</c:v>
                </c:pt>
                <c:pt idx="104">
                  <c:v>44273</c:v>
                </c:pt>
                <c:pt idx="105">
                  <c:v>44273</c:v>
                </c:pt>
                <c:pt idx="106">
                  <c:v>44273</c:v>
                </c:pt>
                <c:pt idx="107">
                  <c:v>44273</c:v>
                </c:pt>
                <c:pt idx="108">
                  <c:v>44273</c:v>
                </c:pt>
                <c:pt idx="109">
                  <c:v>44273</c:v>
                </c:pt>
                <c:pt idx="110">
                  <c:v>44273</c:v>
                </c:pt>
                <c:pt idx="111">
                  <c:v>44273</c:v>
                </c:pt>
                <c:pt idx="112">
                  <c:v>44273</c:v>
                </c:pt>
                <c:pt idx="113">
                  <c:v>44273</c:v>
                </c:pt>
                <c:pt idx="114">
                  <c:v>44273</c:v>
                </c:pt>
                <c:pt idx="115">
                  <c:v>44273</c:v>
                </c:pt>
                <c:pt idx="116">
                  <c:v>44273</c:v>
                </c:pt>
                <c:pt idx="117">
                  <c:v>44273</c:v>
                </c:pt>
                <c:pt idx="118">
                  <c:v>44273</c:v>
                </c:pt>
                <c:pt idx="119">
                  <c:v>44273</c:v>
                </c:pt>
                <c:pt idx="120">
                  <c:v>44273</c:v>
                </c:pt>
                <c:pt idx="121">
                  <c:v>44273</c:v>
                </c:pt>
                <c:pt idx="122">
                  <c:v>44273</c:v>
                </c:pt>
                <c:pt idx="123">
                  <c:v>44273</c:v>
                </c:pt>
                <c:pt idx="124">
                  <c:v>44273</c:v>
                </c:pt>
                <c:pt idx="125">
                  <c:v>44273</c:v>
                </c:pt>
                <c:pt idx="126">
                  <c:v>44273</c:v>
                </c:pt>
                <c:pt idx="127">
                  <c:v>44273</c:v>
                </c:pt>
                <c:pt idx="128">
                  <c:v>44273</c:v>
                </c:pt>
                <c:pt idx="129">
                  <c:v>44273</c:v>
                </c:pt>
                <c:pt idx="130">
                  <c:v>44273</c:v>
                </c:pt>
                <c:pt idx="131">
                  <c:v>44273</c:v>
                </c:pt>
                <c:pt idx="132">
                  <c:v>44273</c:v>
                </c:pt>
                <c:pt idx="133">
                  <c:v>44273</c:v>
                </c:pt>
                <c:pt idx="134">
                  <c:v>44273</c:v>
                </c:pt>
                <c:pt idx="135">
                  <c:v>44273</c:v>
                </c:pt>
                <c:pt idx="136">
                  <c:v>44273</c:v>
                </c:pt>
                <c:pt idx="137">
                  <c:v>44273</c:v>
                </c:pt>
                <c:pt idx="138">
                  <c:v>44273</c:v>
                </c:pt>
                <c:pt idx="139">
                  <c:v>44273</c:v>
                </c:pt>
                <c:pt idx="140">
                  <c:v>44273</c:v>
                </c:pt>
                <c:pt idx="141">
                  <c:v>44273</c:v>
                </c:pt>
                <c:pt idx="142">
                  <c:v>44273</c:v>
                </c:pt>
                <c:pt idx="143">
                  <c:v>44273</c:v>
                </c:pt>
                <c:pt idx="144">
                  <c:v>44273</c:v>
                </c:pt>
                <c:pt idx="145">
                  <c:v>44273</c:v>
                </c:pt>
                <c:pt idx="146">
                  <c:v>44273</c:v>
                </c:pt>
                <c:pt idx="147">
                  <c:v>44273</c:v>
                </c:pt>
                <c:pt idx="148">
                  <c:v>44273</c:v>
                </c:pt>
                <c:pt idx="149">
                  <c:v>44273</c:v>
                </c:pt>
                <c:pt idx="150">
                  <c:v>44273</c:v>
                </c:pt>
                <c:pt idx="151">
                  <c:v>44273</c:v>
                </c:pt>
                <c:pt idx="152">
                  <c:v>44273</c:v>
                </c:pt>
                <c:pt idx="153">
                  <c:v>44273</c:v>
                </c:pt>
                <c:pt idx="154">
                  <c:v>44273</c:v>
                </c:pt>
                <c:pt idx="155">
                  <c:v>44273</c:v>
                </c:pt>
                <c:pt idx="156">
                  <c:v>44273</c:v>
                </c:pt>
                <c:pt idx="157">
                  <c:v>44273</c:v>
                </c:pt>
                <c:pt idx="158">
                  <c:v>44273</c:v>
                </c:pt>
                <c:pt idx="159">
                  <c:v>44273</c:v>
                </c:pt>
                <c:pt idx="160">
                  <c:v>44273</c:v>
                </c:pt>
                <c:pt idx="161">
                  <c:v>44273</c:v>
                </c:pt>
                <c:pt idx="162">
                  <c:v>44273</c:v>
                </c:pt>
                <c:pt idx="163">
                  <c:v>44273</c:v>
                </c:pt>
                <c:pt idx="164">
                  <c:v>44273</c:v>
                </c:pt>
                <c:pt idx="165">
                  <c:v>44273</c:v>
                </c:pt>
                <c:pt idx="166">
                  <c:v>44273</c:v>
                </c:pt>
                <c:pt idx="167">
                  <c:v>44273</c:v>
                </c:pt>
                <c:pt idx="168">
                  <c:v>44273</c:v>
                </c:pt>
                <c:pt idx="169">
                  <c:v>44273</c:v>
                </c:pt>
                <c:pt idx="170">
                  <c:v>44273</c:v>
                </c:pt>
                <c:pt idx="171">
                  <c:v>44273</c:v>
                </c:pt>
                <c:pt idx="172">
                  <c:v>44273</c:v>
                </c:pt>
                <c:pt idx="173">
                  <c:v>44273</c:v>
                </c:pt>
                <c:pt idx="174">
                  <c:v>44273</c:v>
                </c:pt>
                <c:pt idx="175">
                  <c:v>44273</c:v>
                </c:pt>
                <c:pt idx="176">
                  <c:v>44273</c:v>
                </c:pt>
                <c:pt idx="177">
                  <c:v>44273</c:v>
                </c:pt>
                <c:pt idx="178">
                  <c:v>44273</c:v>
                </c:pt>
                <c:pt idx="179">
                  <c:v>44273</c:v>
                </c:pt>
                <c:pt idx="180">
                  <c:v>44273</c:v>
                </c:pt>
                <c:pt idx="181">
                  <c:v>44273</c:v>
                </c:pt>
                <c:pt idx="182">
                  <c:v>44273</c:v>
                </c:pt>
                <c:pt idx="183">
                  <c:v>44273</c:v>
                </c:pt>
                <c:pt idx="184">
                  <c:v>44273</c:v>
                </c:pt>
                <c:pt idx="185">
                  <c:v>44273</c:v>
                </c:pt>
                <c:pt idx="186">
                  <c:v>44273</c:v>
                </c:pt>
                <c:pt idx="187">
                  <c:v>44273</c:v>
                </c:pt>
                <c:pt idx="188">
                  <c:v>44273</c:v>
                </c:pt>
                <c:pt idx="189">
                  <c:v>44273</c:v>
                </c:pt>
                <c:pt idx="190">
                  <c:v>44273</c:v>
                </c:pt>
                <c:pt idx="191">
                  <c:v>44273</c:v>
                </c:pt>
                <c:pt idx="192">
                  <c:v>44273</c:v>
                </c:pt>
                <c:pt idx="193">
                  <c:v>44273</c:v>
                </c:pt>
                <c:pt idx="194">
                  <c:v>44273</c:v>
                </c:pt>
                <c:pt idx="195">
                  <c:v>44273</c:v>
                </c:pt>
                <c:pt idx="196">
                  <c:v>44273</c:v>
                </c:pt>
                <c:pt idx="197">
                  <c:v>44273</c:v>
                </c:pt>
                <c:pt idx="198">
                  <c:v>44273</c:v>
                </c:pt>
                <c:pt idx="199">
                  <c:v>44273</c:v>
                </c:pt>
                <c:pt idx="200">
                  <c:v>44273</c:v>
                </c:pt>
                <c:pt idx="201">
                  <c:v>44273</c:v>
                </c:pt>
                <c:pt idx="202">
                  <c:v>44273</c:v>
                </c:pt>
                <c:pt idx="203">
                  <c:v>44273</c:v>
                </c:pt>
                <c:pt idx="204">
                  <c:v>44273</c:v>
                </c:pt>
                <c:pt idx="205">
                  <c:v>44273</c:v>
                </c:pt>
                <c:pt idx="206">
                  <c:v>44273</c:v>
                </c:pt>
                <c:pt idx="207">
                  <c:v>44273</c:v>
                </c:pt>
                <c:pt idx="208">
                  <c:v>44273</c:v>
                </c:pt>
                <c:pt idx="209">
                  <c:v>44273</c:v>
                </c:pt>
                <c:pt idx="210">
                  <c:v>44273</c:v>
                </c:pt>
                <c:pt idx="211">
                  <c:v>44273</c:v>
                </c:pt>
                <c:pt idx="212">
                  <c:v>44273</c:v>
                </c:pt>
                <c:pt idx="213">
                  <c:v>44273</c:v>
                </c:pt>
                <c:pt idx="214">
                  <c:v>44273</c:v>
                </c:pt>
                <c:pt idx="215">
                  <c:v>44273</c:v>
                </c:pt>
                <c:pt idx="216">
                  <c:v>44273</c:v>
                </c:pt>
                <c:pt idx="217">
                  <c:v>44273</c:v>
                </c:pt>
                <c:pt idx="218">
                  <c:v>44273</c:v>
                </c:pt>
                <c:pt idx="219">
                  <c:v>44273</c:v>
                </c:pt>
                <c:pt idx="220">
                  <c:v>44273</c:v>
                </c:pt>
                <c:pt idx="221">
                  <c:v>44273</c:v>
                </c:pt>
                <c:pt idx="222">
                  <c:v>44273</c:v>
                </c:pt>
                <c:pt idx="223">
                  <c:v>44273</c:v>
                </c:pt>
                <c:pt idx="224">
                  <c:v>44273</c:v>
                </c:pt>
                <c:pt idx="225">
                  <c:v>44273</c:v>
                </c:pt>
                <c:pt idx="226">
                  <c:v>44273</c:v>
                </c:pt>
                <c:pt idx="227">
                  <c:v>44273</c:v>
                </c:pt>
                <c:pt idx="228">
                  <c:v>44273</c:v>
                </c:pt>
                <c:pt idx="229">
                  <c:v>44273</c:v>
                </c:pt>
                <c:pt idx="230">
                  <c:v>44273</c:v>
                </c:pt>
                <c:pt idx="231">
                  <c:v>44273</c:v>
                </c:pt>
                <c:pt idx="232">
                  <c:v>44273</c:v>
                </c:pt>
                <c:pt idx="233">
                  <c:v>44273</c:v>
                </c:pt>
                <c:pt idx="234">
                  <c:v>44273</c:v>
                </c:pt>
                <c:pt idx="235">
                  <c:v>44273</c:v>
                </c:pt>
                <c:pt idx="236">
                  <c:v>44273</c:v>
                </c:pt>
                <c:pt idx="237">
                  <c:v>44273</c:v>
                </c:pt>
                <c:pt idx="238">
                  <c:v>44273</c:v>
                </c:pt>
                <c:pt idx="239">
                  <c:v>44273</c:v>
                </c:pt>
                <c:pt idx="240">
                  <c:v>44273</c:v>
                </c:pt>
                <c:pt idx="241">
                  <c:v>44273</c:v>
                </c:pt>
                <c:pt idx="242">
                  <c:v>44273</c:v>
                </c:pt>
                <c:pt idx="243">
                  <c:v>44273</c:v>
                </c:pt>
                <c:pt idx="244">
                  <c:v>44273</c:v>
                </c:pt>
                <c:pt idx="245">
                  <c:v>44273</c:v>
                </c:pt>
                <c:pt idx="246">
                  <c:v>44273</c:v>
                </c:pt>
                <c:pt idx="247">
                  <c:v>44273</c:v>
                </c:pt>
                <c:pt idx="248">
                  <c:v>44273</c:v>
                </c:pt>
                <c:pt idx="249">
                  <c:v>44273</c:v>
                </c:pt>
                <c:pt idx="250">
                  <c:v>44273</c:v>
                </c:pt>
                <c:pt idx="251">
                  <c:v>44273</c:v>
                </c:pt>
                <c:pt idx="252">
                  <c:v>44273</c:v>
                </c:pt>
                <c:pt idx="253">
                  <c:v>44273</c:v>
                </c:pt>
                <c:pt idx="254">
                  <c:v>44273</c:v>
                </c:pt>
                <c:pt idx="255">
                  <c:v>44273</c:v>
                </c:pt>
                <c:pt idx="256">
                  <c:v>44273</c:v>
                </c:pt>
                <c:pt idx="257">
                  <c:v>44273</c:v>
                </c:pt>
                <c:pt idx="258">
                  <c:v>44273</c:v>
                </c:pt>
                <c:pt idx="259">
                  <c:v>44273</c:v>
                </c:pt>
                <c:pt idx="260">
                  <c:v>44273</c:v>
                </c:pt>
                <c:pt idx="261">
                  <c:v>44273</c:v>
                </c:pt>
                <c:pt idx="262">
                  <c:v>44273</c:v>
                </c:pt>
                <c:pt idx="263">
                  <c:v>44273</c:v>
                </c:pt>
                <c:pt idx="264">
                  <c:v>44273</c:v>
                </c:pt>
                <c:pt idx="265">
                  <c:v>44273</c:v>
                </c:pt>
                <c:pt idx="266">
                  <c:v>44273</c:v>
                </c:pt>
                <c:pt idx="267">
                  <c:v>44273</c:v>
                </c:pt>
                <c:pt idx="268">
                  <c:v>44273</c:v>
                </c:pt>
                <c:pt idx="269">
                  <c:v>44273</c:v>
                </c:pt>
                <c:pt idx="270">
                  <c:v>44273</c:v>
                </c:pt>
                <c:pt idx="271">
                  <c:v>44273</c:v>
                </c:pt>
                <c:pt idx="272">
                  <c:v>44273</c:v>
                </c:pt>
                <c:pt idx="273">
                  <c:v>44273</c:v>
                </c:pt>
                <c:pt idx="274">
                  <c:v>44273</c:v>
                </c:pt>
                <c:pt idx="275">
                  <c:v>44273</c:v>
                </c:pt>
                <c:pt idx="276">
                  <c:v>44273</c:v>
                </c:pt>
                <c:pt idx="277">
                  <c:v>44273</c:v>
                </c:pt>
                <c:pt idx="278">
                  <c:v>44273</c:v>
                </c:pt>
                <c:pt idx="279">
                  <c:v>44273</c:v>
                </c:pt>
                <c:pt idx="280">
                  <c:v>44273</c:v>
                </c:pt>
                <c:pt idx="281">
                  <c:v>44273</c:v>
                </c:pt>
                <c:pt idx="282">
                  <c:v>44273</c:v>
                </c:pt>
                <c:pt idx="283">
                  <c:v>44273</c:v>
                </c:pt>
                <c:pt idx="284">
                  <c:v>44273</c:v>
                </c:pt>
                <c:pt idx="285">
                  <c:v>44273</c:v>
                </c:pt>
                <c:pt idx="286">
                  <c:v>44273</c:v>
                </c:pt>
                <c:pt idx="287">
                  <c:v>44273</c:v>
                </c:pt>
                <c:pt idx="288">
                  <c:v>44273</c:v>
                </c:pt>
                <c:pt idx="289">
                  <c:v>44273</c:v>
                </c:pt>
                <c:pt idx="290">
                  <c:v>44273</c:v>
                </c:pt>
                <c:pt idx="291">
                  <c:v>44273</c:v>
                </c:pt>
                <c:pt idx="292">
                  <c:v>44273</c:v>
                </c:pt>
                <c:pt idx="293">
                  <c:v>44273</c:v>
                </c:pt>
                <c:pt idx="294">
                  <c:v>44273</c:v>
                </c:pt>
                <c:pt idx="295">
                  <c:v>44273</c:v>
                </c:pt>
                <c:pt idx="296">
                  <c:v>44273</c:v>
                </c:pt>
                <c:pt idx="297">
                  <c:v>44273</c:v>
                </c:pt>
                <c:pt idx="298">
                  <c:v>44273</c:v>
                </c:pt>
                <c:pt idx="299">
                  <c:v>44273</c:v>
                </c:pt>
                <c:pt idx="300">
                  <c:v>44273</c:v>
                </c:pt>
                <c:pt idx="301">
                  <c:v>44273</c:v>
                </c:pt>
                <c:pt idx="302">
                  <c:v>44273</c:v>
                </c:pt>
                <c:pt idx="303">
                  <c:v>44273</c:v>
                </c:pt>
                <c:pt idx="304">
                  <c:v>44273</c:v>
                </c:pt>
                <c:pt idx="305">
                  <c:v>44273</c:v>
                </c:pt>
                <c:pt idx="306">
                  <c:v>44273</c:v>
                </c:pt>
                <c:pt idx="307">
                  <c:v>44273</c:v>
                </c:pt>
                <c:pt idx="308">
                  <c:v>44273</c:v>
                </c:pt>
                <c:pt idx="309">
                  <c:v>44273</c:v>
                </c:pt>
                <c:pt idx="310">
                  <c:v>44273</c:v>
                </c:pt>
                <c:pt idx="311">
                  <c:v>44273</c:v>
                </c:pt>
                <c:pt idx="312">
                  <c:v>44273</c:v>
                </c:pt>
                <c:pt idx="313">
                  <c:v>44273</c:v>
                </c:pt>
                <c:pt idx="314">
                  <c:v>44273</c:v>
                </c:pt>
                <c:pt idx="315">
                  <c:v>44273</c:v>
                </c:pt>
                <c:pt idx="316">
                  <c:v>44273</c:v>
                </c:pt>
                <c:pt idx="317">
                  <c:v>44273</c:v>
                </c:pt>
                <c:pt idx="318">
                  <c:v>44273</c:v>
                </c:pt>
                <c:pt idx="319">
                  <c:v>44273</c:v>
                </c:pt>
                <c:pt idx="320">
                  <c:v>44273</c:v>
                </c:pt>
                <c:pt idx="321">
                  <c:v>44273</c:v>
                </c:pt>
                <c:pt idx="322">
                  <c:v>44273</c:v>
                </c:pt>
                <c:pt idx="323">
                  <c:v>44273</c:v>
                </c:pt>
                <c:pt idx="324">
                  <c:v>44273</c:v>
                </c:pt>
                <c:pt idx="325">
                  <c:v>44273</c:v>
                </c:pt>
                <c:pt idx="326">
                  <c:v>44273</c:v>
                </c:pt>
                <c:pt idx="327">
                  <c:v>44273</c:v>
                </c:pt>
                <c:pt idx="328">
                  <c:v>44273</c:v>
                </c:pt>
                <c:pt idx="329">
                  <c:v>44273</c:v>
                </c:pt>
                <c:pt idx="330">
                  <c:v>44273</c:v>
                </c:pt>
                <c:pt idx="331">
                  <c:v>44273</c:v>
                </c:pt>
                <c:pt idx="332">
                  <c:v>44273</c:v>
                </c:pt>
                <c:pt idx="333">
                  <c:v>44273</c:v>
                </c:pt>
                <c:pt idx="334">
                  <c:v>44273</c:v>
                </c:pt>
                <c:pt idx="335">
                  <c:v>44273</c:v>
                </c:pt>
                <c:pt idx="336">
                  <c:v>44273</c:v>
                </c:pt>
                <c:pt idx="337">
                  <c:v>44273</c:v>
                </c:pt>
                <c:pt idx="338">
                  <c:v>44273</c:v>
                </c:pt>
                <c:pt idx="339">
                  <c:v>44273</c:v>
                </c:pt>
                <c:pt idx="340">
                  <c:v>44273</c:v>
                </c:pt>
                <c:pt idx="341">
                  <c:v>44273</c:v>
                </c:pt>
                <c:pt idx="342">
                  <c:v>44273</c:v>
                </c:pt>
                <c:pt idx="343">
                  <c:v>44273</c:v>
                </c:pt>
                <c:pt idx="344">
                  <c:v>44273</c:v>
                </c:pt>
                <c:pt idx="345">
                  <c:v>44273</c:v>
                </c:pt>
                <c:pt idx="346">
                  <c:v>44273</c:v>
                </c:pt>
                <c:pt idx="347">
                  <c:v>44273</c:v>
                </c:pt>
                <c:pt idx="348">
                  <c:v>44273</c:v>
                </c:pt>
                <c:pt idx="349">
                  <c:v>44273</c:v>
                </c:pt>
                <c:pt idx="350">
                  <c:v>44273</c:v>
                </c:pt>
                <c:pt idx="351">
                  <c:v>44273</c:v>
                </c:pt>
                <c:pt idx="352">
                  <c:v>44273</c:v>
                </c:pt>
                <c:pt idx="353">
                  <c:v>44273</c:v>
                </c:pt>
                <c:pt idx="354">
                  <c:v>44273</c:v>
                </c:pt>
                <c:pt idx="355">
                  <c:v>44273</c:v>
                </c:pt>
                <c:pt idx="356">
                  <c:v>44273</c:v>
                </c:pt>
                <c:pt idx="357">
                  <c:v>44273</c:v>
                </c:pt>
                <c:pt idx="358">
                  <c:v>44273</c:v>
                </c:pt>
                <c:pt idx="359">
                  <c:v>44273</c:v>
                </c:pt>
                <c:pt idx="360">
                  <c:v>44273</c:v>
                </c:pt>
                <c:pt idx="361">
                  <c:v>44273</c:v>
                </c:pt>
                <c:pt idx="362">
                  <c:v>44273</c:v>
                </c:pt>
                <c:pt idx="363">
                  <c:v>44273</c:v>
                </c:pt>
                <c:pt idx="364">
                  <c:v>44273</c:v>
                </c:pt>
                <c:pt idx="365">
                  <c:v>44273</c:v>
                </c:pt>
                <c:pt idx="366">
                  <c:v>44273</c:v>
                </c:pt>
                <c:pt idx="367">
                  <c:v>44273</c:v>
                </c:pt>
                <c:pt idx="368">
                  <c:v>44273</c:v>
                </c:pt>
                <c:pt idx="369">
                  <c:v>44273</c:v>
                </c:pt>
                <c:pt idx="370">
                  <c:v>44273</c:v>
                </c:pt>
                <c:pt idx="371">
                  <c:v>44273</c:v>
                </c:pt>
                <c:pt idx="372">
                  <c:v>44273</c:v>
                </c:pt>
                <c:pt idx="373">
                  <c:v>44273</c:v>
                </c:pt>
                <c:pt idx="374">
                  <c:v>44273</c:v>
                </c:pt>
                <c:pt idx="375">
                  <c:v>44273</c:v>
                </c:pt>
                <c:pt idx="376">
                  <c:v>44273</c:v>
                </c:pt>
                <c:pt idx="377">
                  <c:v>44273</c:v>
                </c:pt>
                <c:pt idx="378">
                  <c:v>44273</c:v>
                </c:pt>
                <c:pt idx="379">
                  <c:v>44273</c:v>
                </c:pt>
                <c:pt idx="380">
                  <c:v>44273</c:v>
                </c:pt>
                <c:pt idx="381">
                  <c:v>44273</c:v>
                </c:pt>
                <c:pt idx="382">
                  <c:v>44273</c:v>
                </c:pt>
                <c:pt idx="383">
                  <c:v>44273</c:v>
                </c:pt>
                <c:pt idx="384">
                  <c:v>44273</c:v>
                </c:pt>
                <c:pt idx="385">
                  <c:v>44273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44273</c:v>
                </c:pt>
                <c:pt idx="397">
                  <c:v>44273</c:v>
                </c:pt>
                <c:pt idx="398">
                  <c:v>44273</c:v>
                </c:pt>
                <c:pt idx="399">
                  <c:v>44273</c:v>
                </c:pt>
                <c:pt idx="400">
                  <c:v>44273</c:v>
                </c:pt>
                <c:pt idx="401">
                  <c:v>44273</c:v>
                </c:pt>
                <c:pt idx="402">
                  <c:v>44273</c:v>
                </c:pt>
                <c:pt idx="403">
                  <c:v>44273</c:v>
                </c:pt>
                <c:pt idx="404">
                  <c:v>44273</c:v>
                </c:pt>
                <c:pt idx="405">
                  <c:v>44273</c:v>
                </c:pt>
                <c:pt idx="406">
                  <c:v>44273</c:v>
                </c:pt>
                <c:pt idx="407">
                  <c:v>44273</c:v>
                </c:pt>
                <c:pt idx="408">
                  <c:v>44273</c:v>
                </c:pt>
                <c:pt idx="409">
                  <c:v>44273</c:v>
                </c:pt>
                <c:pt idx="410">
                  <c:v>44273</c:v>
                </c:pt>
                <c:pt idx="411">
                  <c:v>44273</c:v>
                </c:pt>
                <c:pt idx="412">
                  <c:v>44273</c:v>
                </c:pt>
                <c:pt idx="413">
                  <c:v>44273</c:v>
                </c:pt>
                <c:pt idx="414">
                  <c:v>44273</c:v>
                </c:pt>
                <c:pt idx="415">
                  <c:v>44273</c:v>
                </c:pt>
                <c:pt idx="416">
                  <c:v>44273</c:v>
                </c:pt>
                <c:pt idx="417">
                  <c:v>44273</c:v>
                </c:pt>
                <c:pt idx="418">
                  <c:v>44273</c:v>
                </c:pt>
                <c:pt idx="419">
                  <c:v>44273</c:v>
                </c:pt>
                <c:pt idx="420">
                  <c:v>44273</c:v>
                </c:pt>
                <c:pt idx="421">
                  <c:v>44273</c:v>
                </c:pt>
                <c:pt idx="422">
                  <c:v>44273</c:v>
                </c:pt>
                <c:pt idx="423">
                  <c:v>44273</c:v>
                </c:pt>
                <c:pt idx="424">
                  <c:v>44273</c:v>
                </c:pt>
                <c:pt idx="425">
                  <c:v>44273</c:v>
                </c:pt>
                <c:pt idx="426">
                  <c:v>44273</c:v>
                </c:pt>
                <c:pt idx="427">
                  <c:v>44273</c:v>
                </c:pt>
                <c:pt idx="428">
                  <c:v>44273</c:v>
                </c:pt>
                <c:pt idx="429">
                  <c:v>44273</c:v>
                </c:pt>
                <c:pt idx="430">
                  <c:v>44273</c:v>
                </c:pt>
                <c:pt idx="431">
                  <c:v>44273</c:v>
                </c:pt>
                <c:pt idx="432">
                  <c:v>44273</c:v>
                </c:pt>
                <c:pt idx="433">
                  <c:v>44273</c:v>
                </c:pt>
                <c:pt idx="434">
                  <c:v>44273</c:v>
                </c:pt>
                <c:pt idx="435">
                  <c:v>44273</c:v>
                </c:pt>
                <c:pt idx="436">
                  <c:v>44273</c:v>
                </c:pt>
                <c:pt idx="437">
                  <c:v>44273</c:v>
                </c:pt>
                <c:pt idx="438">
                  <c:v>44273</c:v>
                </c:pt>
                <c:pt idx="439">
                  <c:v>44273</c:v>
                </c:pt>
                <c:pt idx="440">
                  <c:v>44273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778</c:v>
                </c:pt>
                <c:pt idx="387">
                  <c:v>788.85714285714289</c:v>
                </c:pt>
                <c:pt idx="388">
                  <c:v>799.71428571428567</c:v>
                </c:pt>
                <c:pt idx="389">
                  <c:v>810.57142857142856</c:v>
                </c:pt>
                <c:pt idx="390">
                  <c:v>821.42857142857144</c:v>
                </c:pt>
                <c:pt idx="391">
                  <c:v>832.28571428571422</c:v>
                </c:pt>
                <c:pt idx="392">
                  <c:v>843.14285714285711</c:v>
                </c:pt>
                <c:pt idx="393">
                  <c:v>854</c:v>
                </c:pt>
                <c:pt idx="394">
                  <c:v>864.85714285714289</c:v>
                </c:pt>
                <c:pt idx="395">
                  <c:v>875.71428571428567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83040"/>
        <c:axId val="192984576"/>
      </c:scatterChart>
      <c:valAx>
        <c:axId val="1929830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984576"/>
        <c:crosses val="autoZero"/>
        <c:crossBetween val="midCat"/>
      </c:valAx>
      <c:valAx>
        <c:axId val="192984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98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44273</c:v>
                </c:pt>
                <c:pt idx="1">
                  <c:v>44273</c:v>
                </c:pt>
                <c:pt idx="2">
                  <c:v>44273</c:v>
                </c:pt>
                <c:pt idx="3">
                  <c:v>44273</c:v>
                </c:pt>
                <c:pt idx="4">
                  <c:v>44273</c:v>
                </c:pt>
                <c:pt idx="5">
                  <c:v>44273</c:v>
                </c:pt>
                <c:pt idx="6">
                  <c:v>44273</c:v>
                </c:pt>
                <c:pt idx="7">
                  <c:v>44273</c:v>
                </c:pt>
                <c:pt idx="8">
                  <c:v>44273</c:v>
                </c:pt>
                <c:pt idx="9">
                  <c:v>44273</c:v>
                </c:pt>
                <c:pt idx="10">
                  <c:v>44273</c:v>
                </c:pt>
                <c:pt idx="11">
                  <c:v>44273</c:v>
                </c:pt>
                <c:pt idx="12">
                  <c:v>44273</c:v>
                </c:pt>
                <c:pt idx="13">
                  <c:v>44273</c:v>
                </c:pt>
                <c:pt idx="14">
                  <c:v>44273</c:v>
                </c:pt>
                <c:pt idx="15">
                  <c:v>44273</c:v>
                </c:pt>
                <c:pt idx="16">
                  <c:v>44273</c:v>
                </c:pt>
                <c:pt idx="17">
                  <c:v>44273</c:v>
                </c:pt>
                <c:pt idx="18">
                  <c:v>44273</c:v>
                </c:pt>
                <c:pt idx="19">
                  <c:v>44273</c:v>
                </c:pt>
                <c:pt idx="20">
                  <c:v>44273</c:v>
                </c:pt>
                <c:pt idx="21">
                  <c:v>44273</c:v>
                </c:pt>
                <c:pt idx="22">
                  <c:v>44273</c:v>
                </c:pt>
                <c:pt idx="23">
                  <c:v>44273</c:v>
                </c:pt>
                <c:pt idx="24">
                  <c:v>44273</c:v>
                </c:pt>
                <c:pt idx="25">
                  <c:v>44273</c:v>
                </c:pt>
                <c:pt idx="26">
                  <c:v>44273</c:v>
                </c:pt>
                <c:pt idx="27">
                  <c:v>44273</c:v>
                </c:pt>
                <c:pt idx="28">
                  <c:v>44273</c:v>
                </c:pt>
                <c:pt idx="29">
                  <c:v>44273</c:v>
                </c:pt>
                <c:pt idx="30">
                  <c:v>44273</c:v>
                </c:pt>
                <c:pt idx="31">
                  <c:v>44273</c:v>
                </c:pt>
                <c:pt idx="32">
                  <c:v>44273</c:v>
                </c:pt>
                <c:pt idx="33">
                  <c:v>44273</c:v>
                </c:pt>
                <c:pt idx="34">
                  <c:v>44273</c:v>
                </c:pt>
                <c:pt idx="35">
                  <c:v>44273</c:v>
                </c:pt>
                <c:pt idx="36">
                  <c:v>44273</c:v>
                </c:pt>
                <c:pt idx="37">
                  <c:v>44273</c:v>
                </c:pt>
                <c:pt idx="38">
                  <c:v>44273</c:v>
                </c:pt>
                <c:pt idx="39">
                  <c:v>44273</c:v>
                </c:pt>
                <c:pt idx="40">
                  <c:v>44273</c:v>
                </c:pt>
                <c:pt idx="41">
                  <c:v>44273</c:v>
                </c:pt>
                <c:pt idx="42">
                  <c:v>44273</c:v>
                </c:pt>
                <c:pt idx="43">
                  <c:v>44273</c:v>
                </c:pt>
                <c:pt idx="44">
                  <c:v>44273</c:v>
                </c:pt>
                <c:pt idx="45">
                  <c:v>44273</c:v>
                </c:pt>
                <c:pt idx="46">
                  <c:v>44273</c:v>
                </c:pt>
                <c:pt idx="47">
                  <c:v>44273</c:v>
                </c:pt>
                <c:pt idx="48">
                  <c:v>44273</c:v>
                </c:pt>
                <c:pt idx="49">
                  <c:v>44273</c:v>
                </c:pt>
                <c:pt idx="50">
                  <c:v>44273</c:v>
                </c:pt>
                <c:pt idx="51">
                  <c:v>44273</c:v>
                </c:pt>
                <c:pt idx="52">
                  <c:v>44273</c:v>
                </c:pt>
                <c:pt idx="53">
                  <c:v>44273</c:v>
                </c:pt>
                <c:pt idx="54">
                  <c:v>44273</c:v>
                </c:pt>
                <c:pt idx="55">
                  <c:v>44273</c:v>
                </c:pt>
                <c:pt idx="56">
                  <c:v>44273</c:v>
                </c:pt>
                <c:pt idx="57">
                  <c:v>44273</c:v>
                </c:pt>
                <c:pt idx="58">
                  <c:v>44273</c:v>
                </c:pt>
                <c:pt idx="59">
                  <c:v>44273</c:v>
                </c:pt>
                <c:pt idx="60">
                  <c:v>44273</c:v>
                </c:pt>
                <c:pt idx="61">
                  <c:v>44273</c:v>
                </c:pt>
                <c:pt idx="62">
                  <c:v>44273</c:v>
                </c:pt>
                <c:pt idx="63">
                  <c:v>44273</c:v>
                </c:pt>
                <c:pt idx="64">
                  <c:v>44273</c:v>
                </c:pt>
                <c:pt idx="65">
                  <c:v>44273</c:v>
                </c:pt>
                <c:pt idx="66">
                  <c:v>44273</c:v>
                </c:pt>
                <c:pt idx="67">
                  <c:v>44273</c:v>
                </c:pt>
                <c:pt idx="68">
                  <c:v>44273</c:v>
                </c:pt>
                <c:pt idx="69">
                  <c:v>44273</c:v>
                </c:pt>
                <c:pt idx="70">
                  <c:v>44273</c:v>
                </c:pt>
                <c:pt idx="71">
                  <c:v>44273</c:v>
                </c:pt>
                <c:pt idx="72">
                  <c:v>44273</c:v>
                </c:pt>
                <c:pt idx="73">
                  <c:v>44273</c:v>
                </c:pt>
                <c:pt idx="74">
                  <c:v>44273</c:v>
                </c:pt>
                <c:pt idx="75">
                  <c:v>44273</c:v>
                </c:pt>
                <c:pt idx="76">
                  <c:v>44273</c:v>
                </c:pt>
                <c:pt idx="77">
                  <c:v>44273</c:v>
                </c:pt>
                <c:pt idx="78">
                  <c:v>44273</c:v>
                </c:pt>
                <c:pt idx="79">
                  <c:v>44273</c:v>
                </c:pt>
                <c:pt idx="80">
                  <c:v>44273</c:v>
                </c:pt>
                <c:pt idx="81">
                  <c:v>44273</c:v>
                </c:pt>
                <c:pt idx="82">
                  <c:v>44273</c:v>
                </c:pt>
                <c:pt idx="83">
                  <c:v>44273</c:v>
                </c:pt>
                <c:pt idx="84">
                  <c:v>44273</c:v>
                </c:pt>
                <c:pt idx="85">
                  <c:v>44273</c:v>
                </c:pt>
                <c:pt idx="86">
                  <c:v>44273</c:v>
                </c:pt>
                <c:pt idx="87">
                  <c:v>44273</c:v>
                </c:pt>
                <c:pt idx="88">
                  <c:v>44273</c:v>
                </c:pt>
                <c:pt idx="89">
                  <c:v>44273</c:v>
                </c:pt>
                <c:pt idx="90">
                  <c:v>44273</c:v>
                </c:pt>
                <c:pt idx="91">
                  <c:v>44273</c:v>
                </c:pt>
                <c:pt idx="92">
                  <c:v>44273</c:v>
                </c:pt>
                <c:pt idx="93">
                  <c:v>44273</c:v>
                </c:pt>
                <c:pt idx="94">
                  <c:v>44273</c:v>
                </c:pt>
                <c:pt idx="95">
                  <c:v>44273</c:v>
                </c:pt>
                <c:pt idx="96">
                  <c:v>44273</c:v>
                </c:pt>
                <c:pt idx="97">
                  <c:v>44273</c:v>
                </c:pt>
                <c:pt idx="98">
                  <c:v>44273</c:v>
                </c:pt>
                <c:pt idx="99">
                  <c:v>44273</c:v>
                </c:pt>
                <c:pt idx="100">
                  <c:v>44273</c:v>
                </c:pt>
                <c:pt idx="101">
                  <c:v>44273</c:v>
                </c:pt>
                <c:pt idx="102">
                  <c:v>44273</c:v>
                </c:pt>
                <c:pt idx="103">
                  <c:v>44273</c:v>
                </c:pt>
                <c:pt idx="104">
                  <c:v>44273</c:v>
                </c:pt>
                <c:pt idx="105">
                  <c:v>44273</c:v>
                </c:pt>
                <c:pt idx="106">
                  <c:v>44273</c:v>
                </c:pt>
                <c:pt idx="107">
                  <c:v>44273</c:v>
                </c:pt>
                <c:pt idx="108">
                  <c:v>44273</c:v>
                </c:pt>
                <c:pt idx="109">
                  <c:v>44273</c:v>
                </c:pt>
                <c:pt idx="110">
                  <c:v>44273</c:v>
                </c:pt>
                <c:pt idx="111">
                  <c:v>44273</c:v>
                </c:pt>
                <c:pt idx="112">
                  <c:v>44273</c:v>
                </c:pt>
                <c:pt idx="113">
                  <c:v>44273</c:v>
                </c:pt>
                <c:pt idx="114">
                  <c:v>44273</c:v>
                </c:pt>
                <c:pt idx="115">
                  <c:v>44273</c:v>
                </c:pt>
                <c:pt idx="116">
                  <c:v>44273</c:v>
                </c:pt>
                <c:pt idx="117">
                  <c:v>44273</c:v>
                </c:pt>
                <c:pt idx="118">
                  <c:v>44273</c:v>
                </c:pt>
                <c:pt idx="119">
                  <c:v>44273</c:v>
                </c:pt>
                <c:pt idx="120">
                  <c:v>44273</c:v>
                </c:pt>
                <c:pt idx="121">
                  <c:v>44273</c:v>
                </c:pt>
                <c:pt idx="122">
                  <c:v>44273</c:v>
                </c:pt>
                <c:pt idx="123">
                  <c:v>44273</c:v>
                </c:pt>
                <c:pt idx="124">
                  <c:v>44273</c:v>
                </c:pt>
                <c:pt idx="125">
                  <c:v>44273</c:v>
                </c:pt>
                <c:pt idx="126">
                  <c:v>44273</c:v>
                </c:pt>
                <c:pt idx="127">
                  <c:v>44273</c:v>
                </c:pt>
                <c:pt idx="128">
                  <c:v>44273</c:v>
                </c:pt>
                <c:pt idx="129">
                  <c:v>44273</c:v>
                </c:pt>
                <c:pt idx="130">
                  <c:v>44273</c:v>
                </c:pt>
                <c:pt idx="131">
                  <c:v>44273</c:v>
                </c:pt>
                <c:pt idx="132">
                  <c:v>44273</c:v>
                </c:pt>
                <c:pt idx="133">
                  <c:v>44273</c:v>
                </c:pt>
                <c:pt idx="134">
                  <c:v>44273</c:v>
                </c:pt>
                <c:pt idx="135">
                  <c:v>44273</c:v>
                </c:pt>
                <c:pt idx="136">
                  <c:v>44273</c:v>
                </c:pt>
                <c:pt idx="137">
                  <c:v>44273</c:v>
                </c:pt>
                <c:pt idx="138">
                  <c:v>44273</c:v>
                </c:pt>
                <c:pt idx="139">
                  <c:v>44273</c:v>
                </c:pt>
                <c:pt idx="140">
                  <c:v>44273</c:v>
                </c:pt>
                <c:pt idx="141">
                  <c:v>44273</c:v>
                </c:pt>
                <c:pt idx="142">
                  <c:v>44273</c:v>
                </c:pt>
                <c:pt idx="143">
                  <c:v>44273</c:v>
                </c:pt>
                <c:pt idx="144">
                  <c:v>44273</c:v>
                </c:pt>
                <c:pt idx="145">
                  <c:v>44273</c:v>
                </c:pt>
                <c:pt idx="146">
                  <c:v>44273</c:v>
                </c:pt>
                <c:pt idx="147">
                  <c:v>44273</c:v>
                </c:pt>
                <c:pt idx="148">
                  <c:v>44273</c:v>
                </c:pt>
                <c:pt idx="149">
                  <c:v>44273</c:v>
                </c:pt>
                <c:pt idx="150">
                  <c:v>44273</c:v>
                </c:pt>
                <c:pt idx="151">
                  <c:v>44273</c:v>
                </c:pt>
                <c:pt idx="152">
                  <c:v>44273</c:v>
                </c:pt>
                <c:pt idx="153">
                  <c:v>44273</c:v>
                </c:pt>
                <c:pt idx="154">
                  <c:v>44273</c:v>
                </c:pt>
                <c:pt idx="155">
                  <c:v>44273</c:v>
                </c:pt>
                <c:pt idx="156">
                  <c:v>44273</c:v>
                </c:pt>
                <c:pt idx="157">
                  <c:v>44273</c:v>
                </c:pt>
                <c:pt idx="158">
                  <c:v>44273</c:v>
                </c:pt>
                <c:pt idx="159">
                  <c:v>44273</c:v>
                </c:pt>
                <c:pt idx="160">
                  <c:v>44273</c:v>
                </c:pt>
                <c:pt idx="161">
                  <c:v>44273</c:v>
                </c:pt>
                <c:pt idx="162">
                  <c:v>44273</c:v>
                </c:pt>
                <c:pt idx="163">
                  <c:v>44273</c:v>
                </c:pt>
                <c:pt idx="164">
                  <c:v>44273</c:v>
                </c:pt>
                <c:pt idx="165">
                  <c:v>44273</c:v>
                </c:pt>
                <c:pt idx="166">
                  <c:v>44273</c:v>
                </c:pt>
                <c:pt idx="167">
                  <c:v>44273</c:v>
                </c:pt>
                <c:pt idx="168">
                  <c:v>44273</c:v>
                </c:pt>
                <c:pt idx="169">
                  <c:v>44273</c:v>
                </c:pt>
                <c:pt idx="170">
                  <c:v>44273</c:v>
                </c:pt>
                <c:pt idx="171">
                  <c:v>44273</c:v>
                </c:pt>
                <c:pt idx="172">
                  <c:v>44273</c:v>
                </c:pt>
                <c:pt idx="173">
                  <c:v>44273</c:v>
                </c:pt>
                <c:pt idx="174">
                  <c:v>44273</c:v>
                </c:pt>
                <c:pt idx="175">
                  <c:v>44273</c:v>
                </c:pt>
                <c:pt idx="176">
                  <c:v>44273</c:v>
                </c:pt>
                <c:pt idx="177">
                  <c:v>44273</c:v>
                </c:pt>
                <c:pt idx="178">
                  <c:v>44273</c:v>
                </c:pt>
                <c:pt idx="179">
                  <c:v>44273</c:v>
                </c:pt>
                <c:pt idx="180">
                  <c:v>44273</c:v>
                </c:pt>
                <c:pt idx="181">
                  <c:v>44273</c:v>
                </c:pt>
                <c:pt idx="182">
                  <c:v>44273</c:v>
                </c:pt>
                <c:pt idx="183">
                  <c:v>44273</c:v>
                </c:pt>
                <c:pt idx="184">
                  <c:v>44273</c:v>
                </c:pt>
                <c:pt idx="185">
                  <c:v>44273</c:v>
                </c:pt>
                <c:pt idx="186">
                  <c:v>44273</c:v>
                </c:pt>
                <c:pt idx="187">
                  <c:v>44273</c:v>
                </c:pt>
                <c:pt idx="188">
                  <c:v>44273</c:v>
                </c:pt>
                <c:pt idx="189">
                  <c:v>44273</c:v>
                </c:pt>
                <c:pt idx="190">
                  <c:v>44273</c:v>
                </c:pt>
                <c:pt idx="191">
                  <c:v>44273</c:v>
                </c:pt>
                <c:pt idx="192">
                  <c:v>44273</c:v>
                </c:pt>
                <c:pt idx="193">
                  <c:v>44273</c:v>
                </c:pt>
                <c:pt idx="194">
                  <c:v>44273</c:v>
                </c:pt>
                <c:pt idx="195">
                  <c:v>44273</c:v>
                </c:pt>
                <c:pt idx="196">
                  <c:v>44273</c:v>
                </c:pt>
                <c:pt idx="197">
                  <c:v>44273</c:v>
                </c:pt>
                <c:pt idx="198">
                  <c:v>44273</c:v>
                </c:pt>
                <c:pt idx="199">
                  <c:v>44273</c:v>
                </c:pt>
                <c:pt idx="200">
                  <c:v>44273</c:v>
                </c:pt>
                <c:pt idx="201">
                  <c:v>44273</c:v>
                </c:pt>
                <c:pt idx="202">
                  <c:v>44273</c:v>
                </c:pt>
                <c:pt idx="203">
                  <c:v>44273</c:v>
                </c:pt>
                <c:pt idx="204">
                  <c:v>44273</c:v>
                </c:pt>
                <c:pt idx="205">
                  <c:v>44273</c:v>
                </c:pt>
                <c:pt idx="206">
                  <c:v>44273</c:v>
                </c:pt>
                <c:pt idx="207">
                  <c:v>44273</c:v>
                </c:pt>
                <c:pt idx="208">
                  <c:v>44273</c:v>
                </c:pt>
                <c:pt idx="209">
                  <c:v>44273</c:v>
                </c:pt>
                <c:pt idx="210">
                  <c:v>44273</c:v>
                </c:pt>
                <c:pt idx="211">
                  <c:v>44273</c:v>
                </c:pt>
                <c:pt idx="212">
                  <c:v>44273</c:v>
                </c:pt>
                <c:pt idx="213">
                  <c:v>44273</c:v>
                </c:pt>
                <c:pt idx="214">
                  <c:v>44273</c:v>
                </c:pt>
                <c:pt idx="215">
                  <c:v>44273</c:v>
                </c:pt>
                <c:pt idx="216">
                  <c:v>44273</c:v>
                </c:pt>
                <c:pt idx="217">
                  <c:v>44273</c:v>
                </c:pt>
                <c:pt idx="218">
                  <c:v>44273</c:v>
                </c:pt>
                <c:pt idx="219">
                  <c:v>44273</c:v>
                </c:pt>
                <c:pt idx="220">
                  <c:v>44273</c:v>
                </c:pt>
                <c:pt idx="221">
                  <c:v>44273</c:v>
                </c:pt>
                <c:pt idx="222">
                  <c:v>44273</c:v>
                </c:pt>
                <c:pt idx="223">
                  <c:v>44273</c:v>
                </c:pt>
                <c:pt idx="224">
                  <c:v>44273</c:v>
                </c:pt>
                <c:pt idx="225">
                  <c:v>44273</c:v>
                </c:pt>
                <c:pt idx="226">
                  <c:v>44273</c:v>
                </c:pt>
                <c:pt idx="227">
                  <c:v>44273</c:v>
                </c:pt>
                <c:pt idx="228">
                  <c:v>44273</c:v>
                </c:pt>
                <c:pt idx="229">
                  <c:v>44273</c:v>
                </c:pt>
                <c:pt idx="230">
                  <c:v>44273</c:v>
                </c:pt>
                <c:pt idx="231">
                  <c:v>44273</c:v>
                </c:pt>
                <c:pt idx="232">
                  <c:v>44273</c:v>
                </c:pt>
                <c:pt idx="233">
                  <c:v>44273</c:v>
                </c:pt>
                <c:pt idx="234">
                  <c:v>44273</c:v>
                </c:pt>
                <c:pt idx="235">
                  <c:v>44273</c:v>
                </c:pt>
                <c:pt idx="236">
                  <c:v>44273</c:v>
                </c:pt>
                <c:pt idx="237">
                  <c:v>44273</c:v>
                </c:pt>
                <c:pt idx="238">
                  <c:v>44273</c:v>
                </c:pt>
                <c:pt idx="239">
                  <c:v>44273</c:v>
                </c:pt>
                <c:pt idx="240">
                  <c:v>44273</c:v>
                </c:pt>
                <c:pt idx="241">
                  <c:v>44273</c:v>
                </c:pt>
                <c:pt idx="242">
                  <c:v>44273</c:v>
                </c:pt>
                <c:pt idx="243">
                  <c:v>44273</c:v>
                </c:pt>
                <c:pt idx="244">
                  <c:v>44273</c:v>
                </c:pt>
                <c:pt idx="245">
                  <c:v>44273</c:v>
                </c:pt>
                <c:pt idx="246">
                  <c:v>44273</c:v>
                </c:pt>
                <c:pt idx="247">
                  <c:v>44273</c:v>
                </c:pt>
                <c:pt idx="248">
                  <c:v>44273</c:v>
                </c:pt>
                <c:pt idx="249">
                  <c:v>44273</c:v>
                </c:pt>
                <c:pt idx="250">
                  <c:v>44273</c:v>
                </c:pt>
                <c:pt idx="251">
                  <c:v>44273</c:v>
                </c:pt>
                <c:pt idx="252">
                  <c:v>44273</c:v>
                </c:pt>
                <c:pt idx="253">
                  <c:v>44273</c:v>
                </c:pt>
                <c:pt idx="254">
                  <c:v>44273</c:v>
                </c:pt>
                <c:pt idx="255">
                  <c:v>44273</c:v>
                </c:pt>
                <c:pt idx="256">
                  <c:v>44273</c:v>
                </c:pt>
                <c:pt idx="257">
                  <c:v>44273</c:v>
                </c:pt>
                <c:pt idx="258">
                  <c:v>44273</c:v>
                </c:pt>
                <c:pt idx="259">
                  <c:v>44273</c:v>
                </c:pt>
                <c:pt idx="260">
                  <c:v>44273</c:v>
                </c:pt>
                <c:pt idx="261">
                  <c:v>44273</c:v>
                </c:pt>
                <c:pt idx="262">
                  <c:v>44273</c:v>
                </c:pt>
                <c:pt idx="263">
                  <c:v>44273</c:v>
                </c:pt>
                <c:pt idx="264">
                  <c:v>44273</c:v>
                </c:pt>
                <c:pt idx="265">
                  <c:v>44273</c:v>
                </c:pt>
                <c:pt idx="266">
                  <c:v>44273</c:v>
                </c:pt>
                <c:pt idx="267">
                  <c:v>44273</c:v>
                </c:pt>
                <c:pt idx="268">
                  <c:v>44273</c:v>
                </c:pt>
                <c:pt idx="269">
                  <c:v>44273</c:v>
                </c:pt>
                <c:pt idx="270">
                  <c:v>44273</c:v>
                </c:pt>
                <c:pt idx="271">
                  <c:v>44273</c:v>
                </c:pt>
                <c:pt idx="272">
                  <c:v>44273</c:v>
                </c:pt>
                <c:pt idx="273">
                  <c:v>44273</c:v>
                </c:pt>
                <c:pt idx="274">
                  <c:v>44273</c:v>
                </c:pt>
                <c:pt idx="275">
                  <c:v>44273</c:v>
                </c:pt>
                <c:pt idx="276">
                  <c:v>44273</c:v>
                </c:pt>
                <c:pt idx="277">
                  <c:v>44273</c:v>
                </c:pt>
                <c:pt idx="278">
                  <c:v>44273</c:v>
                </c:pt>
                <c:pt idx="279">
                  <c:v>44273</c:v>
                </c:pt>
                <c:pt idx="280">
                  <c:v>44273</c:v>
                </c:pt>
                <c:pt idx="281">
                  <c:v>44273</c:v>
                </c:pt>
                <c:pt idx="282">
                  <c:v>44273</c:v>
                </c:pt>
                <c:pt idx="283">
                  <c:v>44273</c:v>
                </c:pt>
                <c:pt idx="284">
                  <c:v>44273</c:v>
                </c:pt>
                <c:pt idx="285">
                  <c:v>44273</c:v>
                </c:pt>
                <c:pt idx="286">
                  <c:v>44273</c:v>
                </c:pt>
                <c:pt idx="287">
                  <c:v>44273</c:v>
                </c:pt>
                <c:pt idx="288">
                  <c:v>44273</c:v>
                </c:pt>
                <c:pt idx="289">
                  <c:v>44273</c:v>
                </c:pt>
                <c:pt idx="290">
                  <c:v>44273</c:v>
                </c:pt>
                <c:pt idx="291">
                  <c:v>44273</c:v>
                </c:pt>
                <c:pt idx="292">
                  <c:v>44273</c:v>
                </c:pt>
                <c:pt idx="293">
                  <c:v>44273</c:v>
                </c:pt>
                <c:pt idx="294">
                  <c:v>44273</c:v>
                </c:pt>
                <c:pt idx="295">
                  <c:v>44273</c:v>
                </c:pt>
                <c:pt idx="296">
                  <c:v>44273</c:v>
                </c:pt>
                <c:pt idx="297">
                  <c:v>44273</c:v>
                </c:pt>
                <c:pt idx="298">
                  <c:v>44273</c:v>
                </c:pt>
                <c:pt idx="299">
                  <c:v>44273</c:v>
                </c:pt>
                <c:pt idx="300">
                  <c:v>44273</c:v>
                </c:pt>
                <c:pt idx="301">
                  <c:v>44273</c:v>
                </c:pt>
                <c:pt idx="302">
                  <c:v>44273</c:v>
                </c:pt>
                <c:pt idx="303">
                  <c:v>44273</c:v>
                </c:pt>
                <c:pt idx="304">
                  <c:v>44273</c:v>
                </c:pt>
                <c:pt idx="305">
                  <c:v>44273</c:v>
                </c:pt>
                <c:pt idx="306">
                  <c:v>44273</c:v>
                </c:pt>
                <c:pt idx="307">
                  <c:v>44273</c:v>
                </c:pt>
                <c:pt idx="308">
                  <c:v>44273</c:v>
                </c:pt>
                <c:pt idx="309">
                  <c:v>44273</c:v>
                </c:pt>
                <c:pt idx="310">
                  <c:v>44273</c:v>
                </c:pt>
                <c:pt idx="311">
                  <c:v>44273</c:v>
                </c:pt>
                <c:pt idx="312">
                  <c:v>44273</c:v>
                </c:pt>
                <c:pt idx="313">
                  <c:v>44273</c:v>
                </c:pt>
                <c:pt idx="314">
                  <c:v>44273</c:v>
                </c:pt>
                <c:pt idx="315">
                  <c:v>44273</c:v>
                </c:pt>
                <c:pt idx="316">
                  <c:v>44273</c:v>
                </c:pt>
                <c:pt idx="317">
                  <c:v>44273</c:v>
                </c:pt>
                <c:pt idx="318">
                  <c:v>44273</c:v>
                </c:pt>
                <c:pt idx="319">
                  <c:v>44273</c:v>
                </c:pt>
                <c:pt idx="320">
                  <c:v>44273</c:v>
                </c:pt>
                <c:pt idx="321">
                  <c:v>44273</c:v>
                </c:pt>
                <c:pt idx="322">
                  <c:v>44273</c:v>
                </c:pt>
                <c:pt idx="323">
                  <c:v>44273</c:v>
                </c:pt>
                <c:pt idx="324">
                  <c:v>44273</c:v>
                </c:pt>
                <c:pt idx="325">
                  <c:v>44273</c:v>
                </c:pt>
                <c:pt idx="326">
                  <c:v>44273</c:v>
                </c:pt>
                <c:pt idx="327">
                  <c:v>44273</c:v>
                </c:pt>
                <c:pt idx="328">
                  <c:v>44273</c:v>
                </c:pt>
                <c:pt idx="329">
                  <c:v>44273</c:v>
                </c:pt>
                <c:pt idx="330">
                  <c:v>44273</c:v>
                </c:pt>
                <c:pt idx="331">
                  <c:v>44273</c:v>
                </c:pt>
                <c:pt idx="332">
                  <c:v>44273</c:v>
                </c:pt>
                <c:pt idx="333">
                  <c:v>44273</c:v>
                </c:pt>
                <c:pt idx="334">
                  <c:v>44273</c:v>
                </c:pt>
                <c:pt idx="335">
                  <c:v>44273</c:v>
                </c:pt>
                <c:pt idx="336">
                  <c:v>44273</c:v>
                </c:pt>
                <c:pt idx="337">
                  <c:v>44273</c:v>
                </c:pt>
                <c:pt idx="338">
                  <c:v>44273</c:v>
                </c:pt>
                <c:pt idx="339">
                  <c:v>44273</c:v>
                </c:pt>
                <c:pt idx="340">
                  <c:v>44273</c:v>
                </c:pt>
                <c:pt idx="341">
                  <c:v>44273</c:v>
                </c:pt>
                <c:pt idx="342">
                  <c:v>44273</c:v>
                </c:pt>
                <c:pt idx="343">
                  <c:v>44273</c:v>
                </c:pt>
                <c:pt idx="344">
                  <c:v>44273</c:v>
                </c:pt>
                <c:pt idx="345">
                  <c:v>44273</c:v>
                </c:pt>
                <c:pt idx="346">
                  <c:v>44273</c:v>
                </c:pt>
                <c:pt idx="347">
                  <c:v>44273</c:v>
                </c:pt>
                <c:pt idx="348">
                  <c:v>44273</c:v>
                </c:pt>
                <c:pt idx="349">
                  <c:v>44273</c:v>
                </c:pt>
                <c:pt idx="350">
                  <c:v>44273</c:v>
                </c:pt>
                <c:pt idx="351">
                  <c:v>44273</c:v>
                </c:pt>
                <c:pt idx="352">
                  <c:v>44273</c:v>
                </c:pt>
                <c:pt idx="353">
                  <c:v>44273</c:v>
                </c:pt>
                <c:pt idx="354">
                  <c:v>44273</c:v>
                </c:pt>
                <c:pt idx="355">
                  <c:v>44273</c:v>
                </c:pt>
                <c:pt idx="356">
                  <c:v>44273</c:v>
                </c:pt>
                <c:pt idx="357">
                  <c:v>44273</c:v>
                </c:pt>
                <c:pt idx="358">
                  <c:v>44273</c:v>
                </c:pt>
                <c:pt idx="359">
                  <c:v>44273</c:v>
                </c:pt>
                <c:pt idx="360">
                  <c:v>44273</c:v>
                </c:pt>
                <c:pt idx="361">
                  <c:v>44273</c:v>
                </c:pt>
                <c:pt idx="362">
                  <c:v>44273</c:v>
                </c:pt>
                <c:pt idx="363">
                  <c:v>44273</c:v>
                </c:pt>
                <c:pt idx="364">
                  <c:v>44273</c:v>
                </c:pt>
                <c:pt idx="365">
                  <c:v>44273</c:v>
                </c:pt>
                <c:pt idx="366">
                  <c:v>44273</c:v>
                </c:pt>
                <c:pt idx="367">
                  <c:v>44273</c:v>
                </c:pt>
                <c:pt idx="368">
                  <c:v>44273</c:v>
                </c:pt>
                <c:pt idx="369">
                  <c:v>44273</c:v>
                </c:pt>
                <c:pt idx="370">
                  <c:v>44273</c:v>
                </c:pt>
                <c:pt idx="371">
                  <c:v>44273</c:v>
                </c:pt>
                <c:pt idx="372">
                  <c:v>44273</c:v>
                </c:pt>
                <c:pt idx="373">
                  <c:v>44273</c:v>
                </c:pt>
                <c:pt idx="374">
                  <c:v>44273</c:v>
                </c:pt>
                <c:pt idx="375">
                  <c:v>44273</c:v>
                </c:pt>
                <c:pt idx="376">
                  <c:v>44273</c:v>
                </c:pt>
                <c:pt idx="377">
                  <c:v>44273</c:v>
                </c:pt>
                <c:pt idx="378">
                  <c:v>44273</c:v>
                </c:pt>
                <c:pt idx="379">
                  <c:v>44273</c:v>
                </c:pt>
                <c:pt idx="380">
                  <c:v>44273</c:v>
                </c:pt>
                <c:pt idx="381">
                  <c:v>44273</c:v>
                </c:pt>
                <c:pt idx="382">
                  <c:v>44273</c:v>
                </c:pt>
                <c:pt idx="383">
                  <c:v>44273</c:v>
                </c:pt>
                <c:pt idx="384">
                  <c:v>44273</c:v>
                </c:pt>
                <c:pt idx="385">
                  <c:v>44273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44273</c:v>
                </c:pt>
                <c:pt idx="404">
                  <c:v>44273</c:v>
                </c:pt>
                <c:pt idx="405">
                  <c:v>44273</c:v>
                </c:pt>
                <c:pt idx="406">
                  <c:v>44273</c:v>
                </c:pt>
                <c:pt idx="407">
                  <c:v>44273</c:v>
                </c:pt>
                <c:pt idx="408">
                  <c:v>44273</c:v>
                </c:pt>
                <c:pt idx="409">
                  <c:v>44273</c:v>
                </c:pt>
                <c:pt idx="410">
                  <c:v>44273</c:v>
                </c:pt>
                <c:pt idx="411">
                  <c:v>44273</c:v>
                </c:pt>
                <c:pt idx="412">
                  <c:v>44273</c:v>
                </c:pt>
                <c:pt idx="413">
                  <c:v>44273</c:v>
                </c:pt>
                <c:pt idx="414">
                  <c:v>44273</c:v>
                </c:pt>
                <c:pt idx="415">
                  <c:v>44273</c:v>
                </c:pt>
                <c:pt idx="416">
                  <c:v>44273</c:v>
                </c:pt>
                <c:pt idx="417">
                  <c:v>44273</c:v>
                </c:pt>
                <c:pt idx="418">
                  <c:v>44273</c:v>
                </c:pt>
                <c:pt idx="419">
                  <c:v>44273</c:v>
                </c:pt>
                <c:pt idx="420">
                  <c:v>44273</c:v>
                </c:pt>
                <c:pt idx="421">
                  <c:v>44273</c:v>
                </c:pt>
                <c:pt idx="422">
                  <c:v>44273</c:v>
                </c:pt>
                <c:pt idx="423">
                  <c:v>44273</c:v>
                </c:pt>
                <c:pt idx="424">
                  <c:v>44273</c:v>
                </c:pt>
                <c:pt idx="425">
                  <c:v>44273</c:v>
                </c:pt>
                <c:pt idx="426">
                  <c:v>44273</c:v>
                </c:pt>
                <c:pt idx="427">
                  <c:v>44273</c:v>
                </c:pt>
                <c:pt idx="428">
                  <c:v>44273</c:v>
                </c:pt>
                <c:pt idx="429">
                  <c:v>44273</c:v>
                </c:pt>
                <c:pt idx="430">
                  <c:v>44273</c:v>
                </c:pt>
                <c:pt idx="431">
                  <c:v>44273</c:v>
                </c:pt>
                <c:pt idx="432">
                  <c:v>44273</c:v>
                </c:pt>
                <c:pt idx="433">
                  <c:v>44273</c:v>
                </c:pt>
                <c:pt idx="434">
                  <c:v>44273</c:v>
                </c:pt>
                <c:pt idx="435">
                  <c:v>44273</c:v>
                </c:pt>
                <c:pt idx="436">
                  <c:v>44273</c:v>
                </c:pt>
                <c:pt idx="437">
                  <c:v>44273</c:v>
                </c:pt>
                <c:pt idx="438">
                  <c:v>44273</c:v>
                </c:pt>
                <c:pt idx="439">
                  <c:v>44273</c:v>
                </c:pt>
                <c:pt idx="440">
                  <c:v>44273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44273</c:v>
                </c:pt>
                <c:pt idx="1">
                  <c:v>44273</c:v>
                </c:pt>
                <c:pt idx="2">
                  <c:v>44273</c:v>
                </c:pt>
                <c:pt idx="3">
                  <c:v>44273</c:v>
                </c:pt>
                <c:pt idx="4">
                  <c:v>44273</c:v>
                </c:pt>
                <c:pt idx="5">
                  <c:v>44273</c:v>
                </c:pt>
                <c:pt idx="6">
                  <c:v>44273</c:v>
                </c:pt>
                <c:pt idx="7">
                  <c:v>44273</c:v>
                </c:pt>
                <c:pt idx="8">
                  <c:v>44273</c:v>
                </c:pt>
                <c:pt idx="9">
                  <c:v>44273</c:v>
                </c:pt>
                <c:pt idx="10">
                  <c:v>44273</c:v>
                </c:pt>
                <c:pt idx="11">
                  <c:v>44273</c:v>
                </c:pt>
                <c:pt idx="12">
                  <c:v>44273</c:v>
                </c:pt>
                <c:pt idx="13">
                  <c:v>44273</c:v>
                </c:pt>
                <c:pt idx="14">
                  <c:v>44273</c:v>
                </c:pt>
                <c:pt idx="15">
                  <c:v>44273</c:v>
                </c:pt>
                <c:pt idx="16">
                  <c:v>44273</c:v>
                </c:pt>
                <c:pt idx="17">
                  <c:v>44273</c:v>
                </c:pt>
                <c:pt idx="18">
                  <c:v>44273</c:v>
                </c:pt>
                <c:pt idx="19">
                  <c:v>44273</c:v>
                </c:pt>
                <c:pt idx="20">
                  <c:v>44273</c:v>
                </c:pt>
                <c:pt idx="21">
                  <c:v>44273</c:v>
                </c:pt>
                <c:pt idx="22">
                  <c:v>44273</c:v>
                </c:pt>
                <c:pt idx="23">
                  <c:v>44273</c:v>
                </c:pt>
                <c:pt idx="24">
                  <c:v>44273</c:v>
                </c:pt>
                <c:pt idx="25">
                  <c:v>44273</c:v>
                </c:pt>
                <c:pt idx="26">
                  <c:v>44273</c:v>
                </c:pt>
                <c:pt idx="27">
                  <c:v>44273</c:v>
                </c:pt>
                <c:pt idx="28">
                  <c:v>44273</c:v>
                </c:pt>
                <c:pt idx="29">
                  <c:v>44273</c:v>
                </c:pt>
                <c:pt idx="30">
                  <c:v>44273</c:v>
                </c:pt>
                <c:pt idx="31">
                  <c:v>44273</c:v>
                </c:pt>
                <c:pt idx="32">
                  <c:v>44273</c:v>
                </c:pt>
                <c:pt idx="33">
                  <c:v>44273</c:v>
                </c:pt>
                <c:pt idx="34">
                  <c:v>44273</c:v>
                </c:pt>
                <c:pt idx="35">
                  <c:v>44273</c:v>
                </c:pt>
                <c:pt idx="36">
                  <c:v>44273</c:v>
                </c:pt>
                <c:pt idx="37">
                  <c:v>44273</c:v>
                </c:pt>
                <c:pt idx="38">
                  <c:v>44273</c:v>
                </c:pt>
                <c:pt idx="39">
                  <c:v>44273</c:v>
                </c:pt>
                <c:pt idx="40">
                  <c:v>44273</c:v>
                </c:pt>
                <c:pt idx="41">
                  <c:v>44273</c:v>
                </c:pt>
                <c:pt idx="42">
                  <c:v>44273</c:v>
                </c:pt>
                <c:pt idx="43">
                  <c:v>44273</c:v>
                </c:pt>
                <c:pt idx="44">
                  <c:v>44273</c:v>
                </c:pt>
                <c:pt idx="45">
                  <c:v>44273</c:v>
                </c:pt>
                <c:pt idx="46">
                  <c:v>44273</c:v>
                </c:pt>
                <c:pt idx="47">
                  <c:v>44273</c:v>
                </c:pt>
                <c:pt idx="48">
                  <c:v>44273</c:v>
                </c:pt>
                <c:pt idx="49">
                  <c:v>44273</c:v>
                </c:pt>
                <c:pt idx="50">
                  <c:v>44273</c:v>
                </c:pt>
                <c:pt idx="51">
                  <c:v>44273</c:v>
                </c:pt>
                <c:pt idx="52">
                  <c:v>44273</c:v>
                </c:pt>
                <c:pt idx="53">
                  <c:v>44273</c:v>
                </c:pt>
                <c:pt idx="54">
                  <c:v>44273</c:v>
                </c:pt>
                <c:pt idx="55">
                  <c:v>44273</c:v>
                </c:pt>
                <c:pt idx="56">
                  <c:v>44273</c:v>
                </c:pt>
                <c:pt idx="57">
                  <c:v>44273</c:v>
                </c:pt>
                <c:pt idx="58">
                  <c:v>44273</c:v>
                </c:pt>
                <c:pt idx="59">
                  <c:v>44273</c:v>
                </c:pt>
                <c:pt idx="60">
                  <c:v>44273</c:v>
                </c:pt>
                <c:pt idx="61">
                  <c:v>44273</c:v>
                </c:pt>
                <c:pt idx="62">
                  <c:v>44273</c:v>
                </c:pt>
                <c:pt idx="63">
                  <c:v>44273</c:v>
                </c:pt>
                <c:pt idx="64">
                  <c:v>44273</c:v>
                </c:pt>
                <c:pt idx="65">
                  <c:v>44273</c:v>
                </c:pt>
                <c:pt idx="66">
                  <c:v>44273</c:v>
                </c:pt>
                <c:pt idx="67">
                  <c:v>44273</c:v>
                </c:pt>
                <c:pt idx="68">
                  <c:v>44273</c:v>
                </c:pt>
                <c:pt idx="69">
                  <c:v>44273</c:v>
                </c:pt>
                <c:pt idx="70">
                  <c:v>44273</c:v>
                </c:pt>
                <c:pt idx="71">
                  <c:v>44273</c:v>
                </c:pt>
                <c:pt idx="72">
                  <c:v>44273</c:v>
                </c:pt>
                <c:pt idx="73">
                  <c:v>44273</c:v>
                </c:pt>
                <c:pt idx="74">
                  <c:v>44273</c:v>
                </c:pt>
                <c:pt idx="75">
                  <c:v>44273</c:v>
                </c:pt>
                <c:pt idx="76">
                  <c:v>44273</c:v>
                </c:pt>
                <c:pt idx="77">
                  <c:v>44273</c:v>
                </c:pt>
                <c:pt idx="78">
                  <c:v>44273</c:v>
                </c:pt>
                <c:pt idx="79">
                  <c:v>44273</c:v>
                </c:pt>
                <c:pt idx="80">
                  <c:v>44273</c:v>
                </c:pt>
                <c:pt idx="81">
                  <c:v>44273</c:v>
                </c:pt>
                <c:pt idx="82">
                  <c:v>44273</c:v>
                </c:pt>
                <c:pt idx="83">
                  <c:v>44273</c:v>
                </c:pt>
                <c:pt idx="84">
                  <c:v>44273</c:v>
                </c:pt>
                <c:pt idx="85">
                  <c:v>44273</c:v>
                </c:pt>
                <c:pt idx="86">
                  <c:v>44273</c:v>
                </c:pt>
                <c:pt idx="87">
                  <c:v>44273</c:v>
                </c:pt>
                <c:pt idx="88">
                  <c:v>44273</c:v>
                </c:pt>
                <c:pt idx="89">
                  <c:v>44273</c:v>
                </c:pt>
                <c:pt idx="90">
                  <c:v>44273</c:v>
                </c:pt>
                <c:pt idx="91">
                  <c:v>44273</c:v>
                </c:pt>
                <c:pt idx="92">
                  <c:v>44273</c:v>
                </c:pt>
                <c:pt idx="93">
                  <c:v>44273</c:v>
                </c:pt>
                <c:pt idx="94">
                  <c:v>44273</c:v>
                </c:pt>
                <c:pt idx="95">
                  <c:v>44273</c:v>
                </c:pt>
                <c:pt idx="96">
                  <c:v>44273</c:v>
                </c:pt>
                <c:pt idx="97">
                  <c:v>44273</c:v>
                </c:pt>
                <c:pt idx="98">
                  <c:v>44273</c:v>
                </c:pt>
                <c:pt idx="99">
                  <c:v>44273</c:v>
                </c:pt>
                <c:pt idx="100">
                  <c:v>44273</c:v>
                </c:pt>
                <c:pt idx="101">
                  <c:v>44273</c:v>
                </c:pt>
                <c:pt idx="102">
                  <c:v>44273</c:v>
                </c:pt>
                <c:pt idx="103">
                  <c:v>44273</c:v>
                </c:pt>
                <c:pt idx="104">
                  <c:v>44273</c:v>
                </c:pt>
                <c:pt idx="105">
                  <c:v>44273</c:v>
                </c:pt>
                <c:pt idx="106">
                  <c:v>44273</c:v>
                </c:pt>
                <c:pt idx="107">
                  <c:v>44273</c:v>
                </c:pt>
                <c:pt idx="108">
                  <c:v>44273</c:v>
                </c:pt>
                <c:pt idx="109">
                  <c:v>44273</c:v>
                </c:pt>
                <c:pt idx="110">
                  <c:v>44273</c:v>
                </c:pt>
                <c:pt idx="111">
                  <c:v>44273</c:v>
                </c:pt>
                <c:pt idx="112">
                  <c:v>44273</c:v>
                </c:pt>
                <c:pt idx="113">
                  <c:v>44273</c:v>
                </c:pt>
                <c:pt idx="114">
                  <c:v>44273</c:v>
                </c:pt>
                <c:pt idx="115">
                  <c:v>44273</c:v>
                </c:pt>
                <c:pt idx="116">
                  <c:v>44273</c:v>
                </c:pt>
                <c:pt idx="117">
                  <c:v>44273</c:v>
                </c:pt>
                <c:pt idx="118">
                  <c:v>44273</c:v>
                </c:pt>
                <c:pt idx="119">
                  <c:v>44273</c:v>
                </c:pt>
                <c:pt idx="120">
                  <c:v>44273</c:v>
                </c:pt>
                <c:pt idx="121">
                  <c:v>44273</c:v>
                </c:pt>
                <c:pt idx="122">
                  <c:v>44273</c:v>
                </c:pt>
                <c:pt idx="123">
                  <c:v>44273</c:v>
                </c:pt>
                <c:pt idx="124">
                  <c:v>44273</c:v>
                </c:pt>
                <c:pt idx="125">
                  <c:v>44273</c:v>
                </c:pt>
                <c:pt idx="126">
                  <c:v>44273</c:v>
                </c:pt>
                <c:pt idx="127">
                  <c:v>44273</c:v>
                </c:pt>
                <c:pt idx="128">
                  <c:v>44273</c:v>
                </c:pt>
                <c:pt idx="129">
                  <c:v>44273</c:v>
                </c:pt>
                <c:pt idx="130">
                  <c:v>44273</c:v>
                </c:pt>
                <c:pt idx="131">
                  <c:v>44273</c:v>
                </c:pt>
                <c:pt idx="132">
                  <c:v>44273</c:v>
                </c:pt>
                <c:pt idx="133">
                  <c:v>44273</c:v>
                </c:pt>
                <c:pt idx="134">
                  <c:v>44273</c:v>
                </c:pt>
                <c:pt idx="135">
                  <c:v>44273</c:v>
                </c:pt>
                <c:pt idx="136">
                  <c:v>44273</c:v>
                </c:pt>
                <c:pt idx="137">
                  <c:v>44273</c:v>
                </c:pt>
                <c:pt idx="138">
                  <c:v>44273</c:v>
                </c:pt>
                <c:pt idx="139">
                  <c:v>44273</c:v>
                </c:pt>
                <c:pt idx="140">
                  <c:v>44273</c:v>
                </c:pt>
                <c:pt idx="141">
                  <c:v>44273</c:v>
                </c:pt>
                <c:pt idx="142">
                  <c:v>44273</c:v>
                </c:pt>
                <c:pt idx="143">
                  <c:v>44273</c:v>
                </c:pt>
                <c:pt idx="144">
                  <c:v>44273</c:v>
                </c:pt>
                <c:pt idx="145">
                  <c:v>44273</c:v>
                </c:pt>
                <c:pt idx="146">
                  <c:v>44273</c:v>
                </c:pt>
                <c:pt idx="147">
                  <c:v>44273</c:v>
                </c:pt>
                <c:pt idx="148">
                  <c:v>44273</c:v>
                </c:pt>
                <c:pt idx="149">
                  <c:v>44273</c:v>
                </c:pt>
                <c:pt idx="150">
                  <c:v>44273</c:v>
                </c:pt>
                <c:pt idx="151">
                  <c:v>44273</c:v>
                </c:pt>
                <c:pt idx="152">
                  <c:v>44273</c:v>
                </c:pt>
                <c:pt idx="153">
                  <c:v>44273</c:v>
                </c:pt>
                <c:pt idx="154">
                  <c:v>44273</c:v>
                </c:pt>
                <c:pt idx="155">
                  <c:v>44273</c:v>
                </c:pt>
                <c:pt idx="156">
                  <c:v>44273</c:v>
                </c:pt>
                <c:pt idx="157">
                  <c:v>44273</c:v>
                </c:pt>
                <c:pt idx="158">
                  <c:v>44273</c:v>
                </c:pt>
                <c:pt idx="159">
                  <c:v>44273</c:v>
                </c:pt>
                <c:pt idx="160">
                  <c:v>44273</c:v>
                </c:pt>
                <c:pt idx="161">
                  <c:v>44273</c:v>
                </c:pt>
                <c:pt idx="162">
                  <c:v>44273</c:v>
                </c:pt>
                <c:pt idx="163">
                  <c:v>44273</c:v>
                </c:pt>
                <c:pt idx="164">
                  <c:v>44273</c:v>
                </c:pt>
                <c:pt idx="165">
                  <c:v>44273</c:v>
                </c:pt>
                <c:pt idx="166">
                  <c:v>44273</c:v>
                </c:pt>
                <c:pt idx="167">
                  <c:v>44273</c:v>
                </c:pt>
                <c:pt idx="168">
                  <c:v>44273</c:v>
                </c:pt>
                <c:pt idx="169">
                  <c:v>44273</c:v>
                </c:pt>
                <c:pt idx="170">
                  <c:v>44273</c:v>
                </c:pt>
                <c:pt idx="171">
                  <c:v>44273</c:v>
                </c:pt>
                <c:pt idx="172">
                  <c:v>44273</c:v>
                </c:pt>
                <c:pt idx="173">
                  <c:v>44273</c:v>
                </c:pt>
                <c:pt idx="174">
                  <c:v>44273</c:v>
                </c:pt>
                <c:pt idx="175">
                  <c:v>44273</c:v>
                </c:pt>
                <c:pt idx="176">
                  <c:v>44273</c:v>
                </c:pt>
                <c:pt idx="177">
                  <c:v>44273</c:v>
                </c:pt>
                <c:pt idx="178">
                  <c:v>44273</c:v>
                </c:pt>
                <c:pt idx="179">
                  <c:v>44273</c:v>
                </c:pt>
                <c:pt idx="180">
                  <c:v>44273</c:v>
                </c:pt>
                <c:pt idx="181">
                  <c:v>44273</c:v>
                </c:pt>
                <c:pt idx="182">
                  <c:v>44273</c:v>
                </c:pt>
                <c:pt idx="183">
                  <c:v>44273</c:v>
                </c:pt>
                <c:pt idx="184">
                  <c:v>44273</c:v>
                </c:pt>
                <c:pt idx="185">
                  <c:v>44273</c:v>
                </c:pt>
                <c:pt idx="186">
                  <c:v>44273</c:v>
                </c:pt>
                <c:pt idx="187">
                  <c:v>44273</c:v>
                </c:pt>
                <c:pt idx="188">
                  <c:v>44273</c:v>
                </c:pt>
                <c:pt idx="189">
                  <c:v>44273</c:v>
                </c:pt>
                <c:pt idx="190">
                  <c:v>44273</c:v>
                </c:pt>
                <c:pt idx="191">
                  <c:v>44273</c:v>
                </c:pt>
                <c:pt idx="192">
                  <c:v>44273</c:v>
                </c:pt>
                <c:pt idx="193">
                  <c:v>44273</c:v>
                </c:pt>
                <c:pt idx="194">
                  <c:v>44273</c:v>
                </c:pt>
                <c:pt idx="195">
                  <c:v>44273</c:v>
                </c:pt>
                <c:pt idx="196">
                  <c:v>44273</c:v>
                </c:pt>
                <c:pt idx="197">
                  <c:v>44273</c:v>
                </c:pt>
                <c:pt idx="198">
                  <c:v>44273</c:v>
                </c:pt>
                <c:pt idx="199">
                  <c:v>44273</c:v>
                </c:pt>
                <c:pt idx="200">
                  <c:v>44273</c:v>
                </c:pt>
                <c:pt idx="201">
                  <c:v>44273</c:v>
                </c:pt>
                <c:pt idx="202">
                  <c:v>44273</c:v>
                </c:pt>
                <c:pt idx="203">
                  <c:v>44273</c:v>
                </c:pt>
                <c:pt idx="204">
                  <c:v>44273</c:v>
                </c:pt>
                <c:pt idx="205">
                  <c:v>44273</c:v>
                </c:pt>
                <c:pt idx="206">
                  <c:v>44273</c:v>
                </c:pt>
                <c:pt idx="207">
                  <c:v>44273</c:v>
                </c:pt>
                <c:pt idx="208">
                  <c:v>44273</c:v>
                </c:pt>
                <c:pt idx="209">
                  <c:v>44273</c:v>
                </c:pt>
                <c:pt idx="210">
                  <c:v>44273</c:v>
                </c:pt>
                <c:pt idx="211">
                  <c:v>44273</c:v>
                </c:pt>
                <c:pt idx="212">
                  <c:v>44273</c:v>
                </c:pt>
                <c:pt idx="213">
                  <c:v>44273</c:v>
                </c:pt>
                <c:pt idx="214">
                  <c:v>44273</c:v>
                </c:pt>
                <c:pt idx="215">
                  <c:v>44273</c:v>
                </c:pt>
                <c:pt idx="216">
                  <c:v>44273</c:v>
                </c:pt>
                <c:pt idx="217">
                  <c:v>44273</c:v>
                </c:pt>
                <c:pt idx="218">
                  <c:v>44273</c:v>
                </c:pt>
                <c:pt idx="219">
                  <c:v>44273</c:v>
                </c:pt>
                <c:pt idx="220">
                  <c:v>44273</c:v>
                </c:pt>
                <c:pt idx="221">
                  <c:v>44273</c:v>
                </c:pt>
                <c:pt idx="222">
                  <c:v>44273</c:v>
                </c:pt>
                <c:pt idx="223">
                  <c:v>44273</c:v>
                </c:pt>
                <c:pt idx="224">
                  <c:v>44273</c:v>
                </c:pt>
                <c:pt idx="225">
                  <c:v>44273</c:v>
                </c:pt>
                <c:pt idx="226">
                  <c:v>44273</c:v>
                </c:pt>
                <c:pt idx="227">
                  <c:v>44273</c:v>
                </c:pt>
                <c:pt idx="228">
                  <c:v>44273</c:v>
                </c:pt>
                <c:pt idx="229">
                  <c:v>44273</c:v>
                </c:pt>
                <c:pt idx="230">
                  <c:v>44273</c:v>
                </c:pt>
                <c:pt idx="231">
                  <c:v>44273</c:v>
                </c:pt>
                <c:pt idx="232">
                  <c:v>44273</c:v>
                </c:pt>
                <c:pt idx="233">
                  <c:v>44273</c:v>
                </c:pt>
                <c:pt idx="234">
                  <c:v>44273</c:v>
                </c:pt>
                <c:pt idx="235">
                  <c:v>44273</c:v>
                </c:pt>
                <c:pt idx="236">
                  <c:v>44273</c:v>
                </c:pt>
                <c:pt idx="237">
                  <c:v>44273</c:v>
                </c:pt>
                <c:pt idx="238">
                  <c:v>44273</c:v>
                </c:pt>
                <c:pt idx="239">
                  <c:v>44273</c:v>
                </c:pt>
                <c:pt idx="240">
                  <c:v>44273</c:v>
                </c:pt>
                <c:pt idx="241">
                  <c:v>44273</c:v>
                </c:pt>
                <c:pt idx="242">
                  <c:v>44273</c:v>
                </c:pt>
                <c:pt idx="243">
                  <c:v>44273</c:v>
                </c:pt>
                <c:pt idx="244">
                  <c:v>44273</c:v>
                </c:pt>
                <c:pt idx="245">
                  <c:v>44273</c:v>
                </c:pt>
                <c:pt idx="246">
                  <c:v>44273</c:v>
                </c:pt>
                <c:pt idx="247">
                  <c:v>44273</c:v>
                </c:pt>
                <c:pt idx="248">
                  <c:v>44273</c:v>
                </c:pt>
                <c:pt idx="249">
                  <c:v>44273</c:v>
                </c:pt>
                <c:pt idx="250">
                  <c:v>44273</c:v>
                </c:pt>
                <c:pt idx="251">
                  <c:v>44273</c:v>
                </c:pt>
                <c:pt idx="252">
                  <c:v>44273</c:v>
                </c:pt>
                <c:pt idx="253">
                  <c:v>44273</c:v>
                </c:pt>
                <c:pt idx="254">
                  <c:v>44273</c:v>
                </c:pt>
                <c:pt idx="255">
                  <c:v>44273</c:v>
                </c:pt>
                <c:pt idx="256">
                  <c:v>44273</c:v>
                </c:pt>
                <c:pt idx="257">
                  <c:v>44273</c:v>
                </c:pt>
                <c:pt idx="258">
                  <c:v>44273</c:v>
                </c:pt>
                <c:pt idx="259">
                  <c:v>44273</c:v>
                </c:pt>
                <c:pt idx="260">
                  <c:v>44273</c:v>
                </c:pt>
                <c:pt idx="261">
                  <c:v>44273</c:v>
                </c:pt>
                <c:pt idx="262">
                  <c:v>44273</c:v>
                </c:pt>
                <c:pt idx="263">
                  <c:v>44273</c:v>
                </c:pt>
                <c:pt idx="264">
                  <c:v>44273</c:v>
                </c:pt>
                <c:pt idx="265">
                  <c:v>44273</c:v>
                </c:pt>
                <c:pt idx="266">
                  <c:v>44273</c:v>
                </c:pt>
                <c:pt idx="267">
                  <c:v>44273</c:v>
                </c:pt>
                <c:pt idx="268">
                  <c:v>44273</c:v>
                </c:pt>
                <c:pt idx="269">
                  <c:v>44273</c:v>
                </c:pt>
                <c:pt idx="270">
                  <c:v>44273</c:v>
                </c:pt>
                <c:pt idx="271">
                  <c:v>44273</c:v>
                </c:pt>
                <c:pt idx="272">
                  <c:v>44273</c:v>
                </c:pt>
                <c:pt idx="273">
                  <c:v>44273</c:v>
                </c:pt>
                <c:pt idx="274">
                  <c:v>44273</c:v>
                </c:pt>
                <c:pt idx="275">
                  <c:v>44273</c:v>
                </c:pt>
                <c:pt idx="276">
                  <c:v>44273</c:v>
                </c:pt>
                <c:pt idx="277">
                  <c:v>44273</c:v>
                </c:pt>
                <c:pt idx="278">
                  <c:v>44273</c:v>
                </c:pt>
                <c:pt idx="279">
                  <c:v>44273</c:v>
                </c:pt>
                <c:pt idx="280">
                  <c:v>44273</c:v>
                </c:pt>
                <c:pt idx="281">
                  <c:v>44273</c:v>
                </c:pt>
                <c:pt idx="282">
                  <c:v>44273</c:v>
                </c:pt>
                <c:pt idx="283">
                  <c:v>44273</c:v>
                </c:pt>
                <c:pt idx="284">
                  <c:v>44273</c:v>
                </c:pt>
                <c:pt idx="285">
                  <c:v>44273</c:v>
                </c:pt>
                <c:pt idx="286">
                  <c:v>44273</c:v>
                </c:pt>
                <c:pt idx="287">
                  <c:v>44273</c:v>
                </c:pt>
                <c:pt idx="288">
                  <c:v>44273</c:v>
                </c:pt>
                <c:pt idx="289">
                  <c:v>44273</c:v>
                </c:pt>
                <c:pt idx="290">
                  <c:v>44273</c:v>
                </c:pt>
                <c:pt idx="291">
                  <c:v>44273</c:v>
                </c:pt>
                <c:pt idx="292">
                  <c:v>44273</c:v>
                </c:pt>
                <c:pt idx="293">
                  <c:v>44273</c:v>
                </c:pt>
                <c:pt idx="294">
                  <c:v>44273</c:v>
                </c:pt>
                <c:pt idx="295">
                  <c:v>44273</c:v>
                </c:pt>
                <c:pt idx="296">
                  <c:v>44273</c:v>
                </c:pt>
                <c:pt idx="297">
                  <c:v>44273</c:v>
                </c:pt>
                <c:pt idx="298">
                  <c:v>44273</c:v>
                </c:pt>
                <c:pt idx="299">
                  <c:v>44273</c:v>
                </c:pt>
                <c:pt idx="300">
                  <c:v>44273</c:v>
                </c:pt>
                <c:pt idx="301">
                  <c:v>44273</c:v>
                </c:pt>
                <c:pt idx="302">
                  <c:v>44273</c:v>
                </c:pt>
                <c:pt idx="303">
                  <c:v>44273</c:v>
                </c:pt>
                <c:pt idx="304">
                  <c:v>44273</c:v>
                </c:pt>
                <c:pt idx="305">
                  <c:v>44273</c:v>
                </c:pt>
                <c:pt idx="306">
                  <c:v>44273</c:v>
                </c:pt>
                <c:pt idx="307">
                  <c:v>44273</c:v>
                </c:pt>
                <c:pt idx="308">
                  <c:v>44273</c:v>
                </c:pt>
                <c:pt idx="309">
                  <c:v>44273</c:v>
                </c:pt>
                <c:pt idx="310">
                  <c:v>44273</c:v>
                </c:pt>
                <c:pt idx="311">
                  <c:v>44273</c:v>
                </c:pt>
                <c:pt idx="312">
                  <c:v>44273</c:v>
                </c:pt>
                <c:pt idx="313">
                  <c:v>44273</c:v>
                </c:pt>
                <c:pt idx="314">
                  <c:v>44273</c:v>
                </c:pt>
                <c:pt idx="315">
                  <c:v>44273</c:v>
                </c:pt>
                <c:pt idx="316">
                  <c:v>44273</c:v>
                </c:pt>
                <c:pt idx="317">
                  <c:v>44273</c:v>
                </c:pt>
                <c:pt idx="318">
                  <c:v>44273</c:v>
                </c:pt>
                <c:pt idx="319">
                  <c:v>44273</c:v>
                </c:pt>
                <c:pt idx="320">
                  <c:v>44273</c:v>
                </c:pt>
                <c:pt idx="321">
                  <c:v>44273</c:v>
                </c:pt>
                <c:pt idx="322">
                  <c:v>44273</c:v>
                </c:pt>
                <c:pt idx="323">
                  <c:v>44273</c:v>
                </c:pt>
                <c:pt idx="324">
                  <c:v>44273</c:v>
                </c:pt>
                <c:pt idx="325">
                  <c:v>44273</c:v>
                </c:pt>
                <c:pt idx="326">
                  <c:v>44273</c:v>
                </c:pt>
                <c:pt idx="327">
                  <c:v>44273</c:v>
                </c:pt>
                <c:pt idx="328">
                  <c:v>44273</c:v>
                </c:pt>
                <c:pt idx="329">
                  <c:v>44273</c:v>
                </c:pt>
                <c:pt idx="330">
                  <c:v>44273</c:v>
                </c:pt>
                <c:pt idx="331">
                  <c:v>44273</c:v>
                </c:pt>
                <c:pt idx="332">
                  <c:v>44273</c:v>
                </c:pt>
                <c:pt idx="333">
                  <c:v>44273</c:v>
                </c:pt>
                <c:pt idx="334">
                  <c:v>44273</c:v>
                </c:pt>
                <c:pt idx="335">
                  <c:v>44273</c:v>
                </c:pt>
                <c:pt idx="336">
                  <c:v>44273</c:v>
                </c:pt>
                <c:pt idx="337">
                  <c:v>44273</c:v>
                </c:pt>
                <c:pt idx="338">
                  <c:v>44273</c:v>
                </c:pt>
                <c:pt idx="339">
                  <c:v>44273</c:v>
                </c:pt>
                <c:pt idx="340">
                  <c:v>44273</c:v>
                </c:pt>
                <c:pt idx="341">
                  <c:v>44273</c:v>
                </c:pt>
                <c:pt idx="342">
                  <c:v>44273</c:v>
                </c:pt>
                <c:pt idx="343">
                  <c:v>44273</c:v>
                </c:pt>
                <c:pt idx="344">
                  <c:v>44273</c:v>
                </c:pt>
                <c:pt idx="345">
                  <c:v>44273</c:v>
                </c:pt>
                <c:pt idx="346">
                  <c:v>44273</c:v>
                </c:pt>
                <c:pt idx="347">
                  <c:v>44273</c:v>
                </c:pt>
                <c:pt idx="348">
                  <c:v>44273</c:v>
                </c:pt>
                <c:pt idx="349">
                  <c:v>44273</c:v>
                </c:pt>
                <c:pt idx="350">
                  <c:v>44273</c:v>
                </c:pt>
                <c:pt idx="351">
                  <c:v>44273</c:v>
                </c:pt>
                <c:pt idx="352">
                  <c:v>44273</c:v>
                </c:pt>
                <c:pt idx="353">
                  <c:v>44273</c:v>
                </c:pt>
                <c:pt idx="354">
                  <c:v>44273</c:v>
                </c:pt>
                <c:pt idx="355">
                  <c:v>44273</c:v>
                </c:pt>
                <c:pt idx="356">
                  <c:v>44273</c:v>
                </c:pt>
                <c:pt idx="357">
                  <c:v>44273</c:v>
                </c:pt>
                <c:pt idx="358">
                  <c:v>44273</c:v>
                </c:pt>
                <c:pt idx="359">
                  <c:v>44273</c:v>
                </c:pt>
                <c:pt idx="360">
                  <c:v>44273</c:v>
                </c:pt>
                <c:pt idx="361">
                  <c:v>44273</c:v>
                </c:pt>
                <c:pt idx="362">
                  <c:v>44273</c:v>
                </c:pt>
                <c:pt idx="363">
                  <c:v>44273</c:v>
                </c:pt>
                <c:pt idx="364">
                  <c:v>44273</c:v>
                </c:pt>
                <c:pt idx="365">
                  <c:v>44273</c:v>
                </c:pt>
                <c:pt idx="366">
                  <c:v>44273</c:v>
                </c:pt>
                <c:pt idx="367">
                  <c:v>44273</c:v>
                </c:pt>
                <c:pt idx="368">
                  <c:v>44273</c:v>
                </c:pt>
                <c:pt idx="369">
                  <c:v>44273</c:v>
                </c:pt>
                <c:pt idx="370">
                  <c:v>44273</c:v>
                </c:pt>
                <c:pt idx="371">
                  <c:v>44273</c:v>
                </c:pt>
                <c:pt idx="372">
                  <c:v>44273</c:v>
                </c:pt>
                <c:pt idx="373">
                  <c:v>44273</c:v>
                </c:pt>
                <c:pt idx="374">
                  <c:v>44273</c:v>
                </c:pt>
                <c:pt idx="375">
                  <c:v>44273</c:v>
                </c:pt>
                <c:pt idx="376">
                  <c:v>44273</c:v>
                </c:pt>
                <c:pt idx="377">
                  <c:v>44273</c:v>
                </c:pt>
                <c:pt idx="378">
                  <c:v>44273</c:v>
                </c:pt>
                <c:pt idx="379">
                  <c:v>44273</c:v>
                </c:pt>
                <c:pt idx="380">
                  <c:v>44273</c:v>
                </c:pt>
                <c:pt idx="381">
                  <c:v>44273</c:v>
                </c:pt>
                <c:pt idx="382">
                  <c:v>44273</c:v>
                </c:pt>
                <c:pt idx="383">
                  <c:v>44273</c:v>
                </c:pt>
                <c:pt idx="384">
                  <c:v>44273</c:v>
                </c:pt>
                <c:pt idx="385">
                  <c:v>44273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44273</c:v>
                </c:pt>
                <c:pt idx="404">
                  <c:v>44273</c:v>
                </c:pt>
                <c:pt idx="405">
                  <c:v>44273</c:v>
                </c:pt>
                <c:pt idx="406">
                  <c:v>44273</c:v>
                </c:pt>
                <c:pt idx="407">
                  <c:v>44273</c:v>
                </c:pt>
                <c:pt idx="408">
                  <c:v>44273</c:v>
                </c:pt>
                <c:pt idx="409">
                  <c:v>44273</c:v>
                </c:pt>
                <c:pt idx="410">
                  <c:v>44273</c:v>
                </c:pt>
                <c:pt idx="411">
                  <c:v>44273</c:v>
                </c:pt>
                <c:pt idx="412">
                  <c:v>44273</c:v>
                </c:pt>
                <c:pt idx="413">
                  <c:v>44273</c:v>
                </c:pt>
                <c:pt idx="414">
                  <c:v>44273</c:v>
                </c:pt>
                <c:pt idx="415">
                  <c:v>44273</c:v>
                </c:pt>
                <c:pt idx="416">
                  <c:v>44273</c:v>
                </c:pt>
                <c:pt idx="417">
                  <c:v>44273</c:v>
                </c:pt>
                <c:pt idx="418">
                  <c:v>44273</c:v>
                </c:pt>
                <c:pt idx="419">
                  <c:v>44273</c:v>
                </c:pt>
                <c:pt idx="420">
                  <c:v>44273</c:v>
                </c:pt>
                <c:pt idx="421">
                  <c:v>44273</c:v>
                </c:pt>
                <c:pt idx="422">
                  <c:v>44273</c:v>
                </c:pt>
                <c:pt idx="423">
                  <c:v>44273</c:v>
                </c:pt>
                <c:pt idx="424">
                  <c:v>44273</c:v>
                </c:pt>
                <c:pt idx="425">
                  <c:v>44273</c:v>
                </c:pt>
                <c:pt idx="426">
                  <c:v>44273</c:v>
                </c:pt>
                <c:pt idx="427">
                  <c:v>44273</c:v>
                </c:pt>
                <c:pt idx="428">
                  <c:v>44273</c:v>
                </c:pt>
                <c:pt idx="429">
                  <c:v>44273</c:v>
                </c:pt>
                <c:pt idx="430">
                  <c:v>44273</c:v>
                </c:pt>
                <c:pt idx="431">
                  <c:v>44273</c:v>
                </c:pt>
                <c:pt idx="432">
                  <c:v>44273</c:v>
                </c:pt>
                <c:pt idx="433">
                  <c:v>44273</c:v>
                </c:pt>
                <c:pt idx="434">
                  <c:v>44273</c:v>
                </c:pt>
                <c:pt idx="435">
                  <c:v>44273</c:v>
                </c:pt>
                <c:pt idx="436">
                  <c:v>44273</c:v>
                </c:pt>
                <c:pt idx="437">
                  <c:v>44273</c:v>
                </c:pt>
                <c:pt idx="438">
                  <c:v>44273</c:v>
                </c:pt>
                <c:pt idx="439">
                  <c:v>44273</c:v>
                </c:pt>
                <c:pt idx="440">
                  <c:v>44273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783.47619047619037</c:v>
                </c:pt>
                <c:pt idx="387">
                  <c:v>788.85714285714278</c:v>
                </c:pt>
                <c:pt idx="388">
                  <c:v>796.42857142857133</c:v>
                </c:pt>
                <c:pt idx="389">
                  <c:v>806.19047619047603</c:v>
                </c:pt>
                <c:pt idx="390">
                  <c:v>818.142857142857</c:v>
                </c:pt>
                <c:pt idx="391">
                  <c:v>832.28571428571422</c:v>
                </c:pt>
                <c:pt idx="392">
                  <c:v>848.61904761904748</c:v>
                </c:pt>
                <c:pt idx="393">
                  <c:v>867.142857142857</c:v>
                </c:pt>
                <c:pt idx="394">
                  <c:v>887.85714285714278</c:v>
                </c:pt>
                <c:pt idx="395">
                  <c:v>910.7619047619047</c:v>
                </c:pt>
                <c:pt idx="396">
                  <c:v>935.85714285714278</c:v>
                </c:pt>
                <c:pt idx="397">
                  <c:v>963.14285714285711</c:v>
                </c:pt>
                <c:pt idx="398">
                  <c:v>992.61904761904748</c:v>
                </c:pt>
                <c:pt idx="399">
                  <c:v>1024.2857142857142</c:v>
                </c:pt>
                <c:pt idx="400">
                  <c:v>1058.1428571428571</c:v>
                </c:pt>
                <c:pt idx="401">
                  <c:v>1094.1904761904761</c:v>
                </c:pt>
                <c:pt idx="402">
                  <c:v>1132.4285714285713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97024"/>
        <c:axId val="193302912"/>
      </c:scatterChart>
      <c:valAx>
        <c:axId val="1932970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302912"/>
        <c:crosses val="autoZero"/>
        <c:crossBetween val="midCat"/>
      </c:valAx>
      <c:valAx>
        <c:axId val="193302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297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44273</c:v>
                </c:pt>
                <c:pt idx="1">
                  <c:v>44273</c:v>
                </c:pt>
                <c:pt idx="2">
                  <c:v>44273</c:v>
                </c:pt>
                <c:pt idx="3">
                  <c:v>44273</c:v>
                </c:pt>
                <c:pt idx="4">
                  <c:v>44273</c:v>
                </c:pt>
                <c:pt idx="5">
                  <c:v>44273</c:v>
                </c:pt>
                <c:pt idx="6">
                  <c:v>44273</c:v>
                </c:pt>
                <c:pt idx="7">
                  <c:v>44273</c:v>
                </c:pt>
                <c:pt idx="8">
                  <c:v>44273</c:v>
                </c:pt>
                <c:pt idx="9">
                  <c:v>44273</c:v>
                </c:pt>
                <c:pt idx="10">
                  <c:v>44273</c:v>
                </c:pt>
                <c:pt idx="11">
                  <c:v>44273</c:v>
                </c:pt>
                <c:pt idx="12">
                  <c:v>44273</c:v>
                </c:pt>
                <c:pt idx="13">
                  <c:v>44273</c:v>
                </c:pt>
                <c:pt idx="14">
                  <c:v>44273</c:v>
                </c:pt>
                <c:pt idx="15">
                  <c:v>44273</c:v>
                </c:pt>
                <c:pt idx="16">
                  <c:v>44273</c:v>
                </c:pt>
                <c:pt idx="17">
                  <c:v>44273</c:v>
                </c:pt>
                <c:pt idx="18">
                  <c:v>44273</c:v>
                </c:pt>
                <c:pt idx="19">
                  <c:v>44273</c:v>
                </c:pt>
                <c:pt idx="20">
                  <c:v>44273</c:v>
                </c:pt>
                <c:pt idx="21">
                  <c:v>44273</c:v>
                </c:pt>
                <c:pt idx="22">
                  <c:v>44273</c:v>
                </c:pt>
                <c:pt idx="23">
                  <c:v>44273</c:v>
                </c:pt>
                <c:pt idx="24">
                  <c:v>44273</c:v>
                </c:pt>
                <c:pt idx="25">
                  <c:v>44273</c:v>
                </c:pt>
                <c:pt idx="26">
                  <c:v>44273</c:v>
                </c:pt>
                <c:pt idx="27">
                  <c:v>44273</c:v>
                </c:pt>
                <c:pt idx="28">
                  <c:v>44273</c:v>
                </c:pt>
                <c:pt idx="29">
                  <c:v>44273</c:v>
                </c:pt>
                <c:pt idx="30">
                  <c:v>44273</c:v>
                </c:pt>
                <c:pt idx="31">
                  <c:v>44273</c:v>
                </c:pt>
                <c:pt idx="32">
                  <c:v>44273</c:v>
                </c:pt>
                <c:pt idx="33">
                  <c:v>44273</c:v>
                </c:pt>
                <c:pt idx="34">
                  <c:v>44273</c:v>
                </c:pt>
                <c:pt idx="35">
                  <c:v>44273</c:v>
                </c:pt>
                <c:pt idx="36">
                  <c:v>44273</c:v>
                </c:pt>
                <c:pt idx="37">
                  <c:v>44273</c:v>
                </c:pt>
                <c:pt idx="38">
                  <c:v>44273</c:v>
                </c:pt>
                <c:pt idx="39">
                  <c:v>44273</c:v>
                </c:pt>
                <c:pt idx="40">
                  <c:v>44273</c:v>
                </c:pt>
                <c:pt idx="41">
                  <c:v>44273</c:v>
                </c:pt>
                <c:pt idx="42">
                  <c:v>44273</c:v>
                </c:pt>
                <c:pt idx="43">
                  <c:v>44273</c:v>
                </c:pt>
                <c:pt idx="44">
                  <c:v>44273</c:v>
                </c:pt>
                <c:pt idx="45">
                  <c:v>44273</c:v>
                </c:pt>
                <c:pt idx="46">
                  <c:v>44273</c:v>
                </c:pt>
                <c:pt idx="47">
                  <c:v>44273</c:v>
                </c:pt>
                <c:pt idx="48">
                  <c:v>44273</c:v>
                </c:pt>
                <c:pt idx="49">
                  <c:v>44273</c:v>
                </c:pt>
                <c:pt idx="50">
                  <c:v>44273</c:v>
                </c:pt>
                <c:pt idx="51">
                  <c:v>44273</c:v>
                </c:pt>
                <c:pt idx="52">
                  <c:v>44273</c:v>
                </c:pt>
                <c:pt idx="53">
                  <c:v>44273</c:v>
                </c:pt>
                <c:pt idx="54">
                  <c:v>44273</c:v>
                </c:pt>
                <c:pt idx="55">
                  <c:v>44273</c:v>
                </c:pt>
                <c:pt idx="56">
                  <c:v>44273</c:v>
                </c:pt>
                <c:pt idx="57">
                  <c:v>44273</c:v>
                </c:pt>
                <c:pt idx="58">
                  <c:v>44273</c:v>
                </c:pt>
                <c:pt idx="59">
                  <c:v>44273</c:v>
                </c:pt>
                <c:pt idx="60">
                  <c:v>44273</c:v>
                </c:pt>
                <c:pt idx="61">
                  <c:v>44273</c:v>
                </c:pt>
                <c:pt idx="62">
                  <c:v>44273</c:v>
                </c:pt>
                <c:pt idx="63">
                  <c:v>44273</c:v>
                </c:pt>
                <c:pt idx="64">
                  <c:v>44273</c:v>
                </c:pt>
                <c:pt idx="65">
                  <c:v>44273</c:v>
                </c:pt>
                <c:pt idx="66">
                  <c:v>44273</c:v>
                </c:pt>
                <c:pt idx="67">
                  <c:v>44273</c:v>
                </c:pt>
                <c:pt idx="68">
                  <c:v>44273</c:v>
                </c:pt>
                <c:pt idx="69">
                  <c:v>44273</c:v>
                </c:pt>
                <c:pt idx="70">
                  <c:v>44273</c:v>
                </c:pt>
                <c:pt idx="71">
                  <c:v>44273</c:v>
                </c:pt>
                <c:pt idx="72">
                  <c:v>44273</c:v>
                </c:pt>
                <c:pt idx="73">
                  <c:v>44273</c:v>
                </c:pt>
                <c:pt idx="74">
                  <c:v>44273</c:v>
                </c:pt>
                <c:pt idx="75">
                  <c:v>44273</c:v>
                </c:pt>
                <c:pt idx="76">
                  <c:v>44273</c:v>
                </c:pt>
                <c:pt idx="77">
                  <c:v>44273</c:v>
                </c:pt>
                <c:pt idx="78">
                  <c:v>44273</c:v>
                </c:pt>
                <c:pt idx="79">
                  <c:v>44273</c:v>
                </c:pt>
                <c:pt idx="80">
                  <c:v>44273</c:v>
                </c:pt>
                <c:pt idx="81">
                  <c:v>44273</c:v>
                </c:pt>
                <c:pt idx="82">
                  <c:v>44273</c:v>
                </c:pt>
                <c:pt idx="83">
                  <c:v>44273</c:v>
                </c:pt>
                <c:pt idx="84">
                  <c:v>44273</c:v>
                </c:pt>
                <c:pt idx="85">
                  <c:v>44273</c:v>
                </c:pt>
                <c:pt idx="86">
                  <c:v>44273</c:v>
                </c:pt>
                <c:pt idx="87">
                  <c:v>44273</c:v>
                </c:pt>
                <c:pt idx="88">
                  <c:v>44273</c:v>
                </c:pt>
                <c:pt idx="89">
                  <c:v>44273</c:v>
                </c:pt>
                <c:pt idx="90">
                  <c:v>44273</c:v>
                </c:pt>
                <c:pt idx="91">
                  <c:v>44273</c:v>
                </c:pt>
                <c:pt idx="92">
                  <c:v>44273</c:v>
                </c:pt>
                <c:pt idx="93">
                  <c:v>44273</c:v>
                </c:pt>
                <c:pt idx="94">
                  <c:v>44273</c:v>
                </c:pt>
                <c:pt idx="95">
                  <c:v>44273</c:v>
                </c:pt>
                <c:pt idx="96">
                  <c:v>44273</c:v>
                </c:pt>
                <c:pt idx="97">
                  <c:v>44273</c:v>
                </c:pt>
                <c:pt idx="98">
                  <c:v>44273</c:v>
                </c:pt>
                <c:pt idx="99">
                  <c:v>44273</c:v>
                </c:pt>
                <c:pt idx="100">
                  <c:v>44273</c:v>
                </c:pt>
                <c:pt idx="101">
                  <c:v>44273</c:v>
                </c:pt>
                <c:pt idx="102">
                  <c:v>44273</c:v>
                </c:pt>
                <c:pt idx="103">
                  <c:v>44273</c:v>
                </c:pt>
                <c:pt idx="104">
                  <c:v>44273</c:v>
                </c:pt>
                <c:pt idx="105">
                  <c:v>44273</c:v>
                </c:pt>
                <c:pt idx="106">
                  <c:v>44273</c:v>
                </c:pt>
                <c:pt idx="107">
                  <c:v>44273</c:v>
                </c:pt>
                <c:pt idx="108">
                  <c:v>44273</c:v>
                </c:pt>
                <c:pt idx="109">
                  <c:v>44273</c:v>
                </c:pt>
                <c:pt idx="110">
                  <c:v>44273</c:v>
                </c:pt>
                <c:pt idx="111">
                  <c:v>44273</c:v>
                </c:pt>
                <c:pt idx="112">
                  <c:v>44273</c:v>
                </c:pt>
                <c:pt idx="113">
                  <c:v>44273</c:v>
                </c:pt>
                <c:pt idx="114">
                  <c:v>44273</c:v>
                </c:pt>
                <c:pt idx="115">
                  <c:v>44273</c:v>
                </c:pt>
                <c:pt idx="116">
                  <c:v>44273</c:v>
                </c:pt>
                <c:pt idx="117">
                  <c:v>44273</c:v>
                </c:pt>
                <c:pt idx="118">
                  <c:v>44273</c:v>
                </c:pt>
                <c:pt idx="119">
                  <c:v>44273</c:v>
                </c:pt>
                <c:pt idx="120">
                  <c:v>44273</c:v>
                </c:pt>
                <c:pt idx="121">
                  <c:v>44273</c:v>
                </c:pt>
                <c:pt idx="122">
                  <c:v>44273</c:v>
                </c:pt>
                <c:pt idx="123">
                  <c:v>44273</c:v>
                </c:pt>
                <c:pt idx="124">
                  <c:v>44273</c:v>
                </c:pt>
                <c:pt idx="125">
                  <c:v>44273</c:v>
                </c:pt>
                <c:pt idx="126">
                  <c:v>44273</c:v>
                </c:pt>
                <c:pt idx="127">
                  <c:v>44273</c:v>
                </c:pt>
                <c:pt idx="128">
                  <c:v>44273</c:v>
                </c:pt>
                <c:pt idx="129">
                  <c:v>44273</c:v>
                </c:pt>
                <c:pt idx="130">
                  <c:v>44273</c:v>
                </c:pt>
                <c:pt idx="131">
                  <c:v>44273</c:v>
                </c:pt>
                <c:pt idx="132">
                  <c:v>44273</c:v>
                </c:pt>
                <c:pt idx="133">
                  <c:v>44273</c:v>
                </c:pt>
                <c:pt idx="134">
                  <c:v>44273</c:v>
                </c:pt>
                <c:pt idx="135">
                  <c:v>44273</c:v>
                </c:pt>
                <c:pt idx="136">
                  <c:v>44273</c:v>
                </c:pt>
                <c:pt idx="137">
                  <c:v>44273</c:v>
                </c:pt>
                <c:pt idx="138">
                  <c:v>44273</c:v>
                </c:pt>
                <c:pt idx="139">
                  <c:v>44273</c:v>
                </c:pt>
                <c:pt idx="140">
                  <c:v>44273</c:v>
                </c:pt>
                <c:pt idx="141">
                  <c:v>44273</c:v>
                </c:pt>
                <c:pt idx="142">
                  <c:v>44273</c:v>
                </c:pt>
                <c:pt idx="143">
                  <c:v>44273</c:v>
                </c:pt>
                <c:pt idx="144">
                  <c:v>44273</c:v>
                </c:pt>
                <c:pt idx="145">
                  <c:v>44273</c:v>
                </c:pt>
                <c:pt idx="146">
                  <c:v>44273</c:v>
                </c:pt>
                <c:pt idx="147">
                  <c:v>44273</c:v>
                </c:pt>
                <c:pt idx="148">
                  <c:v>44273</c:v>
                </c:pt>
                <c:pt idx="149">
                  <c:v>44273</c:v>
                </c:pt>
                <c:pt idx="150">
                  <c:v>44273</c:v>
                </c:pt>
                <c:pt idx="151">
                  <c:v>44273</c:v>
                </c:pt>
                <c:pt idx="152">
                  <c:v>44273</c:v>
                </c:pt>
                <c:pt idx="153">
                  <c:v>44273</c:v>
                </c:pt>
                <c:pt idx="154">
                  <c:v>44273</c:v>
                </c:pt>
                <c:pt idx="155">
                  <c:v>44273</c:v>
                </c:pt>
                <c:pt idx="156">
                  <c:v>44273</c:v>
                </c:pt>
                <c:pt idx="157">
                  <c:v>44273</c:v>
                </c:pt>
                <c:pt idx="158">
                  <c:v>44273</c:v>
                </c:pt>
                <c:pt idx="159">
                  <c:v>44273</c:v>
                </c:pt>
                <c:pt idx="160">
                  <c:v>44273</c:v>
                </c:pt>
                <c:pt idx="161">
                  <c:v>44273</c:v>
                </c:pt>
                <c:pt idx="162">
                  <c:v>44273</c:v>
                </c:pt>
                <c:pt idx="163">
                  <c:v>44273</c:v>
                </c:pt>
                <c:pt idx="164">
                  <c:v>44273</c:v>
                </c:pt>
                <c:pt idx="165">
                  <c:v>44273</c:v>
                </c:pt>
                <c:pt idx="166">
                  <c:v>44273</c:v>
                </c:pt>
                <c:pt idx="167">
                  <c:v>44273</c:v>
                </c:pt>
                <c:pt idx="168">
                  <c:v>44273</c:v>
                </c:pt>
                <c:pt idx="169">
                  <c:v>44273</c:v>
                </c:pt>
                <c:pt idx="170">
                  <c:v>44273</c:v>
                </c:pt>
                <c:pt idx="171">
                  <c:v>44273</c:v>
                </c:pt>
                <c:pt idx="172">
                  <c:v>44273</c:v>
                </c:pt>
                <c:pt idx="173">
                  <c:v>44273</c:v>
                </c:pt>
                <c:pt idx="174">
                  <c:v>44273</c:v>
                </c:pt>
                <c:pt idx="175">
                  <c:v>44273</c:v>
                </c:pt>
                <c:pt idx="176">
                  <c:v>44273</c:v>
                </c:pt>
                <c:pt idx="177">
                  <c:v>44273</c:v>
                </c:pt>
                <c:pt idx="178">
                  <c:v>44273</c:v>
                </c:pt>
                <c:pt idx="179">
                  <c:v>44273</c:v>
                </c:pt>
                <c:pt idx="180">
                  <c:v>44273</c:v>
                </c:pt>
                <c:pt idx="181">
                  <c:v>44273</c:v>
                </c:pt>
                <c:pt idx="182">
                  <c:v>44273</c:v>
                </c:pt>
                <c:pt idx="183">
                  <c:v>44273</c:v>
                </c:pt>
                <c:pt idx="184">
                  <c:v>44273</c:v>
                </c:pt>
                <c:pt idx="185">
                  <c:v>44273</c:v>
                </c:pt>
                <c:pt idx="186">
                  <c:v>44273</c:v>
                </c:pt>
                <c:pt idx="187">
                  <c:v>44273</c:v>
                </c:pt>
                <c:pt idx="188">
                  <c:v>44273</c:v>
                </c:pt>
                <c:pt idx="189">
                  <c:v>44273</c:v>
                </c:pt>
                <c:pt idx="190">
                  <c:v>44273</c:v>
                </c:pt>
                <c:pt idx="191">
                  <c:v>44273</c:v>
                </c:pt>
                <c:pt idx="192">
                  <c:v>44273</c:v>
                </c:pt>
                <c:pt idx="193">
                  <c:v>44273</c:v>
                </c:pt>
                <c:pt idx="194">
                  <c:v>44273</c:v>
                </c:pt>
                <c:pt idx="195">
                  <c:v>44273</c:v>
                </c:pt>
                <c:pt idx="196">
                  <c:v>44273</c:v>
                </c:pt>
                <c:pt idx="197">
                  <c:v>44273</c:v>
                </c:pt>
                <c:pt idx="198">
                  <c:v>44273</c:v>
                </c:pt>
                <c:pt idx="199">
                  <c:v>44273</c:v>
                </c:pt>
                <c:pt idx="200">
                  <c:v>44273</c:v>
                </c:pt>
                <c:pt idx="201">
                  <c:v>44273</c:v>
                </c:pt>
                <c:pt idx="202">
                  <c:v>44273</c:v>
                </c:pt>
                <c:pt idx="203">
                  <c:v>44273</c:v>
                </c:pt>
                <c:pt idx="204">
                  <c:v>44273</c:v>
                </c:pt>
                <c:pt idx="205">
                  <c:v>44273</c:v>
                </c:pt>
                <c:pt idx="206">
                  <c:v>44273</c:v>
                </c:pt>
                <c:pt idx="207">
                  <c:v>44273</c:v>
                </c:pt>
                <c:pt idx="208">
                  <c:v>44273</c:v>
                </c:pt>
                <c:pt idx="209">
                  <c:v>44273</c:v>
                </c:pt>
                <c:pt idx="210">
                  <c:v>44273</c:v>
                </c:pt>
                <c:pt idx="211">
                  <c:v>44273</c:v>
                </c:pt>
                <c:pt idx="212">
                  <c:v>44273</c:v>
                </c:pt>
                <c:pt idx="213">
                  <c:v>44273</c:v>
                </c:pt>
                <c:pt idx="214">
                  <c:v>44273</c:v>
                </c:pt>
                <c:pt idx="215">
                  <c:v>44273</c:v>
                </c:pt>
                <c:pt idx="216">
                  <c:v>44273</c:v>
                </c:pt>
                <c:pt idx="217">
                  <c:v>44273</c:v>
                </c:pt>
                <c:pt idx="218">
                  <c:v>44273</c:v>
                </c:pt>
                <c:pt idx="219">
                  <c:v>44273</c:v>
                </c:pt>
                <c:pt idx="220">
                  <c:v>44273</c:v>
                </c:pt>
                <c:pt idx="221">
                  <c:v>44273</c:v>
                </c:pt>
                <c:pt idx="222">
                  <c:v>44273</c:v>
                </c:pt>
                <c:pt idx="223">
                  <c:v>44273</c:v>
                </c:pt>
                <c:pt idx="224">
                  <c:v>44273</c:v>
                </c:pt>
                <c:pt idx="225">
                  <c:v>44273</c:v>
                </c:pt>
                <c:pt idx="226">
                  <c:v>44273</c:v>
                </c:pt>
                <c:pt idx="227">
                  <c:v>44273</c:v>
                </c:pt>
                <c:pt idx="228">
                  <c:v>44273</c:v>
                </c:pt>
                <c:pt idx="229">
                  <c:v>44273</c:v>
                </c:pt>
                <c:pt idx="230">
                  <c:v>44273</c:v>
                </c:pt>
                <c:pt idx="231">
                  <c:v>44273</c:v>
                </c:pt>
                <c:pt idx="232">
                  <c:v>44273</c:v>
                </c:pt>
                <c:pt idx="233">
                  <c:v>44273</c:v>
                </c:pt>
                <c:pt idx="234">
                  <c:v>44273</c:v>
                </c:pt>
                <c:pt idx="235">
                  <c:v>44273</c:v>
                </c:pt>
                <c:pt idx="236">
                  <c:v>44273</c:v>
                </c:pt>
                <c:pt idx="237">
                  <c:v>44273</c:v>
                </c:pt>
                <c:pt idx="238">
                  <c:v>44273</c:v>
                </c:pt>
                <c:pt idx="239">
                  <c:v>44273</c:v>
                </c:pt>
                <c:pt idx="240">
                  <c:v>44273</c:v>
                </c:pt>
                <c:pt idx="241">
                  <c:v>44273</c:v>
                </c:pt>
                <c:pt idx="242">
                  <c:v>44273</c:v>
                </c:pt>
                <c:pt idx="243">
                  <c:v>44273</c:v>
                </c:pt>
                <c:pt idx="244">
                  <c:v>44273</c:v>
                </c:pt>
                <c:pt idx="245">
                  <c:v>44273</c:v>
                </c:pt>
                <c:pt idx="246">
                  <c:v>44273</c:v>
                </c:pt>
                <c:pt idx="247">
                  <c:v>44273</c:v>
                </c:pt>
                <c:pt idx="248">
                  <c:v>44273</c:v>
                </c:pt>
                <c:pt idx="249">
                  <c:v>44273</c:v>
                </c:pt>
                <c:pt idx="250">
                  <c:v>44273</c:v>
                </c:pt>
                <c:pt idx="251">
                  <c:v>44273</c:v>
                </c:pt>
                <c:pt idx="252">
                  <c:v>44273</c:v>
                </c:pt>
                <c:pt idx="253">
                  <c:v>44273</c:v>
                </c:pt>
                <c:pt idx="254">
                  <c:v>44273</c:v>
                </c:pt>
                <c:pt idx="255">
                  <c:v>44273</c:v>
                </c:pt>
                <c:pt idx="256">
                  <c:v>44273</c:v>
                </c:pt>
                <c:pt idx="257">
                  <c:v>44273</c:v>
                </c:pt>
                <c:pt idx="258">
                  <c:v>44273</c:v>
                </c:pt>
                <c:pt idx="259">
                  <c:v>44273</c:v>
                </c:pt>
                <c:pt idx="260">
                  <c:v>44273</c:v>
                </c:pt>
                <c:pt idx="261">
                  <c:v>44273</c:v>
                </c:pt>
                <c:pt idx="262">
                  <c:v>44273</c:v>
                </c:pt>
                <c:pt idx="263">
                  <c:v>44273</c:v>
                </c:pt>
                <c:pt idx="264">
                  <c:v>44273</c:v>
                </c:pt>
                <c:pt idx="265">
                  <c:v>44273</c:v>
                </c:pt>
                <c:pt idx="266">
                  <c:v>44273</c:v>
                </c:pt>
                <c:pt idx="267">
                  <c:v>44273</c:v>
                </c:pt>
                <c:pt idx="268">
                  <c:v>44273</c:v>
                </c:pt>
                <c:pt idx="269">
                  <c:v>44273</c:v>
                </c:pt>
                <c:pt idx="270">
                  <c:v>44273</c:v>
                </c:pt>
                <c:pt idx="271">
                  <c:v>44273</c:v>
                </c:pt>
                <c:pt idx="272">
                  <c:v>44273</c:v>
                </c:pt>
                <c:pt idx="273">
                  <c:v>44273</c:v>
                </c:pt>
                <c:pt idx="274">
                  <c:v>44273</c:v>
                </c:pt>
                <c:pt idx="275">
                  <c:v>44273</c:v>
                </c:pt>
                <c:pt idx="276">
                  <c:v>44273</c:v>
                </c:pt>
                <c:pt idx="277">
                  <c:v>44273</c:v>
                </c:pt>
                <c:pt idx="278">
                  <c:v>44273</c:v>
                </c:pt>
                <c:pt idx="279">
                  <c:v>44273</c:v>
                </c:pt>
                <c:pt idx="280">
                  <c:v>44273</c:v>
                </c:pt>
                <c:pt idx="281">
                  <c:v>44273</c:v>
                </c:pt>
                <c:pt idx="282">
                  <c:v>44273</c:v>
                </c:pt>
                <c:pt idx="283">
                  <c:v>44273</c:v>
                </c:pt>
                <c:pt idx="284">
                  <c:v>44273</c:v>
                </c:pt>
                <c:pt idx="285">
                  <c:v>44273</c:v>
                </c:pt>
                <c:pt idx="286">
                  <c:v>44273</c:v>
                </c:pt>
                <c:pt idx="287">
                  <c:v>44273</c:v>
                </c:pt>
                <c:pt idx="288">
                  <c:v>44273</c:v>
                </c:pt>
                <c:pt idx="289">
                  <c:v>44273</c:v>
                </c:pt>
                <c:pt idx="290">
                  <c:v>44273</c:v>
                </c:pt>
                <c:pt idx="291">
                  <c:v>44273</c:v>
                </c:pt>
                <c:pt idx="292">
                  <c:v>44273</c:v>
                </c:pt>
                <c:pt idx="293">
                  <c:v>44273</c:v>
                </c:pt>
                <c:pt idx="294">
                  <c:v>44273</c:v>
                </c:pt>
                <c:pt idx="295">
                  <c:v>44273</c:v>
                </c:pt>
                <c:pt idx="296">
                  <c:v>44273</c:v>
                </c:pt>
                <c:pt idx="297">
                  <c:v>44273</c:v>
                </c:pt>
                <c:pt idx="298">
                  <c:v>44273</c:v>
                </c:pt>
                <c:pt idx="299">
                  <c:v>44273</c:v>
                </c:pt>
                <c:pt idx="300">
                  <c:v>44273</c:v>
                </c:pt>
                <c:pt idx="301">
                  <c:v>44273</c:v>
                </c:pt>
                <c:pt idx="302">
                  <c:v>44273</c:v>
                </c:pt>
                <c:pt idx="303">
                  <c:v>44273</c:v>
                </c:pt>
                <c:pt idx="304">
                  <c:v>44273</c:v>
                </c:pt>
                <c:pt idx="305">
                  <c:v>44273</c:v>
                </c:pt>
                <c:pt idx="306">
                  <c:v>44273</c:v>
                </c:pt>
                <c:pt idx="307">
                  <c:v>44273</c:v>
                </c:pt>
                <c:pt idx="308">
                  <c:v>44273</c:v>
                </c:pt>
                <c:pt idx="309">
                  <c:v>44273</c:v>
                </c:pt>
                <c:pt idx="310">
                  <c:v>44273</c:v>
                </c:pt>
                <c:pt idx="311">
                  <c:v>44273</c:v>
                </c:pt>
                <c:pt idx="312">
                  <c:v>44273</c:v>
                </c:pt>
                <c:pt idx="313">
                  <c:v>44273</c:v>
                </c:pt>
                <c:pt idx="314">
                  <c:v>44273</c:v>
                </c:pt>
                <c:pt idx="315">
                  <c:v>44273</c:v>
                </c:pt>
                <c:pt idx="316">
                  <c:v>44273</c:v>
                </c:pt>
                <c:pt idx="317">
                  <c:v>44273</c:v>
                </c:pt>
                <c:pt idx="318">
                  <c:v>44273</c:v>
                </c:pt>
                <c:pt idx="319">
                  <c:v>44273</c:v>
                </c:pt>
                <c:pt idx="320">
                  <c:v>44273</c:v>
                </c:pt>
                <c:pt idx="321">
                  <c:v>44273</c:v>
                </c:pt>
                <c:pt idx="322">
                  <c:v>44273</c:v>
                </c:pt>
                <c:pt idx="323">
                  <c:v>44273</c:v>
                </c:pt>
                <c:pt idx="324">
                  <c:v>44273</c:v>
                </c:pt>
                <c:pt idx="325">
                  <c:v>44273</c:v>
                </c:pt>
                <c:pt idx="326">
                  <c:v>44273</c:v>
                </c:pt>
                <c:pt idx="327">
                  <c:v>44273</c:v>
                </c:pt>
                <c:pt idx="328">
                  <c:v>44273</c:v>
                </c:pt>
                <c:pt idx="329">
                  <c:v>44273</c:v>
                </c:pt>
                <c:pt idx="330">
                  <c:v>44273</c:v>
                </c:pt>
                <c:pt idx="331">
                  <c:v>44273</c:v>
                </c:pt>
                <c:pt idx="332">
                  <c:v>44273</c:v>
                </c:pt>
                <c:pt idx="333">
                  <c:v>44273</c:v>
                </c:pt>
                <c:pt idx="334">
                  <c:v>44273</c:v>
                </c:pt>
                <c:pt idx="335">
                  <c:v>44273</c:v>
                </c:pt>
                <c:pt idx="336">
                  <c:v>44273</c:v>
                </c:pt>
                <c:pt idx="337">
                  <c:v>44273</c:v>
                </c:pt>
                <c:pt idx="338">
                  <c:v>44273</c:v>
                </c:pt>
                <c:pt idx="339">
                  <c:v>44273</c:v>
                </c:pt>
                <c:pt idx="340">
                  <c:v>44273</c:v>
                </c:pt>
                <c:pt idx="341">
                  <c:v>44273</c:v>
                </c:pt>
                <c:pt idx="342">
                  <c:v>44273</c:v>
                </c:pt>
                <c:pt idx="343">
                  <c:v>44273</c:v>
                </c:pt>
                <c:pt idx="344">
                  <c:v>44273</c:v>
                </c:pt>
                <c:pt idx="345">
                  <c:v>44273</c:v>
                </c:pt>
                <c:pt idx="346">
                  <c:v>44273</c:v>
                </c:pt>
                <c:pt idx="347">
                  <c:v>44273</c:v>
                </c:pt>
                <c:pt idx="348">
                  <c:v>44273</c:v>
                </c:pt>
                <c:pt idx="349">
                  <c:v>44273</c:v>
                </c:pt>
                <c:pt idx="350">
                  <c:v>44273</c:v>
                </c:pt>
                <c:pt idx="351">
                  <c:v>44273</c:v>
                </c:pt>
                <c:pt idx="352">
                  <c:v>44273</c:v>
                </c:pt>
                <c:pt idx="353">
                  <c:v>44273</c:v>
                </c:pt>
                <c:pt idx="354">
                  <c:v>44273</c:v>
                </c:pt>
                <c:pt idx="355">
                  <c:v>44273</c:v>
                </c:pt>
                <c:pt idx="356">
                  <c:v>44273</c:v>
                </c:pt>
                <c:pt idx="357">
                  <c:v>44273</c:v>
                </c:pt>
                <c:pt idx="358">
                  <c:v>44273</c:v>
                </c:pt>
                <c:pt idx="359">
                  <c:v>44273</c:v>
                </c:pt>
                <c:pt idx="360">
                  <c:v>44273</c:v>
                </c:pt>
                <c:pt idx="361">
                  <c:v>44273</c:v>
                </c:pt>
                <c:pt idx="362">
                  <c:v>44273</c:v>
                </c:pt>
                <c:pt idx="363">
                  <c:v>44273</c:v>
                </c:pt>
                <c:pt idx="364">
                  <c:v>44273</c:v>
                </c:pt>
                <c:pt idx="365">
                  <c:v>44273</c:v>
                </c:pt>
                <c:pt idx="366">
                  <c:v>44273</c:v>
                </c:pt>
                <c:pt idx="367">
                  <c:v>44273</c:v>
                </c:pt>
                <c:pt idx="368">
                  <c:v>44273</c:v>
                </c:pt>
                <c:pt idx="369">
                  <c:v>44273</c:v>
                </c:pt>
                <c:pt idx="370">
                  <c:v>44273</c:v>
                </c:pt>
                <c:pt idx="371">
                  <c:v>44273</c:v>
                </c:pt>
                <c:pt idx="372">
                  <c:v>44273</c:v>
                </c:pt>
                <c:pt idx="373">
                  <c:v>44273</c:v>
                </c:pt>
                <c:pt idx="374">
                  <c:v>44273</c:v>
                </c:pt>
                <c:pt idx="375">
                  <c:v>44273</c:v>
                </c:pt>
                <c:pt idx="376">
                  <c:v>44273</c:v>
                </c:pt>
                <c:pt idx="377">
                  <c:v>44273</c:v>
                </c:pt>
                <c:pt idx="378">
                  <c:v>44273</c:v>
                </c:pt>
                <c:pt idx="379">
                  <c:v>44273</c:v>
                </c:pt>
                <c:pt idx="380">
                  <c:v>44273</c:v>
                </c:pt>
                <c:pt idx="381">
                  <c:v>44273</c:v>
                </c:pt>
                <c:pt idx="382">
                  <c:v>44273</c:v>
                </c:pt>
                <c:pt idx="383">
                  <c:v>44273</c:v>
                </c:pt>
                <c:pt idx="384">
                  <c:v>44273</c:v>
                </c:pt>
                <c:pt idx="385">
                  <c:v>44273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44273</c:v>
                </c:pt>
                <c:pt idx="404">
                  <c:v>44273</c:v>
                </c:pt>
                <c:pt idx="405">
                  <c:v>44273</c:v>
                </c:pt>
                <c:pt idx="406">
                  <c:v>44273</c:v>
                </c:pt>
                <c:pt idx="407">
                  <c:v>44273</c:v>
                </c:pt>
                <c:pt idx="408">
                  <c:v>44273</c:v>
                </c:pt>
                <c:pt idx="409">
                  <c:v>44273</c:v>
                </c:pt>
                <c:pt idx="410">
                  <c:v>44273</c:v>
                </c:pt>
                <c:pt idx="411">
                  <c:v>44273</c:v>
                </c:pt>
                <c:pt idx="412">
                  <c:v>44273</c:v>
                </c:pt>
                <c:pt idx="413">
                  <c:v>44273</c:v>
                </c:pt>
                <c:pt idx="414">
                  <c:v>44273</c:v>
                </c:pt>
                <c:pt idx="415">
                  <c:v>44273</c:v>
                </c:pt>
                <c:pt idx="416">
                  <c:v>44273</c:v>
                </c:pt>
                <c:pt idx="417">
                  <c:v>44273</c:v>
                </c:pt>
                <c:pt idx="418">
                  <c:v>44273</c:v>
                </c:pt>
                <c:pt idx="419">
                  <c:v>44273</c:v>
                </c:pt>
                <c:pt idx="420">
                  <c:v>44273</c:v>
                </c:pt>
                <c:pt idx="421">
                  <c:v>44273</c:v>
                </c:pt>
                <c:pt idx="422">
                  <c:v>44273</c:v>
                </c:pt>
                <c:pt idx="423">
                  <c:v>44273</c:v>
                </c:pt>
                <c:pt idx="424">
                  <c:v>44273</c:v>
                </c:pt>
                <c:pt idx="425">
                  <c:v>44273</c:v>
                </c:pt>
                <c:pt idx="426">
                  <c:v>44273</c:v>
                </c:pt>
                <c:pt idx="427">
                  <c:v>44273</c:v>
                </c:pt>
                <c:pt idx="428">
                  <c:v>44273</c:v>
                </c:pt>
                <c:pt idx="429">
                  <c:v>44273</c:v>
                </c:pt>
                <c:pt idx="430">
                  <c:v>44273</c:v>
                </c:pt>
                <c:pt idx="431">
                  <c:v>44273</c:v>
                </c:pt>
                <c:pt idx="432">
                  <c:v>44273</c:v>
                </c:pt>
                <c:pt idx="433">
                  <c:v>44273</c:v>
                </c:pt>
                <c:pt idx="434">
                  <c:v>44273</c:v>
                </c:pt>
                <c:pt idx="435">
                  <c:v>44273</c:v>
                </c:pt>
                <c:pt idx="436">
                  <c:v>44273</c:v>
                </c:pt>
                <c:pt idx="437">
                  <c:v>44273</c:v>
                </c:pt>
                <c:pt idx="438">
                  <c:v>44273</c:v>
                </c:pt>
                <c:pt idx="439">
                  <c:v>44273</c:v>
                </c:pt>
                <c:pt idx="440">
                  <c:v>44273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44273</c:v>
                </c:pt>
                <c:pt idx="1">
                  <c:v>44273</c:v>
                </c:pt>
                <c:pt idx="2">
                  <c:v>44273</c:v>
                </c:pt>
                <c:pt idx="3">
                  <c:v>44273</c:v>
                </c:pt>
                <c:pt idx="4">
                  <c:v>44273</c:v>
                </c:pt>
                <c:pt idx="5">
                  <c:v>44273</c:v>
                </c:pt>
                <c:pt idx="6">
                  <c:v>44273</c:v>
                </c:pt>
                <c:pt idx="7">
                  <c:v>44273</c:v>
                </c:pt>
                <c:pt idx="8">
                  <c:v>44273</c:v>
                </c:pt>
                <c:pt idx="9">
                  <c:v>44273</c:v>
                </c:pt>
                <c:pt idx="10">
                  <c:v>44273</c:v>
                </c:pt>
                <c:pt idx="11">
                  <c:v>44273</c:v>
                </c:pt>
                <c:pt idx="12">
                  <c:v>44273</c:v>
                </c:pt>
                <c:pt idx="13">
                  <c:v>44273</c:v>
                </c:pt>
                <c:pt idx="14">
                  <c:v>44273</c:v>
                </c:pt>
                <c:pt idx="15">
                  <c:v>44273</c:v>
                </c:pt>
                <c:pt idx="16">
                  <c:v>44273</c:v>
                </c:pt>
                <c:pt idx="17">
                  <c:v>44273</c:v>
                </c:pt>
                <c:pt idx="18">
                  <c:v>44273</c:v>
                </c:pt>
                <c:pt idx="19">
                  <c:v>44273</c:v>
                </c:pt>
                <c:pt idx="20">
                  <c:v>44273</c:v>
                </c:pt>
                <c:pt idx="21">
                  <c:v>44273</c:v>
                </c:pt>
                <c:pt idx="22">
                  <c:v>44273</c:v>
                </c:pt>
                <c:pt idx="23">
                  <c:v>44273</c:v>
                </c:pt>
                <c:pt idx="24">
                  <c:v>44273</c:v>
                </c:pt>
                <c:pt idx="25">
                  <c:v>44273</c:v>
                </c:pt>
                <c:pt idx="26">
                  <c:v>44273</c:v>
                </c:pt>
                <c:pt idx="27">
                  <c:v>44273</c:v>
                </c:pt>
                <c:pt idx="28">
                  <c:v>44273</c:v>
                </c:pt>
                <c:pt idx="29">
                  <c:v>44273</c:v>
                </c:pt>
                <c:pt idx="30">
                  <c:v>44273</c:v>
                </c:pt>
                <c:pt idx="31">
                  <c:v>44273</c:v>
                </c:pt>
                <c:pt idx="32">
                  <c:v>44273</c:v>
                </c:pt>
                <c:pt idx="33">
                  <c:v>44273</c:v>
                </c:pt>
                <c:pt idx="34">
                  <c:v>44273</c:v>
                </c:pt>
                <c:pt idx="35">
                  <c:v>44273</c:v>
                </c:pt>
                <c:pt idx="36">
                  <c:v>44273</c:v>
                </c:pt>
                <c:pt idx="37">
                  <c:v>44273</c:v>
                </c:pt>
                <c:pt idx="38">
                  <c:v>44273</c:v>
                </c:pt>
                <c:pt idx="39">
                  <c:v>44273</c:v>
                </c:pt>
                <c:pt idx="40">
                  <c:v>44273</c:v>
                </c:pt>
                <c:pt idx="41">
                  <c:v>44273</c:v>
                </c:pt>
                <c:pt idx="42">
                  <c:v>44273</c:v>
                </c:pt>
                <c:pt idx="43">
                  <c:v>44273</c:v>
                </c:pt>
                <c:pt idx="44">
                  <c:v>44273</c:v>
                </c:pt>
                <c:pt idx="45">
                  <c:v>44273</c:v>
                </c:pt>
                <c:pt idx="46">
                  <c:v>44273</c:v>
                </c:pt>
                <c:pt idx="47">
                  <c:v>44273</c:v>
                </c:pt>
                <c:pt idx="48">
                  <c:v>44273</c:v>
                </c:pt>
                <c:pt idx="49">
                  <c:v>44273</c:v>
                </c:pt>
                <c:pt idx="50">
                  <c:v>44273</c:v>
                </c:pt>
                <c:pt idx="51">
                  <c:v>44273</c:v>
                </c:pt>
                <c:pt idx="52">
                  <c:v>44273</c:v>
                </c:pt>
                <c:pt idx="53">
                  <c:v>44273</c:v>
                </c:pt>
                <c:pt idx="54">
                  <c:v>44273</c:v>
                </c:pt>
                <c:pt idx="55">
                  <c:v>44273</c:v>
                </c:pt>
                <c:pt idx="56">
                  <c:v>44273</c:v>
                </c:pt>
                <c:pt idx="57">
                  <c:v>44273</c:v>
                </c:pt>
                <c:pt idx="58">
                  <c:v>44273</c:v>
                </c:pt>
                <c:pt idx="59">
                  <c:v>44273</c:v>
                </c:pt>
                <c:pt idx="60">
                  <c:v>44273</c:v>
                </c:pt>
                <c:pt idx="61">
                  <c:v>44273</c:v>
                </c:pt>
                <c:pt idx="62">
                  <c:v>44273</c:v>
                </c:pt>
                <c:pt idx="63">
                  <c:v>44273</c:v>
                </c:pt>
                <c:pt idx="64">
                  <c:v>44273</c:v>
                </c:pt>
                <c:pt idx="65">
                  <c:v>44273</c:v>
                </c:pt>
                <c:pt idx="66">
                  <c:v>44273</c:v>
                </c:pt>
                <c:pt idx="67">
                  <c:v>44273</c:v>
                </c:pt>
                <c:pt idx="68">
                  <c:v>44273</c:v>
                </c:pt>
                <c:pt idx="69">
                  <c:v>44273</c:v>
                </c:pt>
                <c:pt idx="70">
                  <c:v>44273</c:v>
                </c:pt>
                <c:pt idx="71">
                  <c:v>44273</c:v>
                </c:pt>
                <c:pt idx="72">
                  <c:v>44273</c:v>
                </c:pt>
                <c:pt idx="73">
                  <c:v>44273</c:v>
                </c:pt>
                <c:pt idx="74">
                  <c:v>44273</c:v>
                </c:pt>
                <c:pt idx="75">
                  <c:v>44273</c:v>
                </c:pt>
                <c:pt idx="76">
                  <c:v>44273</c:v>
                </c:pt>
                <c:pt idx="77">
                  <c:v>44273</c:v>
                </c:pt>
                <c:pt idx="78">
                  <c:v>44273</c:v>
                </c:pt>
                <c:pt idx="79">
                  <c:v>44273</c:v>
                </c:pt>
                <c:pt idx="80">
                  <c:v>44273</c:v>
                </c:pt>
                <c:pt idx="81">
                  <c:v>44273</c:v>
                </c:pt>
                <c:pt idx="82">
                  <c:v>44273</c:v>
                </c:pt>
                <c:pt idx="83">
                  <c:v>44273</c:v>
                </c:pt>
                <c:pt idx="84">
                  <c:v>44273</c:v>
                </c:pt>
                <c:pt idx="85">
                  <c:v>44273</c:v>
                </c:pt>
                <c:pt idx="86">
                  <c:v>44273</c:v>
                </c:pt>
                <c:pt idx="87">
                  <c:v>44273</c:v>
                </c:pt>
                <c:pt idx="88">
                  <c:v>44273</c:v>
                </c:pt>
                <c:pt idx="89">
                  <c:v>44273</c:v>
                </c:pt>
                <c:pt idx="90">
                  <c:v>44273</c:v>
                </c:pt>
                <c:pt idx="91">
                  <c:v>44273</c:v>
                </c:pt>
                <c:pt idx="92">
                  <c:v>44273</c:v>
                </c:pt>
                <c:pt idx="93">
                  <c:v>44273</c:v>
                </c:pt>
                <c:pt idx="94">
                  <c:v>44273</c:v>
                </c:pt>
                <c:pt idx="95">
                  <c:v>44273</c:v>
                </c:pt>
                <c:pt idx="96">
                  <c:v>44273</c:v>
                </c:pt>
                <c:pt idx="97">
                  <c:v>44273</c:v>
                </c:pt>
                <c:pt idx="98">
                  <c:v>44273</c:v>
                </c:pt>
                <c:pt idx="99">
                  <c:v>44273</c:v>
                </c:pt>
                <c:pt idx="100">
                  <c:v>44273</c:v>
                </c:pt>
                <c:pt idx="101">
                  <c:v>44273</c:v>
                </c:pt>
                <c:pt idx="102">
                  <c:v>44273</c:v>
                </c:pt>
                <c:pt idx="103">
                  <c:v>44273</c:v>
                </c:pt>
                <c:pt idx="104">
                  <c:v>44273</c:v>
                </c:pt>
                <c:pt idx="105">
                  <c:v>44273</c:v>
                </c:pt>
                <c:pt idx="106">
                  <c:v>44273</c:v>
                </c:pt>
                <c:pt idx="107">
                  <c:v>44273</c:v>
                </c:pt>
                <c:pt idx="108">
                  <c:v>44273</c:v>
                </c:pt>
                <c:pt idx="109">
                  <c:v>44273</c:v>
                </c:pt>
                <c:pt idx="110">
                  <c:v>44273</c:v>
                </c:pt>
                <c:pt idx="111">
                  <c:v>44273</c:v>
                </c:pt>
                <c:pt idx="112">
                  <c:v>44273</c:v>
                </c:pt>
                <c:pt idx="113">
                  <c:v>44273</c:v>
                </c:pt>
                <c:pt idx="114">
                  <c:v>44273</c:v>
                </c:pt>
                <c:pt idx="115">
                  <c:v>44273</c:v>
                </c:pt>
                <c:pt idx="116">
                  <c:v>44273</c:v>
                </c:pt>
                <c:pt idx="117">
                  <c:v>44273</c:v>
                </c:pt>
                <c:pt idx="118">
                  <c:v>44273</c:v>
                </c:pt>
                <c:pt idx="119">
                  <c:v>44273</c:v>
                </c:pt>
                <c:pt idx="120">
                  <c:v>44273</c:v>
                </c:pt>
                <c:pt idx="121">
                  <c:v>44273</c:v>
                </c:pt>
                <c:pt idx="122">
                  <c:v>44273</c:v>
                </c:pt>
                <c:pt idx="123">
                  <c:v>44273</c:v>
                </c:pt>
                <c:pt idx="124">
                  <c:v>44273</c:v>
                </c:pt>
                <c:pt idx="125">
                  <c:v>44273</c:v>
                </c:pt>
                <c:pt idx="126">
                  <c:v>44273</c:v>
                </c:pt>
                <c:pt idx="127">
                  <c:v>44273</c:v>
                </c:pt>
                <c:pt idx="128">
                  <c:v>44273</c:v>
                </c:pt>
                <c:pt idx="129">
                  <c:v>44273</c:v>
                </c:pt>
                <c:pt idx="130">
                  <c:v>44273</c:v>
                </c:pt>
                <c:pt idx="131">
                  <c:v>44273</c:v>
                </c:pt>
                <c:pt idx="132">
                  <c:v>44273</c:v>
                </c:pt>
                <c:pt idx="133">
                  <c:v>44273</c:v>
                </c:pt>
                <c:pt idx="134">
                  <c:v>44273</c:v>
                </c:pt>
                <c:pt idx="135">
                  <c:v>44273</c:v>
                </c:pt>
                <c:pt idx="136">
                  <c:v>44273</c:v>
                </c:pt>
                <c:pt idx="137">
                  <c:v>44273</c:v>
                </c:pt>
                <c:pt idx="138">
                  <c:v>44273</c:v>
                </c:pt>
                <c:pt idx="139">
                  <c:v>44273</c:v>
                </c:pt>
                <c:pt idx="140">
                  <c:v>44273</c:v>
                </c:pt>
                <c:pt idx="141">
                  <c:v>44273</c:v>
                </c:pt>
                <c:pt idx="142">
                  <c:v>44273</c:v>
                </c:pt>
                <c:pt idx="143">
                  <c:v>44273</c:v>
                </c:pt>
                <c:pt idx="144">
                  <c:v>44273</c:v>
                </c:pt>
                <c:pt idx="145">
                  <c:v>44273</c:v>
                </c:pt>
                <c:pt idx="146">
                  <c:v>44273</c:v>
                </c:pt>
                <c:pt idx="147">
                  <c:v>44273</c:v>
                </c:pt>
                <c:pt idx="148">
                  <c:v>44273</c:v>
                </c:pt>
                <c:pt idx="149">
                  <c:v>44273</c:v>
                </c:pt>
                <c:pt idx="150">
                  <c:v>44273</c:v>
                </c:pt>
                <c:pt idx="151">
                  <c:v>44273</c:v>
                </c:pt>
                <c:pt idx="152">
                  <c:v>44273</c:v>
                </c:pt>
                <c:pt idx="153">
                  <c:v>44273</c:v>
                </c:pt>
                <c:pt idx="154">
                  <c:v>44273</c:v>
                </c:pt>
                <c:pt idx="155">
                  <c:v>44273</c:v>
                </c:pt>
                <c:pt idx="156">
                  <c:v>44273</c:v>
                </c:pt>
                <c:pt idx="157">
                  <c:v>44273</c:v>
                </c:pt>
                <c:pt idx="158">
                  <c:v>44273</c:v>
                </c:pt>
                <c:pt idx="159">
                  <c:v>44273</c:v>
                </c:pt>
                <c:pt idx="160">
                  <c:v>44273</c:v>
                </c:pt>
                <c:pt idx="161">
                  <c:v>44273</c:v>
                </c:pt>
                <c:pt idx="162">
                  <c:v>44273</c:v>
                </c:pt>
                <c:pt idx="163">
                  <c:v>44273</c:v>
                </c:pt>
                <c:pt idx="164">
                  <c:v>44273</c:v>
                </c:pt>
                <c:pt idx="165">
                  <c:v>44273</c:v>
                </c:pt>
                <c:pt idx="166">
                  <c:v>44273</c:v>
                </c:pt>
                <c:pt idx="167">
                  <c:v>44273</c:v>
                </c:pt>
                <c:pt idx="168">
                  <c:v>44273</c:v>
                </c:pt>
                <c:pt idx="169">
                  <c:v>44273</c:v>
                </c:pt>
                <c:pt idx="170">
                  <c:v>44273</c:v>
                </c:pt>
                <c:pt idx="171">
                  <c:v>44273</c:v>
                </c:pt>
                <c:pt idx="172">
                  <c:v>44273</c:v>
                </c:pt>
                <c:pt idx="173">
                  <c:v>44273</c:v>
                </c:pt>
                <c:pt idx="174">
                  <c:v>44273</c:v>
                </c:pt>
                <c:pt idx="175">
                  <c:v>44273</c:v>
                </c:pt>
                <c:pt idx="176">
                  <c:v>44273</c:v>
                </c:pt>
                <c:pt idx="177">
                  <c:v>44273</c:v>
                </c:pt>
                <c:pt idx="178">
                  <c:v>44273</c:v>
                </c:pt>
                <c:pt idx="179">
                  <c:v>44273</c:v>
                </c:pt>
                <c:pt idx="180">
                  <c:v>44273</c:v>
                </c:pt>
                <c:pt idx="181">
                  <c:v>44273</c:v>
                </c:pt>
                <c:pt idx="182">
                  <c:v>44273</c:v>
                </c:pt>
                <c:pt idx="183">
                  <c:v>44273</c:v>
                </c:pt>
                <c:pt idx="184">
                  <c:v>44273</c:v>
                </c:pt>
                <c:pt idx="185">
                  <c:v>44273</c:v>
                </c:pt>
                <c:pt idx="186">
                  <c:v>44273</c:v>
                </c:pt>
                <c:pt idx="187">
                  <c:v>44273</c:v>
                </c:pt>
                <c:pt idx="188">
                  <c:v>44273</c:v>
                </c:pt>
                <c:pt idx="189">
                  <c:v>44273</c:v>
                </c:pt>
                <c:pt idx="190">
                  <c:v>44273</c:v>
                </c:pt>
                <c:pt idx="191">
                  <c:v>44273</c:v>
                </c:pt>
                <c:pt idx="192">
                  <c:v>44273</c:v>
                </c:pt>
                <c:pt idx="193">
                  <c:v>44273</c:v>
                </c:pt>
                <c:pt idx="194">
                  <c:v>44273</c:v>
                </c:pt>
                <c:pt idx="195">
                  <c:v>44273</c:v>
                </c:pt>
                <c:pt idx="196">
                  <c:v>44273</c:v>
                </c:pt>
                <c:pt idx="197">
                  <c:v>44273</c:v>
                </c:pt>
                <c:pt idx="198">
                  <c:v>44273</c:v>
                </c:pt>
                <c:pt idx="199">
                  <c:v>44273</c:v>
                </c:pt>
                <c:pt idx="200">
                  <c:v>44273</c:v>
                </c:pt>
                <c:pt idx="201">
                  <c:v>44273</c:v>
                </c:pt>
                <c:pt idx="202">
                  <c:v>44273</c:v>
                </c:pt>
                <c:pt idx="203">
                  <c:v>44273</c:v>
                </c:pt>
                <c:pt idx="204">
                  <c:v>44273</c:v>
                </c:pt>
                <c:pt idx="205">
                  <c:v>44273</c:v>
                </c:pt>
                <c:pt idx="206">
                  <c:v>44273</c:v>
                </c:pt>
                <c:pt idx="207">
                  <c:v>44273</c:v>
                </c:pt>
                <c:pt idx="208">
                  <c:v>44273</c:v>
                </c:pt>
                <c:pt idx="209">
                  <c:v>44273</c:v>
                </c:pt>
                <c:pt idx="210">
                  <c:v>44273</c:v>
                </c:pt>
                <c:pt idx="211">
                  <c:v>44273</c:v>
                </c:pt>
                <c:pt idx="212">
                  <c:v>44273</c:v>
                </c:pt>
                <c:pt idx="213">
                  <c:v>44273</c:v>
                </c:pt>
                <c:pt idx="214">
                  <c:v>44273</c:v>
                </c:pt>
                <c:pt idx="215">
                  <c:v>44273</c:v>
                </c:pt>
                <c:pt idx="216">
                  <c:v>44273</c:v>
                </c:pt>
                <c:pt idx="217">
                  <c:v>44273</c:v>
                </c:pt>
                <c:pt idx="218">
                  <c:v>44273</c:v>
                </c:pt>
                <c:pt idx="219">
                  <c:v>44273</c:v>
                </c:pt>
                <c:pt idx="220">
                  <c:v>44273</c:v>
                </c:pt>
                <c:pt idx="221">
                  <c:v>44273</c:v>
                </c:pt>
                <c:pt idx="222">
                  <c:v>44273</c:v>
                </c:pt>
                <c:pt idx="223">
                  <c:v>44273</c:v>
                </c:pt>
                <c:pt idx="224">
                  <c:v>44273</c:v>
                </c:pt>
                <c:pt idx="225">
                  <c:v>44273</c:v>
                </c:pt>
                <c:pt idx="226">
                  <c:v>44273</c:v>
                </c:pt>
                <c:pt idx="227">
                  <c:v>44273</c:v>
                </c:pt>
                <c:pt idx="228">
                  <c:v>44273</c:v>
                </c:pt>
                <c:pt idx="229">
                  <c:v>44273</c:v>
                </c:pt>
                <c:pt idx="230">
                  <c:v>44273</c:v>
                </c:pt>
                <c:pt idx="231">
                  <c:v>44273</c:v>
                </c:pt>
                <c:pt idx="232">
                  <c:v>44273</c:v>
                </c:pt>
                <c:pt idx="233">
                  <c:v>44273</c:v>
                </c:pt>
                <c:pt idx="234">
                  <c:v>44273</c:v>
                </c:pt>
                <c:pt idx="235">
                  <c:v>44273</c:v>
                </c:pt>
                <c:pt idx="236">
                  <c:v>44273</c:v>
                </c:pt>
                <c:pt idx="237">
                  <c:v>44273</c:v>
                </c:pt>
                <c:pt idx="238">
                  <c:v>44273</c:v>
                </c:pt>
                <c:pt idx="239">
                  <c:v>44273</c:v>
                </c:pt>
                <c:pt idx="240">
                  <c:v>44273</c:v>
                </c:pt>
                <c:pt idx="241">
                  <c:v>44273</c:v>
                </c:pt>
                <c:pt idx="242">
                  <c:v>44273</c:v>
                </c:pt>
                <c:pt idx="243">
                  <c:v>44273</c:v>
                </c:pt>
                <c:pt idx="244">
                  <c:v>44273</c:v>
                </c:pt>
                <c:pt idx="245">
                  <c:v>44273</c:v>
                </c:pt>
                <c:pt idx="246">
                  <c:v>44273</c:v>
                </c:pt>
                <c:pt idx="247">
                  <c:v>44273</c:v>
                </c:pt>
                <c:pt idx="248">
                  <c:v>44273</c:v>
                </c:pt>
                <c:pt idx="249">
                  <c:v>44273</c:v>
                </c:pt>
                <c:pt idx="250">
                  <c:v>44273</c:v>
                </c:pt>
                <c:pt idx="251">
                  <c:v>44273</c:v>
                </c:pt>
                <c:pt idx="252">
                  <c:v>44273</c:v>
                </c:pt>
                <c:pt idx="253">
                  <c:v>44273</c:v>
                </c:pt>
                <c:pt idx="254">
                  <c:v>44273</c:v>
                </c:pt>
                <c:pt idx="255">
                  <c:v>44273</c:v>
                </c:pt>
                <c:pt idx="256">
                  <c:v>44273</c:v>
                </c:pt>
                <c:pt idx="257">
                  <c:v>44273</c:v>
                </c:pt>
                <c:pt idx="258">
                  <c:v>44273</c:v>
                </c:pt>
                <c:pt idx="259">
                  <c:v>44273</c:v>
                </c:pt>
                <c:pt idx="260">
                  <c:v>44273</c:v>
                </c:pt>
                <c:pt idx="261">
                  <c:v>44273</c:v>
                </c:pt>
                <c:pt idx="262">
                  <c:v>44273</c:v>
                </c:pt>
                <c:pt idx="263">
                  <c:v>44273</c:v>
                </c:pt>
                <c:pt idx="264">
                  <c:v>44273</c:v>
                </c:pt>
                <c:pt idx="265">
                  <c:v>44273</c:v>
                </c:pt>
                <c:pt idx="266">
                  <c:v>44273</c:v>
                </c:pt>
                <c:pt idx="267">
                  <c:v>44273</c:v>
                </c:pt>
                <c:pt idx="268">
                  <c:v>44273</c:v>
                </c:pt>
                <c:pt idx="269">
                  <c:v>44273</c:v>
                </c:pt>
                <c:pt idx="270">
                  <c:v>44273</c:v>
                </c:pt>
                <c:pt idx="271">
                  <c:v>44273</c:v>
                </c:pt>
                <c:pt idx="272">
                  <c:v>44273</c:v>
                </c:pt>
                <c:pt idx="273">
                  <c:v>44273</c:v>
                </c:pt>
                <c:pt idx="274">
                  <c:v>44273</c:v>
                </c:pt>
                <c:pt idx="275">
                  <c:v>44273</c:v>
                </c:pt>
                <c:pt idx="276">
                  <c:v>44273</c:v>
                </c:pt>
                <c:pt idx="277">
                  <c:v>44273</c:v>
                </c:pt>
                <c:pt idx="278">
                  <c:v>44273</c:v>
                </c:pt>
                <c:pt idx="279">
                  <c:v>44273</c:v>
                </c:pt>
                <c:pt idx="280">
                  <c:v>44273</c:v>
                </c:pt>
                <c:pt idx="281">
                  <c:v>44273</c:v>
                </c:pt>
                <c:pt idx="282">
                  <c:v>44273</c:v>
                </c:pt>
                <c:pt idx="283">
                  <c:v>44273</c:v>
                </c:pt>
                <c:pt idx="284">
                  <c:v>44273</c:v>
                </c:pt>
                <c:pt idx="285">
                  <c:v>44273</c:v>
                </c:pt>
                <c:pt idx="286">
                  <c:v>44273</c:v>
                </c:pt>
                <c:pt idx="287">
                  <c:v>44273</c:v>
                </c:pt>
                <c:pt idx="288">
                  <c:v>44273</c:v>
                </c:pt>
                <c:pt idx="289">
                  <c:v>44273</c:v>
                </c:pt>
                <c:pt idx="290">
                  <c:v>44273</c:v>
                </c:pt>
                <c:pt idx="291">
                  <c:v>44273</c:v>
                </c:pt>
                <c:pt idx="292">
                  <c:v>44273</c:v>
                </c:pt>
                <c:pt idx="293">
                  <c:v>44273</c:v>
                </c:pt>
                <c:pt idx="294">
                  <c:v>44273</c:v>
                </c:pt>
                <c:pt idx="295">
                  <c:v>44273</c:v>
                </c:pt>
                <c:pt idx="296">
                  <c:v>44273</c:v>
                </c:pt>
                <c:pt idx="297">
                  <c:v>44273</c:v>
                </c:pt>
                <c:pt idx="298">
                  <c:v>44273</c:v>
                </c:pt>
                <c:pt idx="299">
                  <c:v>44273</c:v>
                </c:pt>
                <c:pt idx="300">
                  <c:v>44273</c:v>
                </c:pt>
                <c:pt idx="301">
                  <c:v>44273</c:v>
                </c:pt>
                <c:pt idx="302">
                  <c:v>44273</c:v>
                </c:pt>
                <c:pt idx="303">
                  <c:v>44273</c:v>
                </c:pt>
                <c:pt idx="304">
                  <c:v>44273</c:v>
                </c:pt>
                <c:pt idx="305">
                  <c:v>44273</c:v>
                </c:pt>
                <c:pt idx="306">
                  <c:v>44273</c:v>
                </c:pt>
                <c:pt idx="307">
                  <c:v>44273</c:v>
                </c:pt>
                <c:pt idx="308">
                  <c:v>44273</c:v>
                </c:pt>
                <c:pt idx="309">
                  <c:v>44273</c:v>
                </c:pt>
                <c:pt idx="310">
                  <c:v>44273</c:v>
                </c:pt>
                <c:pt idx="311">
                  <c:v>44273</c:v>
                </c:pt>
                <c:pt idx="312">
                  <c:v>44273</c:v>
                </c:pt>
                <c:pt idx="313">
                  <c:v>44273</c:v>
                </c:pt>
                <c:pt idx="314">
                  <c:v>44273</c:v>
                </c:pt>
                <c:pt idx="315">
                  <c:v>44273</c:v>
                </c:pt>
                <c:pt idx="316">
                  <c:v>44273</c:v>
                </c:pt>
                <c:pt idx="317">
                  <c:v>44273</c:v>
                </c:pt>
                <c:pt idx="318">
                  <c:v>44273</c:v>
                </c:pt>
                <c:pt idx="319">
                  <c:v>44273</c:v>
                </c:pt>
                <c:pt idx="320">
                  <c:v>44273</c:v>
                </c:pt>
                <c:pt idx="321">
                  <c:v>44273</c:v>
                </c:pt>
                <c:pt idx="322">
                  <c:v>44273</c:v>
                </c:pt>
                <c:pt idx="323">
                  <c:v>44273</c:v>
                </c:pt>
                <c:pt idx="324">
                  <c:v>44273</c:v>
                </c:pt>
                <c:pt idx="325">
                  <c:v>44273</c:v>
                </c:pt>
                <c:pt idx="326">
                  <c:v>44273</c:v>
                </c:pt>
                <c:pt idx="327">
                  <c:v>44273</c:v>
                </c:pt>
                <c:pt idx="328">
                  <c:v>44273</c:v>
                </c:pt>
                <c:pt idx="329">
                  <c:v>44273</c:v>
                </c:pt>
                <c:pt idx="330">
                  <c:v>44273</c:v>
                </c:pt>
                <c:pt idx="331">
                  <c:v>44273</c:v>
                </c:pt>
                <c:pt idx="332">
                  <c:v>44273</c:v>
                </c:pt>
                <c:pt idx="333">
                  <c:v>44273</c:v>
                </c:pt>
                <c:pt idx="334">
                  <c:v>44273</c:v>
                </c:pt>
                <c:pt idx="335">
                  <c:v>44273</c:v>
                </c:pt>
                <c:pt idx="336">
                  <c:v>44273</c:v>
                </c:pt>
                <c:pt idx="337">
                  <c:v>44273</c:v>
                </c:pt>
                <c:pt idx="338">
                  <c:v>44273</c:v>
                </c:pt>
                <c:pt idx="339">
                  <c:v>44273</c:v>
                </c:pt>
                <c:pt idx="340">
                  <c:v>44273</c:v>
                </c:pt>
                <c:pt idx="341">
                  <c:v>44273</c:v>
                </c:pt>
                <c:pt idx="342">
                  <c:v>44273</c:v>
                </c:pt>
                <c:pt idx="343">
                  <c:v>44273</c:v>
                </c:pt>
                <c:pt idx="344">
                  <c:v>44273</c:v>
                </c:pt>
                <c:pt idx="345">
                  <c:v>44273</c:v>
                </c:pt>
                <c:pt idx="346">
                  <c:v>44273</c:v>
                </c:pt>
                <c:pt idx="347">
                  <c:v>44273</c:v>
                </c:pt>
                <c:pt idx="348">
                  <c:v>44273</c:v>
                </c:pt>
                <c:pt idx="349">
                  <c:v>44273</c:v>
                </c:pt>
                <c:pt idx="350">
                  <c:v>44273</c:v>
                </c:pt>
                <c:pt idx="351">
                  <c:v>44273</c:v>
                </c:pt>
                <c:pt idx="352">
                  <c:v>44273</c:v>
                </c:pt>
                <c:pt idx="353">
                  <c:v>44273</c:v>
                </c:pt>
                <c:pt idx="354">
                  <c:v>44273</c:v>
                </c:pt>
                <c:pt idx="355">
                  <c:v>44273</c:v>
                </c:pt>
                <c:pt idx="356">
                  <c:v>44273</c:v>
                </c:pt>
                <c:pt idx="357">
                  <c:v>44273</c:v>
                </c:pt>
                <c:pt idx="358">
                  <c:v>44273</c:v>
                </c:pt>
                <c:pt idx="359">
                  <c:v>44273</c:v>
                </c:pt>
                <c:pt idx="360">
                  <c:v>44273</c:v>
                </c:pt>
                <c:pt idx="361">
                  <c:v>44273</c:v>
                </c:pt>
                <c:pt idx="362">
                  <c:v>44273</c:v>
                </c:pt>
                <c:pt idx="363">
                  <c:v>44273</c:v>
                </c:pt>
                <c:pt idx="364">
                  <c:v>44273</c:v>
                </c:pt>
                <c:pt idx="365">
                  <c:v>44273</c:v>
                </c:pt>
                <c:pt idx="366">
                  <c:v>44273</c:v>
                </c:pt>
                <c:pt idx="367">
                  <c:v>44273</c:v>
                </c:pt>
                <c:pt idx="368">
                  <c:v>44273</c:v>
                </c:pt>
                <c:pt idx="369">
                  <c:v>44273</c:v>
                </c:pt>
                <c:pt idx="370">
                  <c:v>44273</c:v>
                </c:pt>
                <c:pt idx="371">
                  <c:v>44273</c:v>
                </c:pt>
                <c:pt idx="372">
                  <c:v>44273</c:v>
                </c:pt>
                <c:pt idx="373">
                  <c:v>44273</c:v>
                </c:pt>
                <c:pt idx="374">
                  <c:v>44273</c:v>
                </c:pt>
                <c:pt idx="375">
                  <c:v>44273</c:v>
                </c:pt>
                <c:pt idx="376">
                  <c:v>44273</c:v>
                </c:pt>
                <c:pt idx="377">
                  <c:v>44273</c:v>
                </c:pt>
                <c:pt idx="378">
                  <c:v>44273</c:v>
                </c:pt>
                <c:pt idx="379">
                  <c:v>44273</c:v>
                </c:pt>
                <c:pt idx="380">
                  <c:v>44273</c:v>
                </c:pt>
                <c:pt idx="381">
                  <c:v>44273</c:v>
                </c:pt>
                <c:pt idx="382">
                  <c:v>44273</c:v>
                </c:pt>
                <c:pt idx="383">
                  <c:v>44273</c:v>
                </c:pt>
                <c:pt idx="384">
                  <c:v>44273</c:v>
                </c:pt>
                <c:pt idx="385">
                  <c:v>44273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44273</c:v>
                </c:pt>
                <c:pt idx="404">
                  <c:v>44273</c:v>
                </c:pt>
                <c:pt idx="405">
                  <c:v>44273</c:v>
                </c:pt>
                <c:pt idx="406">
                  <c:v>44273</c:v>
                </c:pt>
                <c:pt idx="407">
                  <c:v>44273</c:v>
                </c:pt>
                <c:pt idx="408">
                  <c:v>44273</c:v>
                </c:pt>
                <c:pt idx="409">
                  <c:v>44273</c:v>
                </c:pt>
                <c:pt idx="410">
                  <c:v>44273</c:v>
                </c:pt>
                <c:pt idx="411">
                  <c:v>44273</c:v>
                </c:pt>
                <c:pt idx="412">
                  <c:v>44273</c:v>
                </c:pt>
                <c:pt idx="413">
                  <c:v>44273</c:v>
                </c:pt>
                <c:pt idx="414">
                  <c:v>44273</c:v>
                </c:pt>
                <c:pt idx="415">
                  <c:v>44273</c:v>
                </c:pt>
                <c:pt idx="416">
                  <c:v>44273</c:v>
                </c:pt>
                <c:pt idx="417">
                  <c:v>44273</c:v>
                </c:pt>
                <c:pt idx="418">
                  <c:v>44273</c:v>
                </c:pt>
                <c:pt idx="419">
                  <c:v>44273</c:v>
                </c:pt>
                <c:pt idx="420">
                  <c:v>44273</c:v>
                </c:pt>
                <c:pt idx="421">
                  <c:v>44273</c:v>
                </c:pt>
                <c:pt idx="422">
                  <c:v>44273</c:v>
                </c:pt>
                <c:pt idx="423">
                  <c:v>44273</c:v>
                </c:pt>
                <c:pt idx="424">
                  <c:v>44273</c:v>
                </c:pt>
                <c:pt idx="425">
                  <c:v>44273</c:v>
                </c:pt>
                <c:pt idx="426">
                  <c:v>44273</c:v>
                </c:pt>
                <c:pt idx="427">
                  <c:v>44273</c:v>
                </c:pt>
                <c:pt idx="428">
                  <c:v>44273</c:v>
                </c:pt>
                <c:pt idx="429">
                  <c:v>44273</c:v>
                </c:pt>
                <c:pt idx="430">
                  <c:v>44273</c:v>
                </c:pt>
                <c:pt idx="431">
                  <c:v>44273</c:v>
                </c:pt>
                <c:pt idx="432">
                  <c:v>44273</c:v>
                </c:pt>
                <c:pt idx="433">
                  <c:v>44273</c:v>
                </c:pt>
                <c:pt idx="434">
                  <c:v>44273</c:v>
                </c:pt>
                <c:pt idx="435">
                  <c:v>44273</c:v>
                </c:pt>
                <c:pt idx="436">
                  <c:v>44273</c:v>
                </c:pt>
                <c:pt idx="437">
                  <c:v>44273</c:v>
                </c:pt>
                <c:pt idx="438">
                  <c:v>44273</c:v>
                </c:pt>
                <c:pt idx="439">
                  <c:v>44273</c:v>
                </c:pt>
                <c:pt idx="440">
                  <c:v>44273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786.80952380952374</c:v>
                </c:pt>
                <c:pt idx="387">
                  <c:v>785.5238095238094</c:v>
                </c:pt>
                <c:pt idx="388">
                  <c:v>793.09523809523796</c:v>
                </c:pt>
                <c:pt idx="389">
                  <c:v>806.19047619047615</c:v>
                </c:pt>
                <c:pt idx="390">
                  <c:v>821.47619047619037</c:v>
                </c:pt>
                <c:pt idx="391">
                  <c:v>835.61904761904759</c:v>
                </c:pt>
                <c:pt idx="392">
                  <c:v>845.28571428571422</c:v>
                </c:pt>
                <c:pt idx="393">
                  <c:v>847.142857142857</c:v>
                </c:pt>
                <c:pt idx="394">
                  <c:v>837.85714285714278</c:v>
                </c:pt>
                <c:pt idx="395">
                  <c:v>814.09523809523796</c:v>
                </c:pt>
                <c:pt idx="396">
                  <c:v>772.5238095238094</c:v>
                </c:pt>
                <c:pt idx="397">
                  <c:v>709.80952380952363</c:v>
                </c:pt>
                <c:pt idx="398">
                  <c:v>622.61904761904748</c:v>
                </c:pt>
                <c:pt idx="399">
                  <c:v>507.61904761904725</c:v>
                </c:pt>
                <c:pt idx="400">
                  <c:v>361.47619047618991</c:v>
                </c:pt>
                <c:pt idx="401">
                  <c:v>180.85714285714221</c:v>
                </c:pt>
                <c:pt idx="402">
                  <c:v>-37.571428571429237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09440"/>
        <c:axId val="196110976"/>
      </c:scatterChart>
      <c:valAx>
        <c:axId val="19610944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110976"/>
        <c:crosses val="autoZero"/>
        <c:crossBetween val="midCat"/>
      </c:valAx>
      <c:valAx>
        <c:axId val="196110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10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44273</c:v>
                </c:pt>
                <c:pt idx="1">
                  <c:v>44273</c:v>
                </c:pt>
                <c:pt idx="2">
                  <c:v>44273</c:v>
                </c:pt>
                <c:pt idx="3">
                  <c:v>44273</c:v>
                </c:pt>
                <c:pt idx="4">
                  <c:v>44273</c:v>
                </c:pt>
                <c:pt idx="5">
                  <c:v>44273</c:v>
                </c:pt>
                <c:pt idx="6">
                  <c:v>44273</c:v>
                </c:pt>
                <c:pt idx="7">
                  <c:v>44273</c:v>
                </c:pt>
                <c:pt idx="8">
                  <c:v>44273</c:v>
                </c:pt>
                <c:pt idx="9">
                  <c:v>44273</c:v>
                </c:pt>
                <c:pt idx="10">
                  <c:v>44273</c:v>
                </c:pt>
                <c:pt idx="11">
                  <c:v>44273</c:v>
                </c:pt>
                <c:pt idx="12">
                  <c:v>44273</c:v>
                </c:pt>
                <c:pt idx="13">
                  <c:v>44273</c:v>
                </c:pt>
                <c:pt idx="14">
                  <c:v>44273</c:v>
                </c:pt>
                <c:pt idx="15">
                  <c:v>44273</c:v>
                </c:pt>
                <c:pt idx="16">
                  <c:v>44273</c:v>
                </c:pt>
                <c:pt idx="17">
                  <c:v>44273</c:v>
                </c:pt>
                <c:pt idx="18">
                  <c:v>44273</c:v>
                </c:pt>
                <c:pt idx="19">
                  <c:v>44273</c:v>
                </c:pt>
                <c:pt idx="20">
                  <c:v>44273</c:v>
                </c:pt>
                <c:pt idx="21">
                  <c:v>44273</c:v>
                </c:pt>
                <c:pt idx="22">
                  <c:v>44273</c:v>
                </c:pt>
                <c:pt idx="23">
                  <c:v>44273</c:v>
                </c:pt>
                <c:pt idx="24">
                  <c:v>44273</c:v>
                </c:pt>
                <c:pt idx="25">
                  <c:v>44273</c:v>
                </c:pt>
                <c:pt idx="26">
                  <c:v>44273</c:v>
                </c:pt>
                <c:pt idx="27">
                  <c:v>44273</c:v>
                </c:pt>
                <c:pt idx="28">
                  <c:v>44273</c:v>
                </c:pt>
                <c:pt idx="29">
                  <c:v>44273</c:v>
                </c:pt>
                <c:pt idx="30">
                  <c:v>44273</c:v>
                </c:pt>
                <c:pt idx="31">
                  <c:v>44273</c:v>
                </c:pt>
                <c:pt idx="32">
                  <c:v>44273</c:v>
                </c:pt>
                <c:pt idx="33">
                  <c:v>44273</c:v>
                </c:pt>
                <c:pt idx="34">
                  <c:v>44273</c:v>
                </c:pt>
                <c:pt idx="35">
                  <c:v>44273</c:v>
                </c:pt>
                <c:pt idx="36">
                  <c:v>44273</c:v>
                </c:pt>
                <c:pt idx="37">
                  <c:v>44273</c:v>
                </c:pt>
                <c:pt idx="38">
                  <c:v>44273</c:v>
                </c:pt>
                <c:pt idx="39">
                  <c:v>44273</c:v>
                </c:pt>
                <c:pt idx="40">
                  <c:v>44273</c:v>
                </c:pt>
                <c:pt idx="41">
                  <c:v>44273</c:v>
                </c:pt>
                <c:pt idx="42">
                  <c:v>44273</c:v>
                </c:pt>
                <c:pt idx="43">
                  <c:v>44273</c:v>
                </c:pt>
                <c:pt idx="44">
                  <c:v>44273</c:v>
                </c:pt>
                <c:pt idx="45">
                  <c:v>44273</c:v>
                </c:pt>
                <c:pt idx="46">
                  <c:v>44273</c:v>
                </c:pt>
                <c:pt idx="47">
                  <c:v>44273</c:v>
                </c:pt>
                <c:pt idx="48">
                  <c:v>44273</c:v>
                </c:pt>
                <c:pt idx="49">
                  <c:v>44273</c:v>
                </c:pt>
                <c:pt idx="50">
                  <c:v>44273</c:v>
                </c:pt>
                <c:pt idx="51">
                  <c:v>44273</c:v>
                </c:pt>
                <c:pt idx="52">
                  <c:v>44273</c:v>
                </c:pt>
                <c:pt idx="53">
                  <c:v>44273</c:v>
                </c:pt>
                <c:pt idx="54">
                  <c:v>44273</c:v>
                </c:pt>
                <c:pt idx="55">
                  <c:v>44273</c:v>
                </c:pt>
                <c:pt idx="56">
                  <c:v>44273</c:v>
                </c:pt>
                <c:pt idx="57">
                  <c:v>44273</c:v>
                </c:pt>
                <c:pt idx="58">
                  <c:v>44273</c:v>
                </c:pt>
                <c:pt idx="59">
                  <c:v>44273</c:v>
                </c:pt>
                <c:pt idx="60">
                  <c:v>44273</c:v>
                </c:pt>
                <c:pt idx="61">
                  <c:v>44273</c:v>
                </c:pt>
                <c:pt idx="62">
                  <c:v>44273</c:v>
                </c:pt>
                <c:pt idx="63">
                  <c:v>44273</c:v>
                </c:pt>
                <c:pt idx="64">
                  <c:v>44273</c:v>
                </c:pt>
                <c:pt idx="65">
                  <c:v>44273</c:v>
                </c:pt>
                <c:pt idx="66">
                  <c:v>44273</c:v>
                </c:pt>
                <c:pt idx="67">
                  <c:v>44273</c:v>
                </c:pt>
                <c:pt idx="68">
                  <c:v>44273</c:v>
                </c:pt>
                <c:pt idx="69">
                  <c:v>44273</c:v>
                </c:pt>
                <c:pt idx="70">
                  <c:v>44273</c:v>
                </c:pt>
                <c:pt idx="71">
                  <c:v>44273</c:v>
                </c:pt>
                <c:pt idx="72">
                  <c:v>44273</c:v>
                </c:pt>
                <c:pt idx="73">
                  <c:v>44273</c:v>
                </c:pt>
                <c:pt idx="74">
                  <c:v>44273</c:v>
                </c:pt>
                <c:pt idx="75">
                  <c:v>44273</c:v>
                </c:pt>
                <c:pt idx="76">
                  <c:v>44273</c:v>
                </c:pt>
                <c:pt idx="77">
                  <c:v>44273</c:v>
                </c:pt>
                <c:pt idx="78">
                  <c:v>44273</c:v>
                </c:pt>
                <c:pt idx="79">
                  <c:v>44273</c:v>
                </c:pt>
                <c:pt idx="80">
                  <c:v>44273</c:v>
                </c:pt>
                <c:pt idx="81">
                  <c:v>44273</c:v>
                </c:pt>
                <c:pt idx="82">
                  <c:v>44273</c:v>
                </c:pt>
                <c:pt idx="83">
                  <c:v>44273</c:v>
                </c:pt>
                <c:pt idx="84">
                  <c:v>44273</c:v>
                </c:pt>
                <c:pt idx="85">
                  <c:v>44273</c:v>
                </c:pt>
                <c:pt idx="86">
                  <c:v>44273</c:v>
                </c:pt>
                <c:pt idx="87">
                  <c:v>44273</c:v>
                </c:pt>
                <c:pt idx="88">
                  <c:v>44273</c:v>
                </c:pt>
                <c:pt idx="89">
                  <c:v>44273</c:v>
                </c:pt>
                <c:pt idx="90">
                  <c:v>44273</c:v>
                </c:pt>
                <c:pt idx="91">
                  <c:v>44273</c:v>
                </c:pt>
                <c:pt idx="92">
                  <c:v>44273</c:v>
                </c:pt>
                <c:pt idx="93">
                  <c:v>44273</c:v>
                </c:pt>
                <c:pt idx="94">
                  <c:v>44273</c:v>
                </c:pt>
                <c:pt idx="95">
                  <c:v>44273</c:v>
                </c:pt>
                <c:pt idx="96">
                  <c:v>44273</c:v>
                </c:pt>
                <c:pt idx="97">
                  <c:v>44273</c:v>
                </c:pt>
                <c:pt idx="98">
                  <c:v>44273</c:v>
                </c:pt>
                <c:pt idx="99">
                  <c:v>44273</c:v>
                </c:pt>
                <c:pt idx="100">
                  <c:v>44273</c:v>
                </c:pt>
                <c:pt idx="101">
                  <c:v>44273</c:v>
                </c:pt>
                <c:pt idx="102">
                  <c:v>44273</c:v>
                </c:pt>
                <c:pt idx="103">
                  <c:v>44273</c:v>
                </c:pt>
                <c:pt idx="104">
                  <c:v>44273</c:v>
                </c:pt>
                <c:pt idx="105">
                  <c:v>44273</c:v>
                </c:pt>
                <c:pt idx="106">
                  <c:v>44273</c:v>
                </c:pt>
                <c:pt idx="107">
                  <c:v>44273</c:v>
                </c:pt>
                <c:pt idx="108">
                  <c:v>44273</c:v>
                </c:pt>
                <c:pt idx="109">
                  <c:v>44273</c:v>
                </c:pt>
                <c:pt idx="110">
                  <c:v>44273</c:v>
                </c:pt>
                <c:pt idx="111">
                  <c:v>44273</c:v>
                </c:pt>
                <c:pt idx="112">
                  <c:v>44273</c:v>
                </c:pt>
                <c:pt idx="113">
                  <c:v>44273</c:v>
                </c:pt>
                <c:pt idx="114">
                  <c:v>44273</c:v>
                </c:pt>
                <c:pt idx="115">
                  <c:v>44273</c:v>
                </c:pt>
                <c:pt idx="116">
                  <c:v>44273</c:v>
                </c:pt>
                <c:pt idx="117">
                  <c:v>44273</c:v>
                </c:pt>
                <c:pt idx="118">
                  <c:v>44273</c:v>
                </c:pt>
                <c:pt idx="119">
                  <c:v>44273</c:v>
                </c:pt>
                <c:pt idx="120">
                  <c:v>44273</c:v>
                </c:pt>
                <c:pt idx="121">
                  <c:v>44273</c:v>
                </c:pt>
                <c:pt idx="122">
                  <c:v>44273</c:v>
                </c:pt>
                <c:pt idx="123">
                  <c:v>44273</c:v>
                </c:pt>
                <c:pt idx="124">
                  <c:v>44273</c:v>
                </c:pt>
                <c:pt idx="125">
                  <c:v>44273</c:v>
                </c:pt>
                <c:pt idx="126">
                  <c:v>44273</c:v>
                </c:pt>
                <c:pt idx="127">
                  <c:v>44273</c:v>
                </c:pt>
                <c:pt idx="128">
                  <c:v>44273</c:v>
                </c:pt>
                <c:pt idx="129">
                  <c:v>44273</c:v>
                </c:pt>
                <c:pt idx="130">
                  <c:v>44273</c:v>
                </c:pt>
                <c:pt idx="131">
                  <c:v>44273</c:v>
                </c:pt>
                <c:pt idx="132">
                  <c:v>44273</c:v>
                </c:pt>
                <c:pt idx="133">
                  <c:v>44273</c:v>
                </c:pt>
                <c:pt idx="134">
                  <c:v>44273</c:v>
                </c:pt>
                <c:pt idx="135">
                  <c:v>44273</c:v>
                </c:pt>
                <c:pt idx="136">
                  <c:v>44273</c:v>
                </c:pt>
                <c:pt idx="137">
                  <c:v>44273</c:v>
                </c:pt>
                <c:pt idx="138">
                  <c:v>44273</c:v>
                </c:pt>
                <c:pt idx="139">
                  <c:v>44273</c:v>
                </c:pt>
                <c:pt idx="140">
                  <c:v>44273</c:v>
                </c:pt>
                <c:pt idx="141">
                  <c:v>44273</c:v>
                </c:pt>
                <c:pt idx="142">
                  <c:v>44273</c:v>
                </c:pt>
                <c:pt idx="143">
                  <c:v>44273</c:v>
                </c:pt>
                <c:pt idx="144">
                  <c:v>44273</c:v>
                </c:pt>
                <c:pt idx="145">
                  <c:v>44273</c:v>
                </c:pt>
                <c:pt idx="146">
                  <c:v>44273</c:v>
                </c:pt>
                <c:pt idx="147">
                  <c:v>44273</c:v>
                </c:pt>
                <c:pt idx="148">
                  <c:v>44273</c:v>
                </c:pt>
                <c:pt idx="149">
                  <c:v>44273</c:v>
                </c:pt>
                <c:pt idx="150">
                  <c:v>44273</c:v>
                </c:pt>
                <c:pt idx="151">
                  <c:v>44273</c:v>
                </c:pt>
                <c:pt idx="152">
                  <c:v>44273</c:v>
                </c:pt>
                <c:pt idx="153">
                  <c:v>44273</c:v>
                </c:pt>
                <c:pt idx="154">
                  <c:v>44273</c:v>
                </c:pt>
                <c:pt idx="155">
                  <c:v>44273</c:v>
                </c:pt>
                <c:pt idx="156">
                  <c:v>44273</c:v>
                </c:pt>
                <c:pt idx="157">
                  <c:v>44273</c:v>
                </c:pt>
                <c:pt idx="158">
                  <c:v>44273</c:v>
                </c:pt>
                <c:pt idx="159">
                  <c:v>44273</c:v>
                </c:pt>
                <c:pt idx="160">
                  <c:v>44273</c:v>
                </c:pt>
                <c:pt idx="161">
                  <c:v>44273</c:v>
                </c:pt>
                <c:pt idx="162">
                  <c:v>44273</c:v>
                </c:pt>
                <c:pt idx="163">
                  <c:v>44273</c:v>
                </c:pt>
                <c:pt idx="164">
                  <c:v>44273</c:v>
                </c:pt>
                <c:pt idx="165">
                  <c:v>44273</c:v>
                </c:pt>
                <c:pt idx="166">
                  <c:v>44273</c:v>
                </c:pt>
                <c:pt idx="167">
                  <c:v>44273</c:v>
                </c:pt>
                <c:pt idx="168">
                  <c:v>44273</c:v>
                </c:pt>
                <c:pt idx="169">
                  <c:v>44273</c:v>
                </c:pt>
                <c:pt idx="170">
                  <c:v>44273</c:v>
                </c:pt>
                <c:pt idx="171">
                  <c:v>44273</c:v>
                </c:pt>
                <c:pt idx="172">
                  <c:v>44273</c:v>
                </c:pt>
                <c:pt idx="173">
                  <c:v>44273</c:v>
                </c:pt>
                <c:pt idx="174">
                  <c:v>44273</c:v>
                </c:pt>
                <c:pt idx="175">
                  <c:v>44273</c:v>
                </c:pt>
                <c:pt idx="176">
                  <c:v>44273</c:v>
                </c:pt>
                <c:pt idx="177">
                  <c:v>44273</c:v>
                </c:pt>
                <c:pt idx="178">
                  <c:v>44273</c:v>
                </c:pt>
                <c:pt idx="179">
                  <c:v>44273</c:v>
                </c:pt>
                <c:pt idx="180">
                  <c:v>44273</c:v>
                </c:pt>
                <c:pt idx="181">
                  <c:v>44273</c:v>
                </c:pt>
                <c:pt idx="182">
                  <c:v>44273</c:v>
                </c:pt>
                <c:pt idx="183">
                  <c:v>44273</c:v>
                </c:pt>
                <c:pt idx="184">
                  <c:v>44273</c:v>
                </c:pt>
                <c:pt idx="185">
                  <c:v>44273</c:v>
                </c:pt>
                <c:pt idx="186">
                  <c:v>44273</c:v>
                </c:pt>
                <c:pt idx="187">
                  <c:v>44273</c:v>
                </c:pt>
                <c:pt idx="188">
                  <c:v>44273</c:v>
                </c:pt>
                <c:pt idx="189">
                  <c:v>44273</c:v>
                </c:pt>
                <c:pt idx="190">
                  <c:v>44273</c:v>
                </c:pt>
                <c:pt idx="191">
                  <c:v>44273</c:v>
                </c:pt>
                <c:pt idx="192">
                  <c:v>44273</c:v>
                </c:pt>
                <c:pt idx="193">
                  <c:v>44273</c:v>
                </c:pt>
                <c:pt idx="194">
                  <c:v>44273</c:v>
                </c:pt>
                <c:pt idx="195">
                  <c:v>44273</c:v>
                </c:pt>
                <c:pt idx="196">
                  <c:v>44273</c:v>
                </c:pt>
                <c:pt idx="197">
                  <c:v>44273</c:v>
                </c:pt>
                <c:pt idx="198">
                  <c:v>44273</c:v>
                </c:pt>
                <c:pt idx="199">
                  <c:v>44273</c:v>
                </c:pt>
                <c:pt idx="200">
                  <c:v>44273</c:v>
                </c:pt>
                <c:pt idx="201">
                  <c:v>44273</c:v>
                </c:pt>
                <c:pt idx="202">
                  <c:v>44273</c:v>
                </c:pt>
                <c:pt idx="203">
                  <c:v>44273</c:v>
                </c:pt>
                <c:pt idx="204">
                  <c:v>44273</c:v>
                </c:pt>
                <c:pt idx="205">
                  <c:v>44273</c:v>
                </c:pt>
                <c:pt idx="206">
                  <c:v>44273</c:v>
                </c:pt>
                <c:pt idx="207">
                  <c:v>44273</c:v>
                </c:pt>
                <c:pt idx="208">
                  <c:v>44273</c:v>
                </c:pt>
                <c:pt idx="209">
                  <c:v>44273</c:v>
                </c:pt>
                <c:pt idx="210">
                  <c:v>44273</c:v>
                </c:pt>
                <c:pt idx="211">
                  <c:v>44273</c:v>
                </c:pt>
                <c:pt idx="212">
                  <c:v>44273</c:v>
                </c:pt>
                <c:pt idx="213">
                  <c:v>44273</c:v>
                </c:pt>
                <c:pt idx="214">
                  <c:v>44273</c:v>
                </c:pt>
                <c:pt idx="215">
                  <c:v>44273</c:v>
                </c:pt>
                <c:pt idx="216">
                  <c:v>44273</c:v>
                </c:pt>
                <c:pt idx="217">
                  <c:v>44273</c:v>
                </c:pt>
                <c:pt idx="218">
                  <c:v>44273</c:v>
                </c:pt>
                <c:pt idx="219">
                  <c:v>44273</c:v>
                </c:pt>
                <c:pt idx="220">
                  <c:v>44273</c:v>
                </c:pt>
                <c:pt idx="221">
                  <c:v>44273</c:v>
                </c:pt>
                <c:pt idx="222">
                  <c:v>44273</c:v>
                </c:pt>
                <c:pt idx="223">
                  <c:v>44273</c:v>
                </c:pt>
                <c:pt idx="224">
                  <c:v>44273</c:v>
                </c:pt>
                <c:pt idx="225">
                  <c:v>44273</c:v>
                </c:pt>
                <c:pt idx="226">
                  <c:v>44273</c:v>
                </c:pt>
                <c:pt idx="227">
                  <c:v>44273</c:v>
                </c:pt>
                <c:pt idx="228">
                  <c:v>44273</c:v>
                </c:pt>
                <c:pt idx="229">
                  <c:v>44273</c:v>
                </c:pt>
                <c:pt idx="230">
                  <c:v>44273</c:v>
                </c:pt>
                <c:pt idx="231">
                  <c:v>44273</c:v>
                </c:pt>
                <c:pt idx="232">
                  <c:v>44273</c:v>
                </c:pt>
                <c:pt idx="233">
                  <c:v>44273</c:v>
                </c:pt>
                <c:pt idx="234">
                  <c:v>44273</c:v>
                </c:pt>
                <c:pt idx="235">
                  <c:v>44273</c:v>
                </c:pt>
                <c:pt idx="236">
                  <c:v>44273</c:v>
                </c:pt>
                <c:pt idx="237">
                  <c:v>44273</c:v>
                </c:pt>
                <c:pt idx="238">
                  <c:v>44273</c:v>
                </c:pt>
                <c:pt idx="239">
                  <c:v>44273</c:v>
                </c:pt>
                <c:pt idx="240">
                  <c:v>44273</c:v>
                </c:pt>
                <c:pt idx="241">
                  <c:v>44273</c:v>
                </c:pt>
                <c:pt idx="242">
                  <c:v>44273</c:v>
                </c:pt>
                <c:pt idx="243">
                  <c:v>44273</c:v>
                </c:pt>
                <c:pt idx="244">
                  <c:v>44273</c:v>
                </c:pt>
                <c:pt idx="245">
                  <c:v>44273</c:v>
                </c:pt>
                <c:pt idx="246">
                  <c:v>44273</c:v>
                </c:pt>
                <c:pt idx="247">
                  <c:v>44273</c:v>
                </c:pt>
                <c:pt idx="248">
                  <c:v>44273</c:v>
                </c:pt>
                <c:pt idx="249">
                  <c:v>44273</c:v>
                </c:pt>
                <c:pt idx="250">
                  <c:v>44273</c:v>
                </c:pt>
                <c:pt idx="251">
                  <c:v>44273</c:v>
                </c:pt>
                <c:pt idx="252">
                  <c:v>44273</c:v>
                </c:pt>
                <c:pt idx="253">
                  <c:v>44273</c:v>
                </c:pt>
                <c:pt idx="254">
                  <c:v>44273</c:v>
                </c:pt>
                <c:pt idx="255">
                  <c:v>44273</c:v>
                </c:pt>
                <c:pt idx="256">
                  <c:v>44273</c:v>
                </c:pt>
                <c:pt idx="257">
                  <c:v>44273</c:v>
                </c:pt>
                <c:pt idx="258">
                  <c:v>44273</c:v>
                </c:pt>
                <c:pt idx="259">
                  <c:v>44273</c:v>
                </c:pt>
                <c:pt idx="260">
                  <c:v>44273</c:v>
                </c:pt>
                <c:pt idx="261">
                  <c:v>44273</c:v>
                </c:pt>
                <c:pt idx="262">
                  <c:v>44273</c:v>
                </c:pt>
                <c:pt idx="263">
                  <c:v>44273</c:v>
                </c:pt>
                <c:pt idx="264">
                  <c:v>44273</c:v>
                </c:pt>
                <c:pt idx="265">
                  <c:v>44273</c:v>
                </c:pt>
                <c:pt idx="266">
                  <c:v>44273</c:v>
                </c:pt>
                <c:pt idx="267">
                  <c:v>44273</c:v>
                </c:pt>
                <c:pt idx="268">
                  <c:v>44273</c:v>
                </c:pt>
                <c:pt idx="269">
                  <c:v>44273</c:v>
                </c:pt>
                <c:pt idx="270">
                  <c:v>44273</c:v>
                </c:pt>
                <c:pt idx="271">
                  <c:v>44273</c:v>
                </c:pt>
                <c:pt idx="272">
                  <c:v>44273</c:v>
                </c:pt>
                <c:pt idx="273">
                  <c:v>44273</c:v>
                </c:pt>
                <c:pt idx="274">
                  <c:v>44273</c:v>
                </c:pt>
                <c:pt idx="275">
                  <c:v>44273</c:v>
                </c:pt>
                <c:pt idx="276">
                  <c:v>44273</c:v>
                </c:pt>
                <c:pt idx="277">
                  <c:v>44273</c:v>
                </c:pt>
                <c:pt idx="278">
                  <c:v>44273</c:v>
                </c:pt>
                <c:pt idx="279">
                  <c:v>44273</c:v>
                </c:pt>
                <c:pt idx="280">
                  <c:v>44273</c:v>
                </c:pt>
                <c:pt idx="281">
                  <c:v>44273</c:v>
                </c:pt>
                <c:pt idx="282">
                  <c:v>44273</c:v>
                </c:pt>
                <c:pt idx="283">
                  <c:v>44273</c:v>
                </c:pt>
                <c:pt idx="284">
                  <c:v>44273</c:v>
                </c:pt>
                <c:pt idx="285">
                  <c:v>44273</c:v>
                </c:pt>
                <c:pt idx="286">
                  <c:v>44273</c:v>
                </c:pt>
                <c:pt idx="287">
                  <c:v>44273</c:v>
                </c:pt>
                <c:pt idx="288">
                  <c:v>44273</c:v>
                </c:pt>
                <c:pt idx="289">
                  <c:v>44273</c:v>
                </c:pt>
                <c:pt idx="290">
                  <c:v>44273</c:v>
                </c:pt>
                <c:pt idx="291">
                  <c:v>44273</c:v>
                </c:pt>
                <c:pt idx="292">
                  <c:v>44273</c:v>
                </c:pt>
                <c:pt idx="293">
                  <c:v>44273</c:v>
                </c:pt>
                <c:pt idx="294">
                  <c:v>44273</c:v>
                </c:pt>
                <c:pt idx="295">
                  <c:v>44273</c:v>
                </c:pt>
                <c:pt idx="296">
                  <c:v>44273</c:v>
                </c:pt>
                <c:pt idx="297">
                  <c:v>44273</c:v>
                </c:pt>
                <c:pt idx="298">
                  <c:v>44273</c:v>
                </c:pt>
                <c:pt idx="299">
                  <c:v>44273</c:v>
                </c:pt>
                <c:pt idx="300">
                  <c:v>44273</c:v>
                </c:pt>
                <c:pt idx="301">
                  <c:v>44273</c:v>
                </c:pt>
                <c:pt idx="302">
                  <c:v>44273</c:v>
                </c:pt>
                <c:pt idx="303">
                  <c:v>44273</c:v>
                </c:pt>
                <c:pt idx="304">
                  <c:v>44273</c:v>
                </c:pt>
                <c:pt idx="305">
                  <c:v>44273</c:v>
                </c:pt>
                <c:pt idx="306">
                  <c:v>44273</c:v>
                </c:pt>
                <c:pt idx="307">
                  <c:v>44273</c:v>
                </c:pt>
                <c:pt idx="308">
                  <c:v>44273</c:v>
                </c:pt>
                <c:pt idx="309">
                  <c:v>44273</c:v>
                </c:pt>
                <c:pt idx="310">
                  <c:v>44273</c:v>
                </c:pt>
                <c:pt idx="311">
                  <c:v>44273</c:v>
                </c:pt>
                <c:pt idx="312">
                  <c:v>44273</c:v>
                </c:pt>
                <c:pt idx="313">
                  <c:v>44273</c:v>
                </c:pt>
                <c:pt idx="314">
                  <c:v>44273</c:v>
                </c:pt>
                <c:pt idx="315">
                  <c:v>44273</c:v>
                </c:pt>
                <c:pt idx="316">
                  <c:v>44273</c:v>
                </c:pt>
                <c:pt idx="317">
                  <c:v>44273</c:v>
                </c:pt>
                <c:pt idx="318">
                  <c:v>44273</c:v>
                </c:pt>
                <c:pt idx="319">
                  <c:v>44273</c:v>
                </c:pt>
                <c:pt idx="320">
                  <c:v>44273</c:v>
                </c:pt>
                <c:pt idx="321">
                  <c:v>44273</c:v>
                </c:pt>
                <c:pt idx="322">
                  <c:v>44273</c:v>
                </c:pt>
                <c:pt idx="323">
                  <c:v>44273</c:v>
                </c:pt>
                <c:pt idx="324">
                  <c:v>44273</c:v>
                </c:pt>
                <c:pt idx="325">
                  <c:v>44273</c:v>
                </c:pt>
                <c:pt idx="326">
                  <c:v>44273</c:v>
                </c:pt>
                <c:pt idx="327">
                  <c:v>44273</c:v>
                </c:pt>
                <c:pt idx="328">
                  <c:v>44273</c:v>
                </c:pt>
                <c:pt idx="329">
                  <c:v>44273</c:v>
                </c:pt>
                <c:pt idx="330">
                  <c:v>44273</c:v>
                </c:pt>
                <c:pt idx="331">
                  <c:v>44273</c:v>
                </c:pt>
                <c:pt idx="332">
                  <c:v>44273</c:v>
                </c:pt>
                <c:pt idx="333">
                  <c:v>44273</c:v>
                </c:pt>
                <c:pt idx="334">
                  <c:v>44273</c:v>
                </c:pt>
                <c:pt idx="335">
                  <c:v>44273</c:v>
                </c:pt>
                <c:pt idx="336">
                  <c:v>44273</c:v>
                </c:pt>
                <c:pt idx="337">
                  <c:v>44273</c:v>
                </c:pt>
                <c:pt idx="338">
                  <c:v>44273</c:v>
                </c:pt>
                <c:pt idx="339">
                  <c:v>44273</c:v>
                </c:pt>
                <c:pt idx="340">
                  <c:v>44273</c:v>
                </c:pt>
                <c:pt idx="341">
                  <c:v>44273</c:v>
                </c:pt>
                <c:pt idx="342">
                  <c:v>44273</c:v>
                </c:pt>
                <c:pt idx="343">
                  <c:v>44273</c:v>
                </c:pt>
                <c:pt idx="344">
                  <c:v>44273</c:v>
                </c:pt>
                <c:pt idx="345">
                  <c:v>44273</c:v>
                </c:pt>
                <c:pt idx="346">
                  <c:v>44273</c:v>
                </c:pt>
                <c:pt idx="347">
                  <c:v>44273</c:v>
                </c:pt>
                <c:pt idx="348">
                  <c:v>44273</c:v>
                </c:pt>
                <c:pt idx="349">
                  <c:v>44273</c:v>
                </c:pt>
                <c:pt idx="350">
                  <c:v>44273</c:v>
                </c:pt>
                <c:pt idx="351">
                  <c:v>44273</c:v>
                </c:pt>
                <c:pt idx="352">
                  <c:v>44273</c:v>
                </c:pt>
                <c:pt idx="353">
                  <c:v>44273</c:v>
                </c:pt>
                <c:pt idx="354">
                  <c:v>44273</c:v>
                </c:pt>
                <c:pt idx="355">
                  <c:v>44273</c:v>
                </c:pt>
                <c:pt idx="356">
                  <c:v>44273</c:v>
                </c:pt>
                <c:pt idx="357">
                  <c:v>44273</c:v>
                </c:pt>
                <c:pt idx="358">
                  <c:v>44273</c:v>
                </c:pt>
                <c:pt idx="359">
                  <c:v>44273</c:v>
                </c:pt>
                <c:pt idx="360">
                  <c:v>44273</c:v>
                </c:pt>
                <c:pt idx="361">
                  <c:v>44273</c:v>
                </c:pt>
                <c:pt idx="362">
                  <c:v>44273</c:v>
                </c:pt>
                <c:pt idx="363">
                  <c:v>44273</c:v>
                </c:pt>
                <c:pt idx="364">
                  <c:v>44273</c:v>
                </c:pt>
                <c:pt idx="365">
                  <c:v>44273</c:v>
                </c:pt>
                <c:pt idx="366">
                  <c:v>44273</c:v>
                </c:pt>
                <c:pt idx="367">
                  <c:v>44273</c:v>
                </c:pt>
                <c:pt idx="368">
                  <c:v>44273</c:v>
                </c:pt>
                <c:pt idx="369">
                  <c:v>44273</c:v>
                </c:pt>
                <c:pt idx="370">
                  <c:v>44273</c:v>
                </c:pt>
                <c:pt idx="371">
                  <c:v>44273</c:v>
                </c:pt>
                <c:pt idx="372">
                  <c:v>44273</c:v>
                </c:pt>
                <c:pt idx="373">
                  <c:v>44273</c:v>
                </c:pt>
                <c:pt idx="374">
                  <c:v>44273</c:v>
                </c:pt>
                <c:pt idx="375">
                  <c:v>44273</c:v>
                </c:pt>
                <c:pt idx="376">
                  <c:v>44273</c:v>
                </c:pt>
                <c:pt idx="377">
                  <c:v>44273</c:v>
                </c:pt>
                <c:pt idx="378">
                  <c:v>44273</c:v>
                </c:pt>
                <c:pt idx="379">
                  <c:v>44273</c:v>
                </c:pt>
                <c:pt idx="380">
                  <c:v>44273</c:v>
                </c:pt>
                <c:pt idx="381">
                  <c:v>44273</c:v>
                </c:pt>
                <c:pt idx="382">
                  <c:v>44273</c:v>
                </c:pt>
                <c:pt idx="383">
                  <c:v>44273</c:v>
                </c:pt>
                <c:pt idx="384">
                  <c:v>44273</c:v>
                </c:pt>
                <c:pt idx="385">
                  <c:v>44273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44273</c:v>
                </c:pt>
                <c:pt idx="397">
                  <c:v>44273</c:v>
                </c:pt>
                <c:pt idx="398">
                  <c:v>44273</c:v>
                </c:pt>
                <c:pt idx="399">
                  <c:v>44273</c:v>
                </c:pt>
                <c:pt idx="400">
                  <c:v>44273</c:v>
                </c:pt>
                <c:pt idx="401">
                  <c:v>44273</c:v>
                </c:pt>
                <c:pt idx="402">
                  <c:v>44273</c:v>
                </c:pt>
                <c:pt idx="403">
                  <c:v>44273</c:v>
                </c:pt>
                <c:pt idx="404">
                  <c:v>44273</c:v>
                </c:pt>
                <c:pt idx="405">
                  <c:v>44273</c:v>
                </c:pt>
                <c:pt idx="406">
                  <c:v>44273</c:v>
                </c:pt>
                <c:pt idx="407">
                  <c:v>44273</c:v>
                </c:pt>
                <c:pt idx="408">
                  <c:v>44273</c:v>
                </c:pt>
                <c:pt idx="409">
                  <c:v>44273</c:v>
                </c:pt>
                <c:pt idx="410">
                  <c:v>44273</c:v>
                </c:pt>
                <c:pt idx="411">
                  <c:v>44273</c:v>
                </c:pt>
                <c:pt idx="412">
                  <c:v>44273</c:v>
                </c:pt>
                <c:pt idx="413">
                  <c:v>44273</c:v>
                </c:pt>
                <c:pt idx="414">
                  <c:v>44273</c:v>
                </c:pt>
                <c:pt idx="415">
                  <c:v>44273</c:v>
                </c:pt>
                <c:pt idx="416">
                  <c:v>44273</c:v>
                </c:pt>
                <c:pt idx="417">
                  <c:v>44273</c:v>
                </c:pt>
                <c:pt idx="418">
                  <c:v>44273</c:v>
                </c:pt>
                <c:pt idx="419">
                  <c:v>44273</c:v>
                </c:pt>
                <c:pt idx="420">
                  <c:v>44273</c:v>
                </c:pt>
                <c:pt idx="421">
                  <c:v>44273</c:v>
                </c:pt>
                <c:pt idx="422">
                  <c:v>44273</c:v>
                </c:pt>
                <c:pt idx="423">
                  <c:v>44273</c:v>
                </c:pt>
                <c:pt idx="424">
                  <c:v>44273</c:v>
                </c:pt>
                <c:pt idx="425">
                  <c:v>44273</c:v>
                </c:pt>
                <c:pt idx="426">
                  <c:v>44273</c:v>
                </c:pt>
                <c:pt idx="427">
                  <c:v>44273</c:v>
                </c:pt>
                <c:pt idx="428">
                  <c:v>44273</c:v>
                </c:pt>
                <c:pt idx="429">
                  <c:v>44273</c:v>
                </c:pt>
                <c:pt idx="430">
                  <c:v>44273</c:v>
                </c:pt>
                <c:pt idx="431">
                  <c:v>44273</c:v>
                </c:pt>
                <c:pt idx="432">
                  <c:v>44273</c:v>
                </c:pt>
                <c:pt idx="433">
                  <c:v>44273</c:v>
                </c:pt>
                <c:pt idx="434">
                  <c:v>44273</c:v>
                </c:pt>
                <c:pt idx="435">
                  <c:v>44273</c:v>
                </c:pt>
                <c:pt idx="436">
                  <c:v>44273</c:v>
                </c:pt>
                <c:pt idx="437">
                  <c:v>44273</c:v>
                </c:pt>
                <c:pt idx="438">
                  <c:v>44273</c:v>
                </c:pt>
                <c:pt idx="439">
                  <c:v>44273</c:v>
                </c:pt>
                <c:pt idx="440">
                  <c:v>44273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44273</c:v>
                </c:pt>
                <c:pt idx="1">
                  <c:v>44273</c:v>
                </c:pt>
                <c:pt idx="2">
                  <c:v>44273</c:v>
                </c:pt>
                <c:pt idx="3">
                  <c:v>44273</c:v>
                </c:pt>
                <c:pt idx="4">
                  <c:v>44273</c:v>
                </c:pt>
                <c:pt idx="5">
                  <c:v>44273</c:v>
                </c:pt>
                <c:pt idx="6">
                  <c:v>44273</c:v>
                </c:pt>
                <c:pt idx="7">
                  <c:v>44273</c:v>
                </c:pt>
                <c:pt idx="8">
                  <c:v>44273</c:v>
                </c:pt>
                <c:pt idx="9">
                  <c:v>44273</c:v>
                </c:pt>
                <c:pt idx="10">
                  <c:v>44273</c:v>
                </c:pt>
                <c:pt idx="11">
                  <c:v>44273</c:v>
                </c:pt>
                <c:pt idx="12">
                  <c:v>44273</c:v>
                </c:pt>
                <c:pt idx="13">
                  <c:v>44273</c:v>
                </c:pt>
                <c:pt idx="14">
                  <c:v>44273</c:v>
                </c:pt>
                <c:pt idx="15">
                  <c:v>44273</c:v>
                </c:pt>
                <c:pt idx="16">
                  <c:v>44273</c:v>
                </c:pt>
                <c:pt idx="17">
                  <c:v>44273</c:v>
                </c:pt>
                <c:pt idx="18">
                  <c:v>44273</c:v>
                </c:pt>
                <c:pt idx="19">
                  <c:v>44273</c:v>
                </c:pt>
                <c:pt idx="20">
                  <c:v>44273</c:v>
                </c:pt>
                <c:pt idx="21">
                  <c:v>44273</c:v>
                </c:pt>
                <c:pt idx="22">
                  <c:v>44273</c:v>
                </c:pt>
                <c:pt idx="23">
                  <c:v>44273</c:v>
                </c:pt>
                <c:pt idx="24">
                  <c:v>44273</c:v>
                </c:pt>
                <c:pt idx="25">
                  <c:v>44273</c:v>
                </c:pt>
                <c:pt idx="26">
                  <c:v>44273</c:v>
                </c:pt>
                <c:pt idx="27">
                  <c:v>44273</c:v>
                </c:pt>
                <c:pt idx="28">
                  <c:v>44273</c:v>
                </c:pt>
                <c:pt idx="29">
                  <c:v>44273</c:v>
                </c:pt>
                <c:pt idx="30">
                  <c:v>44273</c:v>
                </c:pt>
                <c:pt idx="31">
                  <c:v>44273</c:v>
                </c:pt>
                <c:pt idx="32">
                  <c:v>44273</c:v>
                </c:pt>
                <c:pt idx="33">
                  <c:v>44273</c:v>
                </c:pt>
                <c:pt idx="34">
                  <c:v>44273</c:v>
                </c:pt>
                <c:pt idx="35">
                  <c:v>44273</c:v>
                </c:pt>
                <c:pt idx="36">
                  <c:v>44273</c:v>
                </c:pt>
                <c:pt idx="37">
                  <c:v>44273</c:v>
                </c:pt>
                <c:pt idx="38">
                  <c:v>44273</c:v>
                </c:pt>
                <c:pt idx="39">
                  <c:v>44273</c:v>
                </c:pt>
                <c:pt idx="40">
                  <c:v>44273</c:v>
                </c:pt>
                <c:pt idx="41">
                  <c:v>44273</c:v>
                </c:pt>
                <c:pt idx="42">
                  <c:v>44273</c:v>
                </c:pt>
                <c:pt idx="43">
                  <c:v>44273</c:v>
                </c:pt>
                <c:pt idx="44">
                  <c:v>44273</c:v>
                </c:pt>
                <c:pt idx="45">
                  <c:v>44273</c:v>
                </c:pt>
                <c:pt idx="46">
                  <c:v>44273</c:v>
                </c:pt>
                <c:pt idx="47">
                  <c:v>44273</c:v>
                </c:pt>
                <c:pt idx="48">
                  <c:v>44273</c:v>
                </c:pt>
                <c:pt idx="49">
                  <c:v>44273</c:v>
                </c:pt>
                <c:pt idx="50">
                  <c:v>44273</c:v>
                </c:pt>
                <c:pt idx="51">
                  <c:v>44273</c:v>
                </c:pt>
                <c:pt idx="52">
                  <c:v>44273</c:v>
                </c:pt>
                <c:pt idx="53">
                  <c:v>44273</c:v>
                </c:pt>
                <c:pt idx="54">
                  <c:v>44273</c:v>
                </c:pt>
                <c:pt idx="55">
                  <c:v>44273</c:v>
                </c:pt>
                <c:pt idx="56">
                  <c:v>44273</c:v>
                </c:pt>
                <c:pt idx="57">
                  <c:v>44273</c:v>
                </c:pt>
                <c:pt idx="58">
                  <c:v>44273</c:v>
                </c:pt>
                <c:pt idx="59">
                  <c:v>44273</c:v>
                </c:pt>
                <c:pt idx="60">
                  <c:v>44273</c:v>
                </c:pt>
                <c:pt idx="61">
                  <c:v>44273</c:v>
                </c:pt>
                <c:pt idx="62">
                  <c:v>44273</c:v>
                </c:pt>
                <c:pt idx="63">
                  <c:v>44273</c:v>
                </c:pt>
                <c:pt idx="64">
                  <c:v>44273</c:v>
                </c:pt>
                <c:pt idx="65">
                  <c:v>44273</c:v>
                </c:pt>
                <c:pt idx="66">
                  <c:v>44273</c:v>
                </c:pt>
                <c:pt idx="67">
                  <c:v>44273</c:v>
                </c:pt>
                <c:pt idx="68">
                  <c:v>44273</c:v>
                </c:pt>
                <c:pt idx="69">
                  <c:v>44273</c:v>
                </c:pt>
                <c:pt idx="70">
                  <c:v>44273</c:v>
                </c:pt>
                <c:pt idx="71">
                  <c:v>44273</c:v>
                </c:pt>
                <c:pt idx="72">
                  <c:v>44273</c:v>
                </c:pt>
                <c:pt idx="73">
                  <c:v>44273</c:v>
                </c:pt>
                <c:pt idx="74">
                  <c:v>44273</c:v>
                </c:pt>
                <c:pt idx="75">
                  <c:v>44273</c:v>
                </c:pt>
                <c:pt idx="76">
                  <c:v>44273</c:v>
                </c:pt>
                <c:pt idx="77">
                  <c:v>44273</c:v>
                </c:pt>
                <c:pt idx="78">
                  <c:v>44273</c:v>
                </c:pt>
                <c:pt idx="79">
                  <c:v>44273</c:v>
                </c:pt>
                <c:pt idx="80">
                  <c:v>44273</c:v>
                </c:pt>
                <c:pt idx="81">
                  <c:v>44273</c:v>
                </c:pt>
                <c:pt idx="82">
                  <c:v>44273</c:v>
                </c:pt>
                <c:pt idx="83">
                  <c:v>44273</c:v>
                </c:pt>
                <c:pt idx="84">
                  <c:v>44273</c:v>
                </c:pt>
                <c:pt idx="85">
                  <c:v>44273</c:v>
                </c:pt>
                <c:pt idx="86">
                  <c:v>44273</c:v>
                </c:pt>
                <c:pt idx="87">
                  <c:v>44273</c:v>
                </c:pt>
                <c:pt idx="88">
                  <c:v>44273</c:v>
                </c:pt>
                <c:pt idx="89">
                  <c:v>44273</c:v>
                </c:pt>
                <c:pt idx="90">
                  <c:v>44273</c:v>
                </c:pt>
                <c:pt idx="91">
                  <c:v>44273</c:v>
                </c:pt>
                <c:pt idx="92">
                  <c:v>44273</c:v>
                </c:pt>
                <c:pt idx="93">
                  <c:v>44273</c:v>
                </c:pt>
                <c:pt idx="94">
                  <c:v>44273</c:v>
                </c:pt>
                <c:pt idx="95">
                  <c:v>44273</c:v>
                </c:pt>
                <c:pt idx="96">
                  <c:v>44273</c:v>
                </c:pt>
                <c:pt idx="97">
                  <c:v>44273</c:v>
                </c:pt>
                <c:pt idx="98">
                  <c:v>44273</c:v>
                </c:pt>
                <c:pt idx="99">
                  <c:v>44273</c:v>
                </c:pt>
                <c:pt idx="100">
                  <c:v>44273</c:v>
                </c:pt>
                <c:pt idx="101">
                  <c:v>44273</c:v>
                </c:pt>
                <c:pt idx="102">
                  <c:v>44273</c:v>
                </c:pt>
                <c:pt idx="103">
                  <c:v>44273</c:v>
                </c:pt>
                <c:pt idx="104">
                  <c:v>44273</c:v>
                </c:pt>
                <c:pt idx="105">
                  <c:v>44273</c:v>
                </c:pt>
                <c:pt idx="106">
                  <c:v>44273</c:v>
                </c:pt>
                <c:pt idx="107">
                  <c:v>44273</c:v>
                </c:pt>
                <c:pt idx="108">
                  <c:v>44273</c:v>
                </c:pt>
                <c:pt idx="109">
                  <c:v>44273</c:v>
                </c:pt>
                <c:pt idx="110">
                  <c:v>44273</c:v>
                </c:pt>
                <c:pt idx="111">
                  <c:v>44273</c:v>
                </c:pt>
                <c:pt idx="112">
                  <c:v>44273</c:v>
                </c:pt>
                <c:pt idx="113">
                  <c:v>44273</c:v>
                </c:pt>
                <c:pt idx="114">
                  <c:v>44273</c:v>
                </c:pt>
                <c:pt idx="115">
                  <c:v>44273</c:v>
                </c:pt>
                <c:pt idx="116">
                  <c:v>44273</c:v>
                </c:pt>
                <c:pt idx="117">
                  <c:v>44273</c:v>
                </c:pt>
                <c:pt idx="118">
                  <c:v>44273</c:v>
                </c:pt>
                <c:pt idx="119">
                  <c:v>44273</c:v>
                </c:pt>
                <c:pt idx="120">
                  <c:v>44273</c:v>
                </c:pt>
                <c:pt idx="121">
                  <c:v>44273</c:v>
                </c:pt>
                <c:pt idx="122">
                  <c:v>44273</c:v>
                </c:pt>
                <c:pt idx="123">
                  <c:v>44273</c:v>
                </c:pt>
                <c:pt idx="124">
                  <c:v>44273</c:v>
                </c:pt>
                <c:pt idx="125">
                  <c:v>44273</c:v>
                </c:pt>
                <c:pt idx="126">
                  <c:v>44273</c:v>
                </c:pt>
                <c:pt idx="127">
                  <c:v>44273</c:v>
                </c:pt>
                <c:pt idx="128">
                  <c:v>44273</c:v>
                </c:pt>
                <c:pt idx="129">
                  <c:v>44273</c:v>
                </c:pt>
                <c:pt idx="130">
                  <c:v>44273</c:v>
                </c:pt>
                <c:pt idx="131">
                  <c:v>44273</c:v>
                </c:pt>
                <c:pt idx="132">
                  <c:v>44273</c:v>
                </c:pt>
                <c:pt idx="133">
                  <c:v>44273</c:v>
                </c:pt>
                <c:pt idx="134">
                  <c:v>44273</c:v>
                </c:pt>
                <c:pt idx="135">
                  <c:v>44273</c:v>
                </c:pt>
                <c:pt idx="136">
                  <c:v>44273</c:v>
                </c:pt>
                <c:pt idx="137">
                  <c:v>44273</c:v>
                </c:pt>
                <c:pt idx="138">
                  <c:v>44273</c:v>
                </c:pt>
                <c:pt idx="139">
                  <c:v>44273</c:v>
                </c:pt>
                <c:pt idx="140">
                  <c:v>44273</c:v>
                </c:pt>
                <c:pt idx="141">
                  <c:v>44273</c:v>
                </c:pt>
                <c:pt idx="142">
                  <c:v>44273</c:v>
                </c:pt>
                <c:pt idx="143">
                  <c:v>44273</c:v>
                </c:pt>
                <c:pt idx="144">
                  <c:v>44273</c:v>
                </c:pt>
                <c:pt idx="145">
                  <c:v>44273</c:v>
                </c:pt>
                <c:pt idx="146">
                  <c:v>44273</c:v>
                </c:pt>
                <c:pt idx="147">
                  <c:v>44273</c:v>
                </c:pt>
                <c:pt idx="148">
                  <c:v>44273</c:v>
                </c:pt>
                <c:pt idx="149">
                  <c:v>44273</c:v>
                </c:pt>
                <c:pt idx="150">
                  <c:v>44273</c:v>
                </c:pt>
                <c:pt idx="151">
                  <c:v>44273</c:v>
                </c:pt>
                <c:pt idx="152">
                  <c:v>44273</c:v>
                </c:pt>
                <c:pt idx="153">
                  <c:v>44273</c:v>
                </c:pt>
                <c:pt idx="154">
                  <c:v>44273</c:v>
                </c:pt>
                <c:pt idx="155">
                  <c:v>44273</c:v>
                </c:pt>
                <c:pt idx="156">
                  <c:v>44273</c:v>
                </c:pt>
                <c:pt idx="157">
                  <c:v>44273</c:v>
                </c:pt>
                <c:pt idx="158">
                  <c:v>44273</c:v>
                </c:pt>
                <c:pt idx="159">
                  <c:v>44273</c:v>
                </c:pt>
                <c:pt idx="160">
                  <c:v>44273</c:v>
                </c:pt>
                <c:pt idx="161">
                  <c:v>44273</c:v>
                </c:pt>
                <c:pt idx="162">
                  <c:v>44273</c:v>
                </c:pt>
                <c:pt idx="163">
                  <c:v>44273</c:v>
                </c:pt>
                <c:pt idx="164">
                  <c:v>44273</c:v>
                </c:pt>
                <c:pt idx="165">
                  <c:v>44273</c:v>
                </c:pt>
                <c:pt idx="166">
                  <c:v>44273</c:v>
                </c:pt>
                <c:pt idx="167">
                  <c:v>44273</c:v>
                </c:pt>
                <c:pt idx="168">
                  <c:v>44273</c:v>
                </c:pt>
                <c:pt idx="169">
                  <c:v>44273</c:v>
                </c:pt>
                <c:pt idx="170">
                  <c:v>44273</c:v>
                </c:pt>
                <c:pt idx="171">
                  <c:v>44273</c:v>
                </c:pt>
                <c:pt idx="172">
                  <c:v>44273</c:v>
                </c:pt>
                <c:pt idx="173">
                  <c:v>44273</c:v>
                </c:pt>
                <c:pt idx="174">
                  <c:v>44273</c:v>
                </c:pt>
                <c:pt idx="175">
                  <c:v>44273</c:v>
                </c:pt>
                <c:pt idx="176">
                  <c:v>44273</c:v>
                </c:pt>
                <c:pt idx="177">
                  <c:v>44273</c:v>
                </c:pt>
                <c:pt idx="178">
                  <c:v>44273</c:v>
                </c:pt>
                <c:pt idx="179">
                  <c:v>44273</c:v>
                </c:pt>
                <c:pt idx="180">
                  <c:v>44273</c:v>
                </c:pt>
                <c:pt idx="181">
                  <c:v>44273</c:v>
                </c:pt>
                <c:pt idx="182">
                  <c:v>44273</c:v>
                </c:pt>
                <c:pt idx="183">
                  <c:v>44273</c:v>
                </c:pt>
                <c:pt idx="184">
                  <c:v>44273</c:v>
                </c:pt>
                <c:pt idx="185">
                  <c:v>44273</c:v>
                </c:pt>
                <c:pt idx="186">
                  <c:v>44273</c:v>
                </c:pt>
                <c:pt idx="187">
                  <c:v>44273</c:v>
                </c:pt>
                <c:pt idx="188">
                  <c:v>44273</c:v>
                </c:pt>
                <c:pt idx="189">
                  <c:v>44273</c:v>
                </c:pt>
                <c:pt idx="190">
                  <c:v>44273</c:v>
                </c:pt>
                <c:pt idx="191">
                  <c:v>44273</c:v>
                </c:pt>
                <c:pt idx="192">
                  <c:v>44273</c:v>
                </c:pt>
                <c:pt idx="193">
                  <c:v>44273</c:v>
                </c:pt>
                <c:pt idx="194">
                  <c:v>44273</c:v>
                </c:pt>
                <c:pt idx="195">
                  <c:v>44273</c:v>
                </c:pt>
                <c:pt idx="196">
                  <c:v>44273</c:v>
                </c:pt>
                <c:pt idx="197">
                  <c:v>44273</c:v>
                </c:pt>
                <c:pt idx="198">
                  <c:v>44273</c:v>
                </c:pt>
                <c:pt idx="199">
                  <c:v>44273</c:v>
                </c:pt>
                <c:pt idx="200">
                  <c:v>44273</c:v>
                </c:pt>
                <c:pt idx="201">
                  <c:v>44273</c:v>
                </c:pt>
                <c:pt idx="202">
                  <c:v>44273</c:v>
                </c:pt>
                <c:pt idx="203">
                  <c:v>44273</c:v>
                </c:pt>
                <c:pt idx="204">
                  <c:v>44273</c:v>
                </c:pt>
                <c:pt idx="205">
                  <c:v>44273</c:v>
                </c:pt>
                <c:pt idx="206">
                  <c:v>44273</c:v>
                </c:pt>
                <c:pt idx="207">
                  <c:v>44273</c:v>
                </c:pt>
                <c:pt idx="208">
                  <c:v>44273</c:v>
                </c:pt>
                <c:pt idx="209">
                  <c:v>44273</c:v>
                </c:pt>
                <c:pt idx="210">
                  <c:v>44273</c:v>
                </c:pt>
                <c:pt idx="211">
                  <c:v>44273</c:v>
                </c:pt>
                <c:pt idx="212">
                  <c:v>44273</c:v>
                </c:pt>
                <c:pt idx="213">
                  <c:v>44273</c:v>
                </c:pt>
                <c:pt idx="214">
                  <c:v>44273</c:v>
                </c:pt>
                <c:pt idx="215">
                  <c:v>44273</c:v>
                </c:pt>
                <c:pt idx="216">
                  <c:v>44273</c:v>
                </c:pt>
                <c:pt idx="217">
                  <c:v>44273</c:v>
                </c:pt>
                <c:pt idx="218">
                  <c:v>44273</c:v>
                </c:pt>
                <c:pt idx="219">
                  <c:v>44273</c:v>
                </c:pt>
                <c:pt idx="220">
                  <c:v>44273</c:v>
                </c:pt>
                <c:pt idx="221">
                  <c:v>44273</c:v>
                </c:pt>
                <c:pt idx="222">
                  <c:v>44273</c:v>
                </c:pt>
                <c:pt idx="223">
                  <c:v>44273</c:v>
                </c:pt>
                <c:pt idx="224">
                  <c:v>44273</c:v>
                </c:pt>
                <c:pt idx="225">
                  <c:v>44273</c:v>
                </c:pt>
                <c:pt idx="226">
                  <c:v>44273</c:v>
                </c:pt>
                <c:pt idx="227">
                  <c:v>44273</c:v>
                </c:pt>
                <c:pt idx="228">
                  <c:v>44273</c:v>
                </c:pt>
                <c:pt idx="229">
                  <c:v>44273</c:v>
                </c:pt>
                <c:pt idx="230">
                  <c:v>44273</c:v>
                </c:pt>
                <c:pt idx="231">
                  <c:v>44273</c:v>
                </c:pt>
                <c:pt idx="232">
                  <c:v>44273</c:v>
                </c:pt>
                <c:pt idx="233">
                  <c:v>44273</c:v>
                </c:pt>
                <c:pt idx="234">
                  <c:v>44273</c:v>
                </c:pt>
                <c:pt idx="235">
                  <c:v>44273</c:v>
                </c:pt>
                <c:pt idx="236">
                  <c:v>44273</c:v>
                </c:pt>
                <c:pt idx="237">
                  <c:v>44273</c:v>
                </c:pt>
                <c:pt idx="238">
                  <c:v>44273</c:v>
                </c:pt>
                <c:pt idx="239">
                  <c:v>44273</c:v>
                </c:pt>
                <c:pt idx="240">
                  <c:v>44273</c:v>
                </c:pt>
                <c:pt idx="241">
                  <c:v>44273</c:v>
                </c:pt>
                <c:pt idx="242">
                  <c:v>44273</c:v>
                </c:pt>
                <c:pt idx="243">
                  <c:v>44273</c:v>
                </c:pt>
                <c:pt idx="244">
                  <c:v>44273</c:v>
                </c:pt>
                <c:pt idx="245">
                  <c:v>44273</c:v>
                </c:pt>
                <c:pt idx="246">
                  <c:v>44273</c:v>
                </c:pt>
                <c:pt idx="247">
                  <c:v>44273</c:v>
                </c:pt>
                <c:pt idx="248">
                  <c:v>44273</c:v>
                </c:pt>
                <c:pt idx="249">
                  <c:v>44273</c:v>
                </c:pt>
                <c:pt idx="250">
                  <c:v>44273</c:v>
                </c:pt>
                <c:pt idx="251">
                  <c:v>44273</c:v>
                </c:pt>
                <c:pt idx="252">
                  <c:v>44273</c:v>
                </c:pt>
                <c:pt idx="253">
                  <c:v>44273</c:v>
                </c:pt>
                <c:pt idx="254">
                  <c:v>44273</c:v>
                </c:pt>
                <c:pt idx="255">
                  <c:v>44273</c:v>
                </c:pt>
                <c:pt idx="256">
                  <c:v>44273</c:v>
                </c:pt>
                <c:pt idx="257">
                  <c:v>44273</c:v>
                </c:pt>
                <c:pt idx="258">
                  <c:v>44273</c:v>
                </c:pt>
                <c:pt idx="259">
                  <c:v>44273</c:v>
                </c:pt>
                <c:pt idx="260">
                  <c:v>44273</c:v>
                </c:pt>
                <c:pt idx="261">
                  <c:v>44273</c:v>
                </c:pt>
                <c:pt idx="262">
                  <c:v>44273</c:v>
                </c:pt>
                <c:pt idx="263">
                  <c:v>44273</c:v>
                </c:pt>
                <c:pt idx="264">
                  <c:v>44273</c:v>
                </c:pt>
                <c:pt idx="265">
                  <c:v>44273</c:v>
                </c:pt>
                <c:pt idx="266">
                  <c:v>44273</c:v>
                </c:pt>
                <c:pt idx="267">
                  <c:v>44273</c:v>
                </c:pt>
                <c:pt idx="268">
                  <c:v>44273</c:v>
                </c:pt>
                <c:pt idx="269">
                  <c:v>44273</c:v>
                </c:pt>
                <c:pt idx="270">
                  <c:v>44273</c:v>
                </c:pt>
                <c:pt idx="271">
                  <c:v>44273</c:v>
                </c:pt>
                <c:pt idx="272">
                  <c:v>44273</c:v>
                </c:pt>
                <c:pt idx="273">
                  <c:v>44273</c:v>
                </c:pt>
                <c:pt idx="274">
                  <c:v>44273</c:v>
                </c:pt>
                <c:pt idx="275">
                  <c:v>44273</c:v>
                </c:pt>
                <c:pt idx="276">
                  <c:v>44273</c:v>
                </c:pt>
                <c:pt idx="277">
                  <c:v>44273</c:v>
                </c:pt>
                <c:pt idx="278">
                  <c:v>44273</c:v>
                </c:pt>
                <c:pt idx="279">
                  <c:v>44273</c:v>
                </c:pt>
                <c:pt idx="280">
                  <c:v>44273</c:v>
                </c:pt>
                <c:pt idx="281">
                  <c:v>44273</c:v>
                </c:pt>
                <c:pt idx="282">
                  <c:v>44273</c:v>
                </c:pt>
                <c:pt idx="283">
                  <c:v>44273</c:v>
                </c:pt>
                <c:pt idx="284">
                  <c:v>44273</c:v>
                </c:pt>
                <c:pt idx="285">
                  <c:v>44273</c:v>
                </c:pt>
                <c:pt idx="286">
                  <c:v>44273</c:v>
                </c:pt>
                <c:pt idx="287">
                  <c:v>44273</c:v>
                </c:pt>
                <c:pt idx="288">
                  <c:v>44273</c:v>
                </c:pt>
                <c:pt idx="289">
                  <c:v>44273</c:v>
                </c:pt>
                <c:pt idx="290">
                  <c:v>44273</c:v>
                </c:pt>
                <c:pt idx="291">
                  <c:v>44273</c:v>
                </c:pt>
                <c:pt idx="292">
                  <c:v>44273</c:v>
                </c:pt>
                <c:pt idx="293">
                  <c:v>44273</c:v>
                </c:pt>
                <c:pt idx="294">
                  <c:v>44273</c:v>
                </c:pt>
                <c:pt idx="295">
                  <c:v>44273</c:v>
                </c:pt>
                <c:pt idx="296">
                  <c:v>44273</c:v>
                </c:pt>
                <c:pt idx="297">
                  <c:v>44273</c:v>
                </c:pt>
                <c:pt idx="298">
                  <c:v>44273</c:v>
                </c:pt>
                <c:pt idx="299">
                  <c:v>44273</c:v>
                </c:pt>
                <c:pt idx="300">
                  <c:v>44273</c:v>
                </c:pt>
                <c:pt idx="301">
                  <c:v>44273</c:v>
                </c:pt>
                <c:pt idx="302">
                  <c:v>44273</c:v>
                </c:pt>
                <c:pt idx="303">
                  <c:v>44273</c:v>
                </c:pt>
                <c:pt idx="304">
                  <c:v>44273</c:v>
                </c:pt>
                <c:pt idx="305">
                  <c:v>44273</c:v>
                </c:pt>
                <c:pt idx="306">
                  <c:v>44273</c:v>
                </c:pt>
                <c:pt idx="307">
                  <c:v>44273</c:v>
                </c:pt>
                <c:pt idx="308">
                  <c:v>44273</c:v>
                </c:pt>
                <c:pt idx="309">
                  <c:v>44273</c:v>
                </c:pt>
                <c:pt idx="310">
                  <c:v>44273</c:v>
                </c:pt>
                <c:pt idx="311">
                  <c:v>44273</c:v>
                </c:pt>
                <c:pt idx="312">
                  <c:v>44273</c:v>
                </c:pt>
                <c:pt idx="313">
                  <c:v>44273</c:v>
                </c:pt>
                <c:pt idx="314">
                  <c:v>44273</c:v>
                </c:pt>
                <c:pt idx="315">
                  <c:v>44273</c:v>
                </c:pt>
                <c:pt idx="316">
                  <c:v>44273</c:v>
                </c:pt>
                <c:pt idx="317">
                  <c:v>44273</c:v>
                </c:pt>
                <c:pt idx="318">
                  <c:v>44273</c:v>
                </c:pt>
                <c:pt idx="319">
                  <c:v>44273</c:v>
                </c:pt>
                <c:pt idx="320">
                  <c:v>44273</c:v>
                </c:pt>
                <c:pt idx="321">
                  <c:v>44273</c:v>
                </c:pt>
                <c:pt idx="322">
                  <c:v>44273</c:v>
                </c:pt>
                <c:pt idx="323">
                  <c:v>44273</c:v>
                </c:pt>
                <c:pt idx="324">
                  <c:v>44273</c:v>
                </c:pt>
                <c:pt idx="325">
                  <c:v>44273</c:v>
                </c:pt>
                <c:pt idx="326">
                  <c:v>44273</c:v>
                </c:pt>
                <c:pt idx="327">
                  <c:v>44273</c:v>
                </c:pt>
                <c:pt idx="328">
                  <c:v>44273</c:v>
                </c:pt>
                <c:pt idx="329">
                  <c:v>44273</c:v>
                </c:pt>
                <c:pt idx="330">
                  <c:v>44273</c:v>
                </c:pt>
                <c:pt idx="331">
                  <c:v>44273</c:v>
                </c:pt>
                <c:pt idx="332">
                  <c:v>44273</c:v>
                </c:pt>
                <c:pt idx="333">
                  <c:v>44273</c:v>
                </c:pt>
                <c:pt idx="334">
                  <c:v>44273</c:v>
                </c:pt>
                <c:pt idx="335">
                  <c:v>44273</c:v>
                </c:pt>
                <c:pt idx="336">
                  <c:v>44273</c:v>
                </c:pt>
                <c:pt idx="337">
                  <c:v>44273</c:v>
                </c:pt>
                <c:pt idx="338">
                  <c:v>44273</c:v>
                </c:pt>
                <c:pt idx="339">
                  <c:v>44273</c:v>
                </c:pt>
                <c:pt idx="340">
                  <c:v>44273</c:v>
                </c:pt>
                <c:pt idx="341">
                  <c:v>44273</c:v>
                </c:pt>
                <c:pt idx="342">
                  <c:v>44273</c:v>
                </c:pt>
                <c:pt idx="343">
                  <c:v>44273</c:v>
                </c:pt>
                <c:pt idx="344">
                  <c:v>44273</c:v>
                </c:pt>
                <c:pt idx="345">
                  <c:v>44273</c:v>
                </c:pt>
                <c:pt idx="346">
                  <c:v>44273</c:v>
                </c:pt>
                <c:pt idx="347">
                  <c:v>44273</c:v>
                </c:pt>
                <c:pt idx="348">
                  <c:v>44273</c:v>
                </c:pt>
                <c:pt idx="349">
                  <c:v>44273</c:v>
                </c:pt>
                <c:pt idx="350">
                  <c:v>44273</c:v>
                </c:pt>
                <c:pt idx="351">
                  <c:v>44273</c:v>
                </c:pt>
                <c:pt idx="352">
                  <c:v>44273</c:v>
                </c:pt>
                <c:pt idx="353">
                  <c:v>44273</c:v>
                </c:pt>
                <c:pt idx="354">
                  <c:v>44273</c:v>
                </c:pt>
                <c:pt idx="355">
                  <c:v>44273</c:v>
                </c:pt>
                <c:pt idx="356">
                  <c:v>44273</c:v>
                </c:pt>
                <c:pt idx="357">
                  <c:v>44273</c:v>
                </c:pt>
                <c:pt idx="358">
                  <c:v>44273</c:v>
                </c:pt>
                <c:pt idx="359">
                  <c:v>44273</c:v>
                </c:pt>
                <c:pt idx="360">
                  <c:v>44273</c:v>
                </c:pt>
                <c:pt idx="361">
                  <c:v>44273</c:v>
                </c:pt>
                <c:pt idx="362">
                  <c:v>44273</c:v>
                </c:pt>
                <c:pt idx="363">
                  <c:v>44273</c:v>
                </c:pt>
                <c:pt idx="364">
                  <c:v>44273</c:v>
                </c:pt>
                <c:pt idx="365">
                  <c:v>44273</c:v>
                </c:pt>
                <c:pt idx="366">
                  <c:v>44273</c:v>
                </c:pt>
                <c:pt idx="367">
                  <c:v>44273</c:v>
                </c:pt>
                <c:pt idx="368">
                  <c:v>44273</c:v>
                </c:pt>
                <c:pt idx="369">
                  <c:v>44273</c:v>
                </c:pt>
                <c:pt idx="370">
                  <c:v>44273</c:v>
                </c:pt>
                <c:pt idx="371">
                  <c:v>44273</c:v>
                </c:pt>
                <c:pt idx="372">
                  <c:v>44273</c:v>
                </c:pt>
                <c:pt idx="373">
                  <c:v>44273</c:v>
                </c:pt>
                <c:pt idx="374">
                  <c:v>44273</c:v>
                </c:pt>
                <c:pt idx="375">
                  <c:v>44273</c:v>
                </c:pt>
                <c:pt idx="376">
                  <c:v>44273</c:v>
                </c:pt>
                <c:pt idx="377">
                  <c:v>44273</c:v>
                </c:pt>
                <c:pt idx="378">
                  <c:v>44273</c:v>
                </c:pt>
                <c:pt idx="379">
                  <c:v>44273</c:v>
                </c:pt>
                <c:pt idx="380">
                  <c:v>44273</c:v>
                </c:pt>
                <c:pt idx="381">
                  <c:v>44273</c:v>
                </c:pt>
                <c:pt idx="382">
                  <c:v>44273</c:v>
                </c:pt>
                <c:pt idx="383">
                  <c:v>44273</c:v>
                </c:pt>
                <c:pt idx="384">
                  <c:v>44273</c:v>
                </c:pt>
                <c:pt idx="385">
                  <c:v>44273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44273</c:v>
                </c:pt>
                <c:pt idx="397">
                  <c:v>44273</c:v>
                </c:pt>
                <c:pt idx="398">
                  <c:v>44273</c:v>
                </c:pt>
                <c:pt idx="399">
                  <c:v>44273</c:v>
                </c:pt>
                <c:pt idx="400">
                  <c:v>44273</c:v>
                </c:pt>
                <c:pt idx="401">
                  <c:v>44273</c:v>
                </c:pt>
                <c:pt idx="402">
                  <c:v>44273</c:v>
                </c:pt>
                <c:pt idx="403">
                  <c:v>44273</c:v>
                </c:pt>
                <c:pt idx="404">
                  <c:v>44273</c:v>
                </c:pt>
                <c:pt idx="405">
                  <c:v>44273</c:v>
                </c:pt>
                <c:pt idx="406">
                  <c:v>44273</c:v>
                </c:pt>
                <c:pt idx="407">
                  <c:v>44273</c:v>
                </c:pt>
                <c:pt idx="408">
                  <c:v>44273</c:v>
                </c:pt>
                <c:pt idx="409">
                  <c:v>44273</c:v>
                </c:pt>
                <c:pt idx="410">
                  <c:v>44273</c:v>
                </c:pt>
                <c:pt idx="411">
                  <c:v>44273</c:v>
                </c:pt>
                <c:pt idx="412">
                  <c:v>44273</c:v>
                </c:pt>
                <c:pt idx="413">
                  <c:v>44273</c:v>
                </c:pt>
                <c:pt idx="414">
                  <c:v>44273</c:v>
                </c:pt>
                <c:pt idx="415">
                  <c:v>44273</c:v>
                </c:pt>
                <c:pt idx="416">
                  <c:v>44273</c:v>
                </c:pt>
                <c:pt idx="417">
                  <c:v>44273</c:v>
                </c:pt>
                <c:pt idx="418">
                  <c:v>44273</c:v>
                </c:pt>
                <c:pt idx="419">
                  <c:v>44273</c:v>
                </c:pt>
                <c:pt idx="420">
                  <c:v>44273</c:v>
                </c:pt>
                <c:pt idx="421">
                  <c:v>44273</c:v>
                </c:pt>
                <c:pt idx="422">
                  <c:v>44273</c:v>
                </c:pt>
                <c:pt idx="423">
                  <c:v>44273</c:v>
                </c:pt>
                <c:pt idx="424">
                  <c:v>44273</c:v>
                </c:pt>
                <c:pt idx="425">
                  <c:v>44273</c:v>
                </c:pt>
                <c:pt idx="426">
                  <c:v>44273</c:v>
                </c:pt>
                <c:pt idx="427">
                  <c:v>44273</c:v>
                </c:pt>
                <c:pt idx="428">
                  <c:v>44273</c:v>
                </c:pt>
                <c:pt idx="429">
                  <c:v>44273</c:v>
                </c:pt>
                <c:pt idx="430">
                  <c:v>44273</c:v>
                </c:pt>
                <c:pt idx="431">
                  <c:v>44273</c:v>
                </c:pt>
                <c:pt idx="432">
                  <c:v>44273</c:v>
                </c:pt>
                <c:pt idx="433">
                  <c:v>44273</c:v>
                </c:pt>
                <c:pt idx="434">
                  <c:v>44273</c:v>
                </c:pt>
                <c:pt idx="435">
                  <c:v>44273</c:v>
                </c:pt>
                <c:pt idx="436">
                  <c:v>44273</c:v>
                </c:pt>
                <c:pt idx="437">
                  <c:v>44273</c:v>
                </c:pt>
                <c:pt idx="438">
                  <c:v>44273</c:v>
                </c:pt>
                <c:pt idx="439">
                  <c:v>44273</c:v>
                </c:pt>
                <c:pt idx="440">
                  <c:v>44273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778</c:v>
                </c:pt>
                <c:pt idx="387">
                  <c:v>788.85714285714289</c:v>
                </c:pt>
                <c:pt idx="388">
                  <c:v>799.71428571428567</c:v>
                </c:pt>
                <c:pt idx="389">
                  <c:v>810.57142857142856</c:v>
                </c:pt>
                <c:pt idx="390">
                  <c:v>821.42857142857144</c:v>
                </c:pt>
                <c:pt idx="391">
                  <c:v>832.28571428571422</c:v>
                </c:pt>
                <c:pt idx="392">
                  <c:v>843.14285714285711</c:v>
                </c:pt>
                <c:pt idx="393">
                  <c:v>854</c:v>
                </c:pt>
                <c:pt idx="394">
                  <c:v>864.85714285714289</c:v>
                </c:pt>
                <c:pt idx="395">
                  <c:v>875.71428571428567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53344"/>
        <c:axId val="196154880"/>
      </c:scatterChart>
      <c:valAx>
        <c:axId val="1961533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154880"/>
        <c:crosses val="autoZero"/>
        <c:crossBetween val="midCat"/>
      </c:valAx>
      <c:valAx>
        <c:axId val="19615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15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68992"/>
        <c:axId val="197270528"/>
      </c:scatterChart>
      <c:valAx>
        <c:axId val="1972689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7270528"/>
        <c:crosses val="autoZero"/>
        <c:crossBetween val="midCat"/>
        <c:majorUnit val="7"/>
      </c:valAx>
      <c:valAx>
        <c:axId val="19727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72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08800"/>
        <c:axId val="197310720"/>
      </c:scatterChart>
      <c:valAx>
        <c:axId val="197308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7310720"/>
        <c:crosses val="autoZero"/>
        <c:crossBetween val="midCat"/>
        <c:majorUnit val="28"/>
      </c:valAx>
      <c:valAx>
        <c:axId val="197310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730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323392"/>
        <c:axId val="197366144"/>
      </c:scatterChart>
      <c:valAx>
        <c:axId val="1973233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366144"/>
        <c:crosses val="autoZero"/>
        <c:crossBetween val="midCat"/>
        <c:majorUnit val="7"/>
      </c:valAx>
      <c:valAx>
        <c:axId val="19736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323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69696"/>
        <c:axId val="197471616"/>
      </c:scatterChart>
      <c:valAx>
        <c:axId val="197469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471616"/>
        <c:crosses val="autoZero"/>
        <c:crossBetween val="midCat"/>
        <c:majorUnit val="28"/>
      </c:valAx>
      <c:valAx>
        <c:axId val="197471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469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92736"/>
        <c:axId val="197494272"/>
      </c:scatterChart>
      <c:valAx>
        <c:axId val="1974927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494272"/>
        <c:crosses val="autoZero"/>
        <c:crossBetween val="midCat"/>
        <c:majorUnit val="7"/>
      </c:valAx>
      <c:valAx>
        <c:axId val="197494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492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73248"/>
        <c:axId val="197575424"/>
      </c:scatterChart>
      <c:valAx>
        <c:axId val="197573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7575424"/>
        <c:crosses val="autoZero"/>
        <c:crossBetween val="midCat"/>
        <c:majorUnit val="28"/>
      </c:valAx>
      <c:valAx>
        <c:axId val="197575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757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12672"/>
        <c:axId val="197614208"/>
      </c:scatterChart>
      <c:valAx>
        <c:axId val="19761267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7614208"/>
        <c:crosses val="autoZero"/>
        <c:crossBetween val="midCat"/>
        <c:majorUnit val="7"/>
      </c:valAx>
      <c:valAx>
        <c:axId val="197614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7612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35456"/>
        <c:axId val="197653632"/>
      </c:scatterChart>
      <c:valAx>
        <c:axId val="1976354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653632"/>
        <c:crosses val="autoZero"/>
        <c:crossBetween val="midCat"/>
        <c:majorUnit val="7"/>
      </c:valAx>
      <c:valAx>
        <c:axId val="197653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6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769472"/>
        <c:axId val="197771648"/>
      </c:scatterChart>
      <c:valAx>
        <c:axId val="197769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771648"/>
        <c:crosses val="autoZero"/>
        <c:crossBetween val="midCat"/>
        <c:majorUnit val="28"/>
      </c:valAx>
      <c:valAx>
        <c:axId val="197771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769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817856"/>
        <c:axId val="197819392"/>
      </c:scatterChart>
      <c:valAx>
        <c:axId val="1978178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819392"/>
        <c:crosses val="autoZero"/>
        <c:crossBetween val="midCat"/>
        <c:majorUnit val="28"/>
        <c:minorUnit val="7"/>
      </c:valAx>
      <c:valAx>
        <c:axId val="19781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7817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840256"/>
        <c:axId val="197919872"/>
      </c:scatterChart>
      <c:valAx>
        <c:axId val="1978402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7919872"/>
        <c:crosses val="autoZero"/>
        <c:crossBetween val="midCat"/>
        <c:majorUnit val="28"/>
        <c:minorUnit val="7"/>
      </c:valAx>
      <c:valAx>
        <c:axId val="19791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784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969408"/>
        <c:axId val="197970944"/>
      </c:scatterChart>
      <c:valAx>
        <c:axId val="1979694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7970944"/>
        <c:crosses val="autoZero"/>
        <c:crossBetween val="midCat"/>
        <c:majorUnit val="7"/>
      </c:valAx>
      <c:valAx>
        <c:axId val="19797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96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005120"/>
        <c:axId val="198007040"/>
      </c:scatterChart>
      <c:valAx>
        <c:axId val="198005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007040"/>
        <c:crosses val="autoZero"/>
        <c:crossBetween val="midCat"/>
        <c:majorUnit val="28"/>
      </c:valAx>
      <c:valAx>
        <c:axId val="19800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005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030848"/>
        <c:axId val="198032768"/>
      </c:scatterChart>
      <c:valAx>
        <c:axId val="19803084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8032768"/>
        <c:crosses val="autoZero"/>
        <c:crossBetween val="midCat"/>
        <c:majorUnit val="14"/>
        <c:minorUnit val="7"/>
      </c:valAx>
      <c:valAx>
        <c:axId val="19803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80308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44273</c:v>
                </c:pt>
                <c:pt idx="1">
                  <c:v>44283.033613445376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18.275510204081627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091520"/>
        <c:axId val="198093056"/>
      </c:scatterChart>
      <c:valAx>
        <c:axId val="19809152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093056"/>
        <c:crosses val="autoZero"/>
        <c:crossBetween val="midCat"/>
        <c:majorUnit val="5"/>
        <c:minorUnit val="1"/>
      </c:valAx>
      <c:valAx>
        <c:axId val="198093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09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44273</c:v>
                </c:pt>
                <c:pt idx="1">
                  <c:v>44271.495999999999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2.8775510204084416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2208"/>
        <c:axId val="198223744"/>
      </c:scatterChart>
      <c:valAx>
        <c:axId val="1982222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223744"/>
        <c:crosses val="autoZero"/>
        <c:crossBetween val="midCat"/>
        <c:majorUnit val="5"/>
        <c:minorUnit val="1"/>
      </c:valAx>
      <c:valAx>
        <c:axId val="19822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222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44250</c:v>
                </c:pt>
                <c:pt idx="1">
                  <c:v>44250</c:v>
                </c:pt>
                <c:pt idx="2">
                  <c:v>44250</c:v>
                </c:pt>
                <c:pt idx="3">
                  <c:v>44250</c:v>
                </c:pt>
                <c:pt idx="4">
                  <c:v>44250</c:v>
                </c:pt>
                <c:pt idx="5">
                  <c:v>44250</c:v>
                </c:pt>
                <c:pt idx="6">
                  <c:v>44250</c:v>
                </c:pt>
                <c:pt idx="7">
                  <c:v>44250</c:v>
                </c:pt>
                <c:pt idx="8">
                  <c:v>44250</c:v>
                </c:pt>
                <c:pt idx="9">
                  <c:v>44250</c:v>
                </c:pt>
                <c:pt idx="10">
                  <c:v>44250</c:v>
                </c:pt>
                <c:pt idx="11">
                  <c:v>44250</c:v>
                </c:pt>
                <c:pt idx="12">
                  <c:v>44250</c:v>
                </c:pt>
                <c:pt idx="13">
                  <c:v>44250</c:v>
                </c:pt>
                <c:pt idx="14">
                  <c:v>44250</c:v>
                </c:pt>
                <c:pt idx="15">
                  <c:v>44250</c:v>
                </c:pt>
                <c:pt idx="16">
                  <c:v>44250</c:v>
                </c:pt>
                <c:pt idx="17">
                  <c:v>44250</c:v>
                </c:pt>
                <c:pt idx="18">
                  <c:v>44250</c:v>
                </c:pt>
                <c:pt idx="19">
                  <c:v>44250</c:v>
                </c:pt>
                <c:pt idx="20">
                  <c:v>44250</c:v>
                </c:pt>
                <c:pt idx="21">
                  <c:v>44250</c:v>
                </c:pt>
                <c:pt idx="22">
                  <c:v>44250</c:v>
                </c:pt>
                <c:pt idx="23">
                  <c:v>44250</c:v>
                </c:pt>
                <c:pt idx="24">
                  <c:v>44250</c:v>
                </c:pt>
                <c:pt idx="25">
                  <c:v>44250</c:v>
                </c:pt>
                <c:pt idx="26">
                  <c:v>44250</c:v>
                </c:pt>
                <c:pt idx="27">
                  <c:v>44250</c:v>
                </c:pt>
                <c:pt idx="28">
                  <c:v>44250</c:v>
                </c:pt>
                <c:pt idx="29">
                  <c:v>44250</c:v>
                </c:pt>
                <c:pt idx="30">
                  <c:v>44250</c:v>
                </c:pt>
                <c:pt idx="31">
                  <c:v>44250</c:v>
                </c:pt>
                <c:pt idx="32">
                  <c:v>44250</c:v>
                </c:pt>
                <c:pt idx="33">
                  <c:v>44250</c:v>
                </c:pt>
                <c:pt idx="34">
                  <c:v>44250</c:v>
                </c:pt>
                <c:pt idx="35">
                  <c:v>44250</c:v>
                </c:pt>
                <c:pt idx="36">
                  <c:v>44250</c:v>
                </c:pt>
                <c:pt idx="37">
                  <c:v>44250</c:v>
                </c:pt>
                <c:pt idx="38">
                  <c:v>44250</c:v>
                </c:pt>
                <c:pt idx="39">
                  <c:v>44250</c:v>
                </c:pt>
                <c:pt idx="40">
                  <c:v>44250</c:v>
                </c:pt>
                <c:pt idx="41">
                  <c:v>44250</c:v>
                </c:pt>
                <c:pt idx="42">
                  <c:v>44250</c:v>
                </c:pt>
                <c:pt idx="43">
                  <c:v>44250</c:v>
                </c:pt>
                <c:pt idx="44">
                  <c:v>44250</c:v>
                </c:pt>
                <c:pt idx="45">
                  <c:v>44250</c:v>
                </c:pt>
                <c:pt idx="46">
                  <c:v>44250</c:v>
                </c:pt>
                <c:pt idx="47">
                  <c:v>44250</c:v>
                </c:pt>
                <c:pt idx="48">
                  <c:v>44250</c:v>
                </c:pt>
                <c:pt idx="49">
                  <c:v>44250</c:v>
                </c:pt>
                <c:pt idx="50">
                  <c:v>44250</c:v>
                </c:pt>
                <c:pt idx="51">
                  <c:v>44250</c:v>
                </c:pt>
                <c:pt idx="52">
                  <c:v>44250</c:v>
                </c:pt>
                <c:pt idx="53">
                  <c:v>44250</c:v>
                </c:pt>
                <c:pt idx="54">
                  <c:v>44250</c:v>
                </c:pt>
                <c:pt idx="55">
                  <c:v>44250</c:v>
                </c:pt>
                <c:pt idx="56">
                  <c:v>44250</c:v>
                </c:pt>
                <c:pt idx="57">
                  <c:v>44250</c:v>
                </c:pt>
                <c:pt idx="58">
                  <c:v>44250</c:v>
                </c:pt>
                <c:pt idx="59">
                  <c:v>44250</c:v>
                </c:pt>
                <c:pt idx="60">
                  <c:v>44250</c:v>
                </c:pt>
                <c:pt idx="61">
                  <c:v>44250</c:v>
                </c:pt>
                <c:pt idx="62">
                  <c:v>44250</c:v>
                </c:pt>
                <c:pt idx="63">
                  <c:v>44250</c:v>
                </c:pt>
                <c:pt idx="64">
                  <c:v>44250</c:v>
                </c:pt>
                <c:pt idx="65">
                  <c:v>44250</c:v>
                </c:pt>
                <c:pt idx="66">
                  <c:v>44250</c:v>
                </c:pt>
                <c:pt idx="67">
                  <c:v>44250</c:v>
                </c:pt>
                <c:pt idx="68">
                  <c:v>44250</c:v>
                </c:pt>
                <c:pt idx="69">
                  <c:v>44250</c:v>
                </c:pt>
                <c:pt idx="70">
                  <c:v>44250</c:v>
                </c:pt>
                <c:pt idx="71">
                  <c:v>44250</c:v>
                </c:pt>
                <c:pt idx="72">
                  <c:v>44250</c:v>
                </c:pt>
                <c:pt idx="73">
                  <c:v>44250</c:v>
                </c:pt>
                <c:pt idx="74">
                  <c:v>44250</c:v>
                </c:pt>
                <c:pt idx="75">
                  <c:v>44250</c:v>
                </c:pt>
                <c:pt idx="76">
                  <c:v>44250</c:v>
                </c:pt>
                <c:pt idx="77">
                  <c:v>44250</c:v>
                </c:pt>
                <c:pt idx="78">
                  <c:v>44250</c:v>
                </c:pt>
                <c:pt idx="79">
                  <c:v>44250</c:v>
                </c:pt>
                <c:pt idx="80">
                  <c:v>44250</c:v>
                </c:pt>
                <c:pt idx="81">
                  <c:v>44250</c:v>
                </c:pt>
                <c:pt idx="82">
                  <c:v>44250</c:v>
                </c:pt>
                <c:pt idx="83">
                  <c:v>44250</c:v>
                </c:pt>
                <c:pt idx="84">
                  <c:v>44250</c:v>
                </c:pt>
                <c:pt idx="85">
                  <c:v>44250</c:v>
                </c:pt>
                <c:pt idx="86">
                  <c:v>44250</c:v>
                </c:pt>
                <c:pt idx="87">
                  <c:v>44250</c:v>
                </c:pt>
                <c:pt idx="88">
                  <c:v>44250</c:v>
                </c:pt>
                <c:pt idx="89">
                  <c:v>44250</c:v>
                </c:pt>
                <c:pt idx="90">
                  <c:v>44250</c:v>
                </c:pt>
                <c:pt idx="91">
                  <c:v>44250</c:v>
                </c:pt>
                <c:pt idx="92">
                  <c:v>44250</c:v>
                </c:pt>
                <c:pt idx="93">
                  <c:v>44250</c:v>
                </c:pt>
                <c:pt idx="94">
                  <c:v>44250</c:v>
                </c:pt>
                <c:pt idx="95">
                  <c:v>44250</c:v>
                </c:pt>
                <c:pt idx="96">
                  <c:v>44250</c:v>
                </c:pt>
                <c:pt idx="97">
                  <c:v>44250</c:v>
                </c:pt>
                <c:pt idx="98">
                  <c:v>44250</c:v>
                </c:pt>
                <c:pt idx="99">
                  <c:v>44250</c:v>
                </c:pt>
                <c:pt idx="100">
                  <c:v>44250</c:v>
                </c:pt>
                <c:pt idx="101">
                  <c:v>44250</c:v>
                </c:pt>
                <c:pt idx="102">
                  <c:v>44250</c:v>
                </c:pt>
                <c:pt idx="103">
                  <c:v>44250</c:v>
                </c:pt>
                <c:pt idx="104">
                  <c:v>44250</c:v>
                </c:pt>
                <c:pt idx="105">
                  <c:v>44250</c:v>
                </c:pt>
                <c:pt idx="106">
                  <c:v>44250</c:v>
                </c:pt>
                <c:pt idx="107">
                  <c:v>44250</c:v>
                </c:pt>
                <c:pt idx="108">
                  <c:v>44250</c:v>
                </c:pt>
                <c:pt idx="109">
                  <c:v>44250</c:v>
                </c:pt>
                <c:pt idx="110">
                  <c:v>44250</c:v>
                </c:pt>
                <c:pt idx="111">
                  <c:v>44250</c:v>
                </c:pt>
                <c:pt idx="112">
                  <c:v>44250</c:v>
                </c:pt>
                <c:pt idx="113">
                  <c:v>44250</c:v>
                </c:pt>
                <c:pt idx="114">
                  <c:v>44250</c:v>
                </c:pt>
                <c:pt idx="115">
                  <c:v>44250</c:v>
                </c:pt>
                <c:pt idx="116">
                  <c:v>44250</c:v>
                </c:pt>
                <c:pt idx="117">
                  <c:v>44250</c:v>
                </c:pt>
                <c:pt idx="118">
                  <c:v>44250</c:v>
                </c:pt>
                <c:pt idx="119">
                  <c:v>44250</c:v>
                </c:pt>
                <c:pt idx="120">
                  <c:v>44250</c:v>
                </c:pt>
                <c:pt idx="121">
                  <c:v>44250</c:v>
                </c:pt>
                <c:pt idx="122">
                  <c:v>44250</c:v>
                </c:pt>
                <c:pt idx="123">
                  <c:v>44250</c:v>
                </c:pt>
                <c:pt idx="124">
                  <c:v>44250</c:v>
                </c:pt>
                <c:pt idx="125">
                  <c:v>44250</c:v>
                </c:pt>
                <c:pt idx="126">
                  <c:v>44250</c:v>
                </c:pt>
                <c:pt idx="127">
                  <c:v>44250</c:v>
                </c:pt>
                <c:pt idx="128">
                  <c:v>44250</c:v>
                </c:pt>
                <c:pt idx="129">
                  <c:v>44250</c:v>
                </c:pt>
                <c:pt idx="130">
                  <c:v>44250</c:v>
                </c:pt>
                <c:pt idx="131">
                  <c:v>44250</c:v>
                </c:pt>
                <c:pt idx="132">
                  <c:v>44250</c:v>
                </c:pt>
                <c:pt idx="133">
                  <c:v>44250</c:v>
                </c:pt>
                <c:pt idx="134">
                  <c:v>44250</c:v>
                </c:pt>
                <c:pt idx="135">
                  <c:v>44250</c:v>
                </c:pt>
                <c:pt idx="136">
                  <c:v>44250</c:v>
                </c:pt>
                <c:pt idx="137">
                  <c:v>44250</c:v>
                </c:pt>
                <c:pt idx="138">
                  <c:v>44250</c:v>
                </c:pt>
                <c:pt idx="139">
                  <c:v>44250</c:v>
                </c:pt>
                <c:pt idx="140">
                  <c:v>44250</c:v>
                </c:pt>
                <c:pt idx="141">
                  <c:v>44250</c:v>
                </c:pt>
                <c:pt idx="142">
                  <c:v>44250</c:v>
                </c:pt>
                <c:pt idx="143">
                  <c:v>44250</c:v>
                </c:pt>
                <c:pt idx="144">
                  <c:v>44250</c:v>
                </c:pt>
                <c:pt idx="145">
                  <c:v>44250</c:v>
                </c:pt>
                <c:pt idx="146">
                  <c:v>44250</c:v>
                </c:pt>
                <c:pt idx="147">
                  <c:v>44250</c:v>
                </c:pt>
                <c:pt idx="148">
                  <c:v>44250</c:v>
                </c:pt>
                <c:pt idx="149">
                  <c:v>44250</c:v>
                </c:pt>
                <c:pt idx="150">
                  <c:v>44250</c:v>
                </c:pt>
                <c:pt idx="151">
                  <c:v>44250</c:v>
                </c:pt>
                <c:pt idx="152">
                  <c:v>44250</c:v>
                </c:pt>
                <c:pt idx="153">
                  <c:v>44250</c:v>
                </c:pt>
                <c:pt idx="154">
                  <c:v>44250</c:v>
                </c:pt>
                <c:pt idx="155">
                  <c:v>44250</c:v>
                </c:pt>
                <c:pt idx="156">
                  <c:v>44250</c:v>
                </c:pt>
                <c:pt idx="157">
                  <c:v>44250</c:v>
                </c:pt>
                <c:pt idx="158">
                  <c:v>44250</c:v>
                </c:pt>
                <c:pt idx="159">
                  <c:v>44250</c:v>
                </c:pt>
                <c:pt idx="160">
                  <c:v>44250</c:v>
                </c:pt>
                <c:pt idx="161">
                  <c:v>44250</c:v>
                </c:pt>
                <c:pt idx="162">
                  <c:v>44250</c:v>
                </c:pt>
                <c:pt idx="163">
                  <c:v>44250</c:v>
                </c:pt>
                <c:pt idx="164">
                  <c:v>44250</c:v>
                </c:pt>
                <c:pt idx="165">
                  <c:v>44250</c:v>
                </c:pt>
                <c:pt idx="166">
                  <c:v>44250</c:v>
                </c:pt>
                <c:pt idx="167">
                  <c:v>44250</c:v>
                </c:pt>
                <c:pt idx="168">
                  <c:v>44250</c:v>
                </c:pt>
                <c:pt idx="169">
                  <c:v>44250</c:v>
                </c:pt>
                <c:pt idx="170">
                  <c:v>44250</c:v>
                </c:pt>
                <c:pt idx="171">
                  <c:v>44250</c:v>
                </c:pt>
                <c:pt idx="172">
                  <c:v>44250</c:v>
                </c:pt>
                <c:pt idx="173">
                  <c:v>44250</c:v>
                </c:pt>
                <c:pt idx="174">
                  <c:v>44250</c:v>
                </c:pt>
                <c:pt idx="175">
                  <c:v>44250</c:v>
                </c:pt>
                <c:pt idx="176">
                  <c:v>44250</c:v>
                </c:pt>
                <c:pt idx="177">
                  <c:v>44250</c:v>
                </c:pt>
                <c:pt idx="178">
                  <c:v>44250</c:v>
                </c:pt>
                <c:pt idx="179">
                  <c:v>44250</c:v>
                </c:pt>
                <c:pt idx="180">
                  <c:v>44250</c:v>
                </c:pt>
                <c:pt idx="181">
                  <c:v>44250</c:v>
                </c:pt>
                <c:pt idx="182">
                  <c:v>44250</c:v>
                </c:pt>
                <c:pt idx="183">
                  <c:v>44250</c:v>
                </c:pt>
                <c:pt idx="184">
                  <c:v>44250</c:v>
                </c:pt>
                <c:pt idx="185">
                  <c:v>44250</c:v>
                </c:pt>
                <c:pt idx="186">
                  <c:v>44250</c:v>
                </c:pt>
                <c:pt idx="187">
                  <c:v>44250</c:v>
                </c:pt>
                <c:pt idx="188">
                  <c:v>44250</c:v>
                </c:pt>
                <c:pt idx="189">
                  <c:v>44250</c:v>
                </c:pt>
                <c:pt idx="190">
                  <c:v>44250</c:v>
                </c:pt>
                <c:pt idx="191">
                  <c:v>44250</c:v>
                </c:pt>
                <c:pt idx="192">
                  <c:v>44250</c:v>
                </c:pt>
                <c:pt idx="193">
                  <c:v>44250</c:v>
                </c:pt>
                <c:pt idx="194">
                  <c:v>44250</c:v>
                </c:pt>
                <c:pt idx="195">
                  <c:v>44250</c:v>
                </c:pt>
                <c:pt idx="196">
                  <c:v>44250</c:v>
                </c:pt>
                <c:pt idx="197">
                  <c:v>44250</c:v>
                </c:pt>
                <c:pt idx="198">
                  <c:v>44250</c:v>
                </c:pt>
                <c:pt idx="199">
                  <c:v>44250</c:v>
                </c:pt>
                <c:pt idx="200">
                  <c:v>44250</c:v>
                </c:pt>
                <c:pt idx="201">
                  <c:v>44250</c:v>
                </c:pt>
                <c:pt idx="202">
                  <c:v>44250</c:v>
                </c:pt>
                <c:pt idx="203">
                  <c:v>44250</c:v>
                </c:pt>
                <c:pt idx="204">
                  <c:v>44250</c:v>
                </c:pt>
                <c:pt idx="205">
                  <c:v>44250</c:v>
                </c:pt>
                <c:pt idx="206">
                  <c:v>44250</c:v>
                </c:pt>
                <c:pt idx="207">
                  <c:v>44250</c:v>
                </c:pt>
                <c:pt idx="208">
                  <c:v>44250</c:v>
                </c:pt>
                <c:pt idx="209">
                  <c:v>44250</c:v>
                </c:pt>
                <c:pt idx="210">
                  <c:v>44250</c:v>
                </c:pt>
                <c:pt idx="211">
                  <c:v>44250</c:v>
                </c:pt>
                <c:pt idx="212">
                  <c:v>44250</c:v>
                </c:pt>
                <c:pt idx="213">
                  <c:v>44250</c:v>
                </c:pt>
                <c:pt idx="214">
                  <c:v>44250</c:v>
                </c:pt>
                <c:pt idx="215">
                  <c:v>44250</c:v>
                </c:pt>
                <c:pt idx="216">
                  <c:v>44250</c:v>
                </c:pt>
                <c:pt idx="217">
                  <c:v>44250</c:v>
                </c:pt>
                <c:pt idx="218">
                  <c:v>44250</c:v>
                </c:pt>
                <c:pt idx="219">
                  <c:v>44250</c:v>
                </c:pt>
                <c:pt idx="220">
                  <c:v>44250</c:v>
                </c:pt>
                <c:pt idx="221">
                  <c:v>44250</c:v>
                </c:pt>
                <c:pt idx="222">
                  <c:v>44250</c:v>
                </c:pt>
                <c:pt idx="223">
                  <c:v>44250</c:v>
                </c:pt>
                <c:pt idx="224">
                  <c:v>44250</c:v>
                </c:pt>
                <c:pt idx="225">
                  <c:v>44250</c:v>
                </c:pt>
                <c:pt idx="226">
                  <c:v>44250</c:v>
                </c:pt>
                <c:pt idx="227">
                  <c:v>44250</c:v>
                </c:pt>
                <c:pt idx="228">
                  <c:v>44250</c:v>
                </c:pt>
                <c:pt idx="229">
                  <c:v>44250</c:v>
                </c:pt>
                <c:pt idx="230">
                  <c:v>44250</c:v>
                </c:pt>
                <c:pt idx="231">
                  <c:v>44250</c:v>
                </c:pt>
                <c:pt idx="232">
                  <c:v>44250</c:v>
                </c:pt>
                <c:pt idx="233">
                  <c:v>44250</c:v>
                </c:pt>
                <c:pt idx="234">
                  <c:v>44250</c:v>
                </c:pt>
                <c:pt idx="235">
                  <c:v>44250</c:v>
                </c:pt>
                <c:pt idx="236">
                  <c:v>44250</c:v>
                </c:pt>
                <c:pt idx="237">
                  <c:v>44250</c:v>
                </c:pt>
                <c:pt idx="238">
                  <c:v>44250</c:v>
                </c:pt>
                <c:pt idx="239">
                  <c:v>44250</c:v>
                </c:pt>
                <c:pt idx="240">
                  <c:v>44250</c:v>
                </c:pt>
                <c:pt idx="241">
                  <c:v>44250</c:v>
                </c:pt>
                <c:pt idx="242">
                  <c:v>44250</c:v>
                </c:pt>
                <c:pt idx="243">
                  <c:v>44250</c:v>
                </c:pt>
                <c:pt idx="244">
                  <c:v>44250</c:v>
                </c:pt>
                <c:pt idx="245">
                  <c:v>44250</c:v>
                </c:pt>
                <c:pt idx="246">
                  <c:v>44250</c:v>
                </c:pt>
                <c:pt idx="247">
                  <c:v>44250</c:v>
                </c:pt>
                <c:pt idx="248">
                  <c:v>44250</c:v>
                </c:pt>
                <c:pt idx="249">
                  <c:v>44250</c:v>
                </c:pt>
                <c:pt idx="250">
                  <c:v>44250</c:v>
                </c:pt>
                <c:pt idx="251">
                  <c:v>44250</c:v>
                </c:pt>
                <c:pt idx="252">
                  <c:v>44250</c:v>
                </c:pt>
                <c:pt idx="253">
                  <c:v>44250</c:v>
                </c:pt>
                <c:pt idx="254">
                  <c:v>44250</c:v>
                </c:pt>
                <c:pt idx="255">
                  <c:v>44250</c:v>
                </c:pt>
                <c:pt idx="256">
                  <c:v>44250</c:v>
                </c:pt>
                <c:pt idx="257">
                  <c:v>44250</c:v>
                </c:pt>
                <c:pt idx="258">
                  <c:v>44250</c:v>
                </c:pt>
                <c:pt idx="259">
                  <c:v>44250</c:v>
                </c:pt>
                <c:pt idx="260">
                  <c:v>44250</c:v>
                </c:pt>
                <c:pt idx="261">
                  <c:v>44250</c:v>
                </c:pt>
                <c:pt idx="262">
                  <c:v>44250</c:v>
                </c:pt>
                <c:pt idx="263">
                  <c:v>44250</c:v>
                </c:pt>
                <c:pt idx="264">
                  <c:v>44250</c:v>
                </c:pt>
                <c:pt idx="265">
                  <c:v>44250</c:v>
                </c:pt>
                <c:pt idx="266">
                  <c:v>44250</c:v>
                </c:pt>
                <c:pt idx="267">
                  <c:v>44250</c:v>
                </c:pt>
                <c:pt idx="268">
                  <c:v>44250</c:v>
                </c:pt>
                <c:pt idx="269">
                  <c:v>44250</c:v>
                </c:pt>
                <c:pt idx="270">
                  <c:v>44250</c:v>
                </c:pt>
                <c:pt idx="271">
                  <c:v>44250</c:v>
                </c:pt>
                <c:pt idx="272">
                  <c:v>44250</c:v>
                </c:pt>
                <c:pt idx="273">
                  <c:v>44250</c:v>
                </c:pt>
                <c:pt idx="274">
                  <c:v>44250</c:v>
                </c:pt>
                <c:pt idx="275">
                  <c:v>44250</c:v>
                </c:pt>
                <c:pt idx="276">
                  <c:v>44250</c:v>
                </c:pt>
                <c:pt idx="277">
                  <c:v>44250</c:v>
                </c:pt>
                <c:pt idx="278">
                  <c:v>44250</c:v>
                </c:pt>
                <c:pt idx="279">
                  <c:v>44250</c:v>
                </c:pt>
                <c:pt idx="280">
                  <c:v>44250</c:v>
                </c:pt>
                <c:pt idx="281">
                  <c:v>44250</c:v>
                </c:pt>
                <c:pt idx="282">
                  <c:v>44250</c:v>
                </c:pt>
                <c:pt idx="283">
                  <c:v>44250</c:v>
                </c:pt>
                <c:pt idx="284">
                  <c:v>44250</c:v>
                </c:pt>
                <c:pt idx="285">
                  <c:v>44250</c:v>
                </c:pt>
                <c:pt idx="286">
                  <c:v>44250</c:v>
                </c:pt>
                <c:pt idx="287">
                  <c:v>44250</c:v>
                </c:pt>
                <c:pt idx="288">
                  <c:v>44250</c:v>
                </c:pt>
                <c:pt idx="289">
                  <c:v>44250</c:v>
                </c:pt>
                <c:pt idx="290">
                  <c:v>44250</c:v>
                </c:pt>
                <c:pt idx="291">
                  <c:v>44250</c:v>
                </c:pt>
                <c:pt idx="292">
                  <c:v>44250</c:v>
                </c:pt>
                <c:pt idx="293">
                  <c:v>44250</c:v>
                </c:pt>
                <c:pt idx="294">
                  <c:v>44250</c:v>
                </c:pt>
                <c:pt idx="295">
                  <c:v>44250</c:v>
                </c:pt>
                <c:pt idx="296">
                  <c:v>44250</c:v>
                </c:pt>
                <c:pt idx="297">
                  <c:v>44250</c:v>
                </c:pt>
                <c:pt idx="298">
                  <c:v>44250</c:v>
                </c:pt>
                <c:pt idx="299">
                  <c:v>44250</c:v>
                </c:pt>
                <c:pt idx="300">
                  <c:v>44250</c:v>
                </c:pt>
                <c:pt idx="301">
                  <c:v>44250</c:v>
                </c:pt>
                <c:pt idx="302">
                  <c:v>44250</c:v>
                </c:pt>
                <c:pt idx="303">
                  <c:v>44250</c:v>
                </c:pt>
                <c:pt idx="304">
                  <c:v>44250</c:v>
                </c:pt>
                <c:pt idx="305">
                  <c:v>44250</c:v>
                </c:pt>
                <c:pt idx="306">
                  <c:v>44250</c:v>
                </c:pt>
                <c:pt idx="307">
                  <c:v>44250</c:v>
                </c:pt>
                <c:pt idx="308">
                  <c:v>44250</c:v>
                </c:pt>
                <c:pt idx="309">
                  <c:v>44250</c:v>
                </c:pt>
                <c:pt idx="310">
                  <c:v>44250</c:v>
                </c:pt>
                <c:pt idx="311">
                  <c:v>44250</c:v>
                </c:pt>
                <c:pt idx="312">
                  <c:v>44250</c:v>
                </c:pt>
                <c:pt idx="313">
                  <c:v>44250</c:v>
                </c:pt>
                <c:pt idx="314">
                  <c:v>44250</c:v>
                </c:pt>
                <c:pt idx="315">
                  <c:v>44250</c:v>
                </c:pt>
                <c:pt idx="316">
                  <c:v>44250</c:v>
                </c:pt>
                <c:pt idx="317">
                  <c:v>44250</c:v>
                </c:pt>
                <c:pt idx="318">
                  <c:v>44250</c:v>
                </c:pt>
                <c:pt idx="319">
                  <c:v>44250</c:v>
                </c:pt>
                <c:pt idx="320">
                  <c:v>44250</c:v>
                </c:pt>
                <c:pt idx="321">
                  <c:v>44250</c:v>
                </c:pt>
                <c:pt idx="322">
                  <c:v>44250</c:v>
                </c:pt>
                <c:pt idx="323">
                  <c:v>44250</c:v>
                </c:pt>
                <c:pt idx="324">
                  <c:v>44250</c:v>
                </c:pt>
                <c:pt idx="325">
                  <c:v>44250</c:v>
                </c:pt>
                <c:pt idx="326">
                  <c:v>44250</c:v>
                </c:pt>
                <c:pt idx="327">
                  <c:v>44250</c:v>
                </c:pt>
                <c:pt idx="328">
                  <c:v>44250</c:v>
                </c:pt>
                <c:pt idx="329">
                  <c:v>44250</c:v>
                </c:pt>
                <c:pt idx="330">
                  <c:v>44250</c:v>
                </c:pt>
                <c:pt idx="331">
                  <c:v>44250</c:v>
                </c:pt>
                <c:pt idx="332">
                  <c:v>44250</c:v>
                </c:pt>
                <c:pt idx="333">
                  <c:v>44250</c:v>
                </c:pt>
                <c:pt idx="334">
                  <c:v>44250</c:v>
                </c:pt>
                <c:pt idx="335">
                  <c:v>44250</c:v>
                </c:pt>
                <c:pt idx="336">
                  <c:v>44250</c:v>
                </c:pt>
                <c:pt idx="337">
                  <c:v>44250</c:v>
                </c:pt>
                <c:pt idx="338">
                  <c:v>44250</c:v>
                </c:pt>
                <c:pt idx="339">
                  <c:v>44250</c:v>
                </c:pt>
                <c:pt idx="340">
                  <c:v>44250</c:v>
                </c:pt>
                <c:pt idx="341">
                  <c:v>44250</c:v>
                </c:pt>
                <c:pt idx="342">
                  <c:v>44250</c:v>
                </c:pt>
                <c:pt idx="343">
                  <c:v>44250</c:v>
                </c:pt>
                <c:pt idx="344">
                  <c:v>44250</c:v>
                </c:pt>
                <c:pt idx="345">
                  <c:v>44250</c:v>
                </c:pt>
                <c:pt idx="346">
                  <c:v>44250</c:v>
                </c:pt>
                <c:pt idx="347">
                  <c:v>44250</c:v>
                </c:pt>
                <c:pt idx="348">
                  <c:v>44250</c:v>
                </c:pt>
                <c:pt idx="349">
                  <c:v>44250</c:v>
                </c:pt>
                <c:pt idx="350">
                  <c:v>44250</c:v>
                </c:pt>
                <c:pt idx="351">
                  <c:v>44250</c:v>
                </c:pt>
                <c:pt idx="352">
                  <c:v>44250</c:v>
                </c:pt>
                <c:pt idx="353">
                  <c:v>44250</c:v>
                </c:pt>
                <c:pt idx="354">
                  <c:v>44250</c:v>
                </c:pt>
                <c:pt idx="355">
                  <c:v>44250</c:v>
                </c:pt>
                <c:pt idx="356">
                  <c:v>44250</c:v>
                </c:pt>
                <c:pt idx="357">
                  <c:v>44250</c:v>
                </c:pt>
                <c:pt idx="358">
                  <c:v>44250</c:v>
                </c:pt>
                <c:pt idx="359">
                  <c:v>44250</c:v>
                </c:pt>
                <c:pt idx="360">
                  <c:v>44250</c:v>
                </c:pt>
                <c:pt idx="361">
                  <c:v>44250</c:v>
                </c:pt>
                <c:pt idx="362">
                  <c:v>44250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44250</c:v>
                </c:pt>
                <c:pt idx="404">
                  <c:v>44250</c:v>
                </c:pt>
                <c:pt idx="405">
                  <c:v>44250</c:v>
                </c:pt>
                <c:pt idx="406">
                  <c:v>44250</c:v>
                </c:pt>
                <c:pt idx="407">
                  <c:v>44250</c:v>
                </c:pt>
                <c:pt idx="408">
                  <c:v>44250</c:v>
                </c:pt>
                <c:pt idx="409">
                  <c:v>44250</c:v>
                </c:pt>
                <c:pt idx="410">
                  <c:v>44250</c:v>
                </c:pt>
                <c:pt idx="411">
                  <c:v>44250</c:v>
                </c:pt>
                <c:pt idx="412">
                  <c:v>44250</c:v>
                </c:pt>
                <c:pt idx="413">
                  <c:v>44250</c:v>
                </c:pt>
                <c:pt idx="414">
                  <c:v>44250</c:v>
                </c:pt>
                <c:pt idx="415">
                  <c:v>44250</c:v>
                </c:pt>
                <c:pt idx="416">
                  <c:v>44250</c:v>
                </c:pt>
                <c:pt idx="417">
                  <c:v>44250</c:v>
                </c:pt>
                <c:pt idx="418">
                  <c:v>44250</c:v>
                </c:pt>
                <c:pt idx="419">
                  <c:v>44250</c:v>
                </c:pt>
                <c:pt idx="420">
                  <c:v>44250</c:v>
                </c:pt>
                <c:pt idx="421">
                  <c:v>44250</c:v>
                </c:pt>
                <c:pt idx="422">
                  <c:v>44250</c:v>
                </c:pt>
                <c:pt idx="423">
                  <c:v>44250</c:v>
                </c:pt>
                <c:pt idx="424">
                  <c:v>44250</c:v>
                </c:pt>
                <c:pt idx="425">
                  <c:v>44250</c:v>
                </c:pt>
                <c:pt idx="426">
                  <c:v>44250</c:v>
                </c:pt>
                <c:pt idx="427">
                  <c:v>44250</c:v>
                </c:pt>
                <c:pt idx="428">
                  <c:v>44250</c:v>
                </c:pt>
                <c:pt idx="429">
                  <c:v>44250</c:v>
                </c:pt>
                <c:pt idx="430">
                  <c:v>44250</c:v>
                </c:pt>
                <c:pt idx="431">
                  <c:v>44250</c:v>
                </c:pt>
                <c:pt idx="432">
                  <c:v>44250</c:v>
                </c:pt>
                <c:pt idx="433">
                  <c:v>44250</c:v>
                </c:pt>
                <c:pt idx="434">
                  <c:v>44250</c:v>
                </c:pt>
                <c:pt idx="435">
                  <c:v>44250</c:v>
                </c:pt>
                <c:pt idx="436">
                  <c:v>44250</c:v>
                </c:pt>
                <c:pt idx="437">
                  <c:v>44250</c:v>
                </c:pt>
                <c:pt idx="438">
                  <c:v>44250</c:v>
                </c:pt>
                <c:pt idx="439">
                  <c:v>44250</c:v>
                </c:pt>
                <c:pt idx="440">
                  <c:v>44250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44250</c:v>
                </c:pt>
                <c:pt idx="1">
                  <c:v>44250</c:v>
                </c:pt>
                <c:pt idx="2">
                  <c:v>44250</c:v>
                </c:pt>
                <c:pt idx="3">
                  <c:v>44250</c:v>
                </c:pt>
                <c:pt idx="4">
                  <c:v>44250</c:v>
                </c:pt>
                <c:pt idx="5">
                  <c:v>44250</c:v>
                </c:pt>
                <c:pt idx="6">
                  <c:v>44250</c:v>
                </c:pt>
                <c:pt idx="7">
                  <c:v>44250</c:v>
                </c:pt>
                <c:pt idx="8">
                  <c:v>44250</c:v>
                </c:pt>
                <c:pt idx="9">
                  <c:v>44250</c:v>
                </c:pt>
                <c:pt idx="10">
                  <c:v>44250</c:v>
                </c:pt>
                <c:pt idx="11">
                  <c:v>44250</c:v>
                </c:pt>
                <c:pt idx="12">
                  <c:v>44250</c:v>
                </c:pt>
                <c:pt idx="13">
                  <c:v>44250</c:v>
                </c:pt>
                <c:pt idx="14">
                  <c:v>44250</c:v>
                </c:pt>
                <c:pt idx="15">
                  <c:v>44250</c:v>
                </c:pt>
                <c:pt idx="16">
                  <c:v>44250</c:v>
                </c:pt>
                <c:pt idx="17">
                  <c:v>44250</c:v>
                </c:pt>
                <c:pt idx="18">
                  <c:v>44250</c:v>
                </c:pt>
                <c:pt idx="19">
                  <c:v>44250</c:v>
                </c:pt>
                <c:pt idx="20">
                  <c:v>44250</c:v>
                </c:pt>
                <c:pt idx="21">
                  <c:v>44250</c:v>
                </c:pt>
                <c:pt idx="22">
                  <c:v>44250</c:v>
                </c:pt>
                <c:pt idx="23">
                  <c:v>44250</c:v>
                </c:pt>
                <c:pt idx="24">
                  <c:v>44250</c:v>
                </c:pt>
                <c:pt idx="25">
                  <c:v>44250</c:v>
                </c:pt>
                <c:pt idx="26">
                  <c:v>44250</c:v>
                </c:pt>
                <c:pt idx="27">
                  <c:v>44250</c:v>
                </c:pt>
                <c:pt idx="28">
                  <c:v>44250</c:v>
                </c:pt>
                <c:pt idx="29">
                  <c:v>44250</c:v>
                </c:pt>
                <c:pt idx="30">
                  <c:v>44250</c:v>
                </c:pt>
                <c:pt idx="31">
                  <c:v>44250</c:v>
                </c:pt>
                <c:pt idx="32">
                  <c:v>44250</c:v>
                </c:pt>
                <c:pt idx="33">
                  <c:v>44250</c:v>
                </c:pt>
                <c:pt idx="34">
                  <c:v>44250</c:v>
                </c:pt>
                <c:pt idx="35">
                  <c:v>44250</c:v>
                </c:pt>
                <c:pt idx="36">
                  <c:v>44250</c:v>
                </c:pt>
                <c:pt idx="37">
                  <c:v>44250</c:v>
                </c:pt>
                <c:pt idx="38">
                  <c:v>44250</c:v>
                </c:pt>
                <c:pt idx="39">
                  <c:v>44250</c:v>
                </c:pt>
                <c:pt idx="40">
                  <c:v>44250</c:v>
                </c:pt>
                <c:pt idx="41">
                  <c:v>44250</c:v>
                </c:pt>
                <c:pt idx="42">
                  <c:v>44250</c:v>
                </c:pt>
                <c:pt idx="43">
                  <c:v>44250</c:v>
                </c:pt>
                <c:pt idx="44">
                  <c:v>44250</c:v>
                </c:pt>
                <c:pt idx="45">
                  <c:v>44250</c:v>
                </c:pt>
                <c:pt idx="46">
                  <c:v>44250</c:v>
                </c:pt>
                <c:pt idx="47">
                  <c:v>44250</c:v>
                </c:pt>
                <c:pt idx="48">
                  <c:v>44250</c:v>
                </c:pt>
                <c:pt idx="49">
                  <c:v>44250</c:v>
                </c:pt>
                <c:pt idx="50">
                  <c:v>44250</c:v>
                </c:pt>
                <c:pt idx="51">
                  <c:v>44250</c:v>
                </c:pt>
                <c:pt idx="52">
                  <c:v>44250</c:v>
                </c:pt>
                <c:pt idx="53">
                  <c:v>44250</c:v>
                </c:pt>
                <c:pt idx="54">
                  <c:v>44250</c:v>
                </c:pt>
                <c:pt idx="55">
                  <c:v>44250</c:v>
                </c:pt>
                <c:pt idx="56">
                  <c:v>44250</c:v>
                </c:pt>
                <c:pt idx="57">
                  <c:v>44250</c:v>
                </c:pt>
                <c:pt idx="58">
                  <c:v>44250</c:v>
                </c:pt>
                <c:pt idx="59">
                  <c:v>44250</c:v>
                </c:pt>
                <c:pt idx="60">
                  <c:v>44250</c:v>
                </c:pt>
                <c:pt idx="61">
                  <c:v>44250</c:v>
                </c:pt>
                <c:pt idx="62">
                  <c:v>44250</c:v>
                </c:pt>
                <c:pt idx="63">
                  <c:v>44250</c:v>
                </c:pt>
                <c:pt idx="64">
                  <c:v>44250</c:v>
                </c:pt>
                <c:pt idx="65">
                  <c:v>44250</c:v>
                </c:pt>
                <c:pt idx="66">
                  <c:v>44250</c:v>
                </c:pt>
                <c:pt idx="67">
                  <c:v>44250</c:v>
                </c:pt>
                <c:pt idx="68">
                  <c:v>44250</c:v>
                </c:pt>
                <c:pt idx="69">
                  <c:v>44250</c:v>
                </c:pt>
                <c:pt idx="70">
                  <c:v>44250</c:v>
                </c:pt>
                <c:pt idx="71">
                  <c:v>44250</c:v>
                </c:pt>
                <c:pt idx="72">
                  <c:v>44250</c:v>
                </c:pt>
                <c:pt idx="73">
                  <c:v>44250</c:v>
                </c:pt>
                <c:pt idx="74">
                  <c:v>44250</c:v>
                </c:pt>
                <c:pt idx="75">
                  <c:v>44250</c:v>
                </c:pt>
                <c:pt idx="76">
                  <c:v>44250</c:v>
                </c:pt>
                <c:pt idx="77">
                  <c:v>44250</c:v>
                </c:pt>
                <c:pt idx="78">
                  <c:v>44250</c:v>
                </c:pt>
                <c:pt idx="79">
                  <c:v>44250</c:v>
                </c:pt>
                <c:pt idx="80">
                  <c:v>44250</c:v>
                </c:pt>
                <c:pt idx="81">
                  <c:v>44250</c:v>
                </c:pt>
                <c:pt idx="82">
                  <c:v>44250</c:v>
                </c:pt>
                <c:pt idx="83">
                  <c:v>44250</c:v>
                </c:pt>
                <c:pt idx="84">
                  <c:v>44250</c:v>
                </c:pt>
                <c:pt idx="85">
                  <c:v>44250</c:v>
                </c:pt>
                <c:pt idx="86">
                  <c:v>44250</c:v>
                </c:pt>
                <c:pt idx="87">
                  <c:v>44250</c:v>
                </c:pt>
                <c:pt idx="88">
                  <c:v>44250</c:v>
                </c:pt>
                <c:pt idx="89">
                  <c:v>44250</c:v>
                </c:pt>
                <c:pt idx="90">
                  <c:v>44250</c:v>
                </c:pt>
                <c:pt idx="91">
                  <c:v>44250</c:v>
                </c:pt>
                <c:pt idx="92">
                  <c:v>44250</c:v>
                </c:pt>
                <c:pt idx="93">
                  <c:v>44250</c:v>
                </c:pt>
                <c:pt idx="94">
                  <c:v>44250</c:v>
                </c:pt>
                <c:pt idx="95">
                  <c:v>44250</c:v>
                </c:pt>
                <c:pt idx="96">
                  <c:v>44250</c:v>
                </c:pt>
                <c:pt idx="97">
                  <c:v>44250</c:v>
                </c:pt>
                <c:pt idx="98">
                  <c:v>44250</c:v>
                </c:pt>
                <c:pt idx="99">
                  <c:v>44250</c:v>
                </c:pt>
                <c:pt idx="100">
                  <c:v>44250</c:v>
                </c:pt>
                <c:pt idx="101">
                  <c:v>44250</c:v>
                </c:pt>
                <c:pt idx="102">
                  <c:v>44250</c:v>
                </c:pt>
                <c:pt idx="103">
                  <c:v>44250</c:v>
                </c:pt>
                <c:pt idx="104">
                  <c:v>44250</c:v>
                </c:pt>
                <c:pt idx="105">
                  <c:v>44250</c:v>
                </c:pt>
                <c:pt idx="106">
                  <c:v>44250</c:v>
                </c:pt>
                <c:pt idx="107">
                  <c:v>44250</c:v>
                </c:pt>
                <c:pt idx="108">
                  <c:v>44250</c:v>
                </c:pt>
                <c:pt idx="109">
                  <c:v>44250</c:v>
                </c:pt>
                <c:pt idx="110">
                  <c:v>44250</c:v>
                </c:pt>
                <c:pt idx="111">
                  <c:v>44250</c:v>
                </c:pt>
                <c:pt idx="112">
                  <c:v>44250</c:v>
                </c:pt>
                <c:pt idx="113">
                  <c:v>44250</c:v>
                </c:pt>
                <c:pt idx="114">
                  <c:v>44250</c:v>
                </c:pt>
                <c:pt idx="115">
                  <c:v>44250</c:v>
                </c:pt>
                <c:pt idx="116">
                  <c:v>44250</c:v>
                </c:pt>
                <c:pt idx="117">
                  <c:v>44250</c:v>
                </c:pt>
                <c:pt idx="118">
                  <c:v>44250</c:v>
                </c:pt>
                <c:pt idx="119">
                  <c:v>44250</c:v>
                </c:pt>
                <c:pt idx="120">
                  <c:v>44250</c:v>
                </c:pt>
                <c:pt idx="121">
                  <c:v>44250</c:v>
                </c:pt>
                <c:pt idx="122">
                  <c:v>44250</c:v>
                </c:pt>
                <c:pt idx="123">
                  <c:v>44250</c:v>
                </c:pt>
                <c:pt idx="124">
                  <c:v>44250</c:v>
                </c:pt>
                <c:pt idx="125">
                  <c:v>44250</c:v>
                </c:pt>
                <c:pt idx="126">
                  <c:v>44250</c:v>
                </c:pt>
                <c:pt idx="127">
                  <c:v>44250</c:v>
                </c:pt>
                <c:pt idx="128">
                  <c:v>44250</c:v>
                </c:pt>
                <c:pt idx="129">
                  <c:v>44250</c:v>
                </c:pt>
                <c:pt idx="130">
                  <c:v>44250</c:v>
                </c:pt>
                <c:pt idx="131">
                  <c:v>44250</c:v>
                </c:pt>
                <c:pt idx="132">
                  <c:v>44250</c:v>
                </c:pt>
                <c:pt idx="133">
                  <c:v>44250</c:v>
                </c:pt>
                <c:pt idx="134">
                  <c:v>44250</c:v>
                </c:pt>
                <c:pt idx="135">
                  <c:v>44250</c:v>
                </c:pt>
                <c:pt idx="136">
                  <c:v>44250</c:v>
                </c:pt>
                <c:pt idx="137">
                  <c:v>44250</c:v>
                </c:pt>
                <c:pt idx="138">
                  <c:v>44250</c:v>
                </c:pt>
                <c:pt idx="139">
                  <c:v>44250</c:v>
                </c:pt>
                <c:pt idx="140">
                  <c:v>44250</c:v>
                </c:pt>
                <c:pt idx="141">
                  <c:v>44250</c:v>
                </c:pt>
                <c:pt idx="142">
                  <c:v>44250</c:v>
                </c:pt>
                <c:pt idx="143">
                  <c:v>44250</c:v>
                </c:pt>
                <c:pt idx="144">
                  <c:v>44250</c:v>
                </c:pt>
                <c:pt idx="145">
                  <c:v>44250</c:v>
                </c:pt>
                <c:pt idx="146">
                  <c:v>44250</c:v>
                </c:pt>
                <c:pt idx="147">
                  <c:v>44250</c:v>
                </c:pt>
                <c:pt idx="148">
                  <c:v>44250</c:v>
                </c:pt>
                <c:pt idx="149">
                  <c:v>44250</c:v>
                </c:pt>
                <c:pt idx="150">
                  <c:v>44250</c:v>
                </c:pt>
                <c:pt idx="151">
                  <c:v>44250</c:v>
                </c:pt>
                <c:pt idx="152">
                  <c:v>44250</c:v>
                </c:pt>
                <c:pt idx="153">
                  <c:v>44250</c:v>
                </c:pt>
                <c:pt idx="154">
                  <c:v>44250</c:v>
                </c:pt>
                <c:pt idx="155">
                  <c:v>44250</c:v>
                </c:pt>
                <c:pt idx="156">
                  <c:v>44250</c:v>
                </c:pt>
                <c:pt idx="157">
                  <c:v>44250</c:v>
                </c:pt>
                <c:pt idx="158">
                  <c:v>44250</c:v>
                </c:pt>
                <c:pt idx="159">
                  <c:v>44250</c:v>
                </c:pt>
                <c:pt idx="160">
                  <c:v>44250</c:v>
                </c:pt>
                <c:pt idx="161">
                  <c:v>44250</c:v>
                </c:pt>
                <c:pt idx="162">
                  <c:v>44250</c:v>
                </c:pt>
                <c:pt idx="163">
                  <c:v>44250</c:v>
                </c:pt>
                <c:pt idx="164">
                  <c:v>44250</c:v>
                </c:pt>
                <c:pt idx="165">
                  <c:v>44250</c:v>
                </c:pt>
                <c:pt idx="166">
                  <c:v>44250</c:v>
                </c:pt>
                <c:pt idx="167">
                  <c:v>44250</c:v>
                </c:pt>
                <c:pt idx="168">
                  <c:v>44250</c:v>
                </c:pt>
                <c:pt idx="169">
                  <c:v>44250</c:v>
                </c:pt>
                <c:pt idx="170">
                  <c:v>44250</c:v>
                </c:pt>
                <c:pt idx="171">
                  <c:v>44250</c:v>
                </c:pt>
                <c:pt idx="172">
                  <c:v>44250</c:v>
                </c:pt>
                <c:pt idx="173">
                  <c:v>44250</c:v>
                </c:pt>
                <c:pt idx="174">
                  <c:v>44250</c:v>
                </c:pt>
                <c:pt idx="175">
                  <c:v>44250</c:v>
                </c:pt>
                <c:pt idx="176">
                  <c:v>44250</c:v>
                </c:pt>
                <c:pt idx="177">
                  <c:v>44250</c:v>
                </c:pt>
                <c:pt idx="178">
                  <c:v>44250</c:v>
                </c:pt>
                <c:pt idx="179">
                  <c:v>44250</c:v>
                </c:pt>
                <c:pt idx="180">
                  <c:v>44250</c:v>
                </c:pt>
                <c:pt idx="181">
                  <c:v>44250</c:v>
                </c:pt>
                <c:pt idx="182">
                  <c:v>44250</c:v>
                </c:pt>
                <c:pt idx="183">
                  <c:v>44250</c:v>
                </c:pt>
                <c:pt idx="184">
                  <c:v>44250</c:v>
                </c:pt>
                <c:pt idx="185">
                  <c:v>44250</c:v>
                </c:pt>
                <c:pt idx="186">
                  <c:v>44250</c:v>
                </c:pt>
                <c:pt idx="187">
                  <c:v>44250</c:v>
                </c:pt>
                <c:pt idx="188">
                  <c:v>44250</c:v>
                </c:pt>
                <c:pt idx="189">
                  <c:v>44250</c:v>
                </c:pt>
                <c:pt idx="190">
                  <c:v>44250</c:v>
                </c:pt>
                <c:pt idx="191">
                  <c:v>44250</c:v>
                </c:pt>
                <c:pt idx="192">
                  <c:v>44250</c:v>
                </c:pt>
                <c:pt idx="193">
                  <c:v>44250</c:v>
                </c:pt>
                <c:pt idx="194">
                  <c:v>44250</c:v>
                </c:pt>
                <c:pt idx="195">
                  <c:v>44250</c:v>
                </c:pt>
                <c:pt idx="196">
                  <c:v>44250</c:v>
                </c:pt>
                <c:pt idx="197">
                  <c:v>44250</c:v>
                </c:pt>
                <c:pt idx="198">
                  <c:v>44250</c:v>
                </c:pt>
                <c:pt idx="199">
                  <c:v>44250</c:v>
                </c:pt>
                <c:pt idx="200">
                  <c:v>44250</c:v>
                </c:pt>
                <c:pt idx="201">
                  <c:v>44250</c:v>
                </c:pt>
                <c:pt idx="202">
                  <c:v>44250</c:v>
                </c:pt>
                <c:pt idx="203">
                  <c:v>44250</c:v>
                </c:pt>
                <c:pt idx="204">
                  <c:v>44250</c:v>
                </c:pt>
                <c:pt idx="205">
                  <c:v>44250</c:v>
                </c:pt>
                <c:pt idx="206">
                  <c:v>44250</c:v>
                </c:pt>
                <c:pt idx="207">
                  <c:v>44250</c:v>
                </c:pt>
                <c:pt idx="208">
                  <c:v>44250</c:v>
                </c:pt>
                <c:pt idx="209">
                  <c:v>44250</c:v>
                </c:pt>
                <c:pt idx="210">
                  <c:v>44250</c:v>
                </c:pt>
                <c:pt idx="211">
                  <c:v>44250</c:v>
                </c:pt>
                <c:pt idx="212">
                  <c:v>44250</c:v>
                </c:pt>
                <c:pt idx="213">
                  <c:v>44250</c:v>
                </c:pt>
                <c:pt idx="214">
                  <c:v>44250</c:v>
                </c:pt>
                <c:pt idx="215">
                  <c:v>44250</c:v>
                </c:pt>
                <c:pt idx="216">
                  <c:v>44250</c:v>
                </c:pt>
                <c:pt idx="217">
                  <c:v>44250</c:v>
                </c:pt>
                <c:pt idx="218">
                  <c:v>44250</c:v>
                </c:pt>
                <c:pt idx="219">
                  <c:v>44250</c:v>
                </c:pt>
                <c:pt idx="220">
                  <c:v>44250</c:v>
                </c:pt>
                <c:pt idx="221">
                  <c:v>44250</c:v>
                </c:pt>
                <c:pt idx="222">
                  <c:v>44250</c:v>
                </c:pt>
                <c:pt idx="223">
                  <c:v>44250</c:v>
                </c:pt>
                <c:pt idx="224">
                  <c:v>44250</c:v>
                </c:pt>
                <c:pt idx="225">
                  <c:v>44250</c:v>
                </c:pt>
                <c:pt idx="226">
                  <c:v>44250</c:v>
                </c:pt>
                <c:pt idx="227">
                  <c:v>44250</c:v>
                </c:pt>
                <c:pt idx="228">
                  <c:v>44250</c:v>
                </c:pt>
                <c:pt idx="229">
                  <c:v>44250</c:v>
                </c:pt>
                <c:pt idx="230">
                  <c:v>44250</c:v>
                </c:pt>
                <c:pt idx="231">
                  <c:v>44250</c:v>
                </c:pt>
                <c:pt idx="232">
                  <c:v>44250</c:v>
                </c:pt>
                <c:pt idx="233">
                  <c:v>44250</c:v>
                </c:pt>
                <c:pt idx="234">
                  <c:v>44250</c:v>
                </c:pt>
                <c:pt idx="235">
                  <c:v>44250</c:v>
                </c:pt>
                <c:pt idx="236">
                  <c:v>44250</c:v>
                </c:pt>
                <c:pt idx="237">
                  <c:v>44250</c:v>
                </c:pt>
                <c:pt idx="238">
                  <c:v>44250</c:v>
                </c:pt>
                <c:pt idx="239">
                  <c:v>44250</c:v>
                </c:pt>
                <c:pt idx="240">
                  <c:v>44250</c:v>
                </c:pt>
                <c:pt idx="241">
                  <c:v>44250</c:v>
                </c:pt>
                <c:pt idx="242">
                  <c:v>44250</c:v>
                </c:pt>
                <c:pt idx="243">
                  <c:v>44250</c:v>
                </c:pt>
                <c:pt idx="244">
                  <c:v>44250</c:v>
                </c:pt>
                <c:pt idx="245">
                  <c:v>44250</c:v>
                </c:pt>
                <c:pt idx="246">
                  <c:v>44250</c:v>
                </c:pt>
                <c:pt idx="247">
                  <c:v>44250</c:v>
                </c:pt>
                <c:pt idx="248">
                  <c:v>44250</c:v>
                </c:pt>
                <c:pt idx="249">
                  <c:v>44250</c:v>
                </c:pt>
                <c:pt idx="250">
                  <c:v>44250</c:v>
                </c:pt>
                <c:pt idx="251">
                  <c:v>44250</c:v>
                </c:pt>
                <c:pt idx="252">
                  <c:v>44250</c:v>
                </c:pt>
                <c:pt idx="253">
                  <c:v>44250</c:v>
                </c:pt>
                <c:pt idx="254">
                  <c:v>44250</c:v>
                </c:pt>
                <c:pt idx="255">
                  <c:v>44250</c:v>
                </c:pt>
                <c:pt idx="256">
                  <c:v>44250</c:v>
                </c:pt>
                <c:pt idx="257">
                  <c:v>44250</c:v>
                </c:pt>
                <c:pt idx="258">
                  <c:v>44250</c:v>
                </c:pt>
                <c:pt idx="259">
                  <c:v>44250</c:v>
                </c:pt>
                <c:pt idx="260">
                  <c:v>44250</c:v>
                </c:pt>
                <c:pt idx="261">
                  <c:v>44250</c:v>
                </c:pt>
                <c:pt idx="262">
                  <c:v>44250</c:v>
                </c:pt>
                <c:pt idx="263">
                  <c:v>44250</c:v>
                </c:pt>
                <c:pt idx="264">
                  <c:v>44250</c:v>
                </c:pt>
                <c:pt idx="265">
                  <c:v>44250</c:v>
                </c:pt>
                <c:pt idx="266">
                  <c:v>44250</c:v>
                </c:pt>
                <c:pt idx="267">
                  <c:v>44250</c:v>
                </c:pt>
                <c:pt idx="268">
                  <c:v>44250</c:v>
                </c:pt>
                <c:pt idx="269">
                  <c:v>44250</c:v>
                </c:pt>
                <c:pt idx="270">
                  <c:v>44250</c:v>
                </c:pt>
                <c:pt idx="271">
                  <c:v>44250</c:v>
                </c:pt>
                <c:pt idx="272">
                  <c:v>44250</c:v>
                </c:pt>
                <c:pt idx="273">
                  <c:v>44250</c:v>
                </c:pt>
                <c:pt idx="274">
                  <c:v>44250</c:v>
                </c:pt>
                <c:pt idx="275">
                  <c:v>44250</c:v>
                </c:pt>
                <c:pt idx="276">
                  <c:v>44250</c:v>
                </c:pt>
                <c:pt idx="277">
                  <c:v>44250</c:v>
                </c:pt>
                <c:pt idx="278">
                  <c:v>44250</c:v>
                </c:pt>
                <c:pt idx="279">
                  <c:v>44250</c:v>
                </c:pt>
                <c:pt idx="280">
                  <c:v>44250</c:v>
                </c:pt>
                <c:pt idx="281">
                  <c:v>44250</c:v>
                </c:pt>
                <c:pt idx="282">
                  <c:v>44250</c:v>
                </c:pt>
                <c:pt idx="283">
                  <c:v>44250</c:v>
                </c:pt>
                <c:pt idx="284">
                  <c:v>44250</c:v>
                </c:pt>
                <c:pt idx="285">
                  <c:v>44250</c:v>
                </c:pt>
                <c:pt idx="286">
                  <c:v>44250</c:v>
                </c:pt>
                <c:pt idx="287">
                  <c:v>44250</c:v>
                </c:pt>
                <c:pt idx="288">
                  <c:v>44250</c:v>
                </c:pt>
                <c:pt idx="289">
                  <c:v>44250</c:v>
                </c:pt>
                <c:pt idx="290">
                  <c:v>44250</c:v>
                </c:pt>
                <c:pt idx="291">
                  <c:v>44250</c:v>
                </c:pt>
                <c:pt idx="292">
                  <c:v>44250</c:v>
                </c:pt>
                <c:pt idx="293">
                  <c:v>44250</c:v>
                </c:pt>
                <c:pt idx="294">
                  <c:v>44250</c:v>
                </c:pt>
                <c:pt idx="295">
                  <c:v>44250</c:v>
                </c:pt>
                <c:pt idx="296">
                  <c:v>44250</c:v>
                </c:pt>
                <c:pt idx="297">
                  <c:v>44250</c:v>
                </c:pt>
                <c:pt idx="298">
                  <c:v>44250</c:v>
                </c:pt>
                <c:pt idx="299">
                  <c:v>44250</c:v>
                </c:pt>
                <c:pt idx="300">
                  <c:v>44250</c:v>
                </c:pt>
                <c:pt idx="301">
                  <c:v>44250</c:v>
                </c:pt>
                <c:pt idx="302">
                  <c:v>44250</c:v>
                </c:pt>
                <c:pt idx="303">
                  <c:v>44250</c:v>
                </c:pt>
                <c:pt idx="304">
                  <c:v>44250</c:v>
                </c:pt>
                <c:pt idx="305">
                  <c:v>44250</c:v>
                </c:pt>
                <c:pt idx="306">
                  <c:v>44250</c:v>
                </c:pt>
                <c:pt idx="307">
                  <c:v>44250</c:v>
                </c:pt>
                <c:pt idx="308">
                  <c:v>44250</c:v>
                </c:pt>
                <c:pt idx="309">
                  <c:v>44250</c:v>
                </c:pt>
                <c:pt idx="310">
                  <c:v>44250</c:v>
                </c:pt>
                <c:pt idx="311">
                  <c:v>44250</c:v>
                </c:pt>
                <c:pt idx="312">
                  <c:v>44250</c:v>
                </c:pt>
                <c:pt idx="313">
                  <c:v>44250</c:v>
                </c:pt>
                <c:pt idx="314">
                  <c:v>44250</c:v>
                </c:pt>
                <c:pt idx="315">
                  <c:v>44250</c:v>
                </c:pt>
                <c:pt idx="316">
                  <c:v>44250</c:v>
                </c:pt>
                <c:pt idx="317">
                  <c:v>44250</c:v>
                </c:pt>
                <c:pt idx="318">
                  <c:v>44250</c:v>
                </c:pt>
                <c:pt idx="319">
                  <c:v>44250</c:v>
                </c:pt>
                <c:pt idx="320">
                  <c:v>44250</c:v>
                </c:pt>
                <c:pt idx="321">
                  <c:v>44250</c:v>
                </c:pt>
                <c:pt idx="322">
                  <c:v>44250</c:v>
                </c:pt>
                <c:pt idx="323">
                  <c:v>44250</c:v>
                </c:pt>
                <c:pt idx="324">
                  <c:v>44250</c:v>
                </c:pt>
                <c:pt idx="325">
                  <c:v>44250</c:v>
                </c:pt>
                <c:pt idx="326">
                  <c:v>44250</c:v>
                </c:pt>
                <c:pt idx="327">
                  <c:v>44250</c:v>
                </c:pt>
                <c:pt idx="328">
                  <c:v>44250</c:v>
                </c:pt>
                <c:pt idx="329">
                  <c:v>44250</c:v>
                </c:pt>
                <c:pt idx="330">
                  <c:v>44250</c:v>
                </c:pt>
                <c:pt idx="331">
                  <c:v>44250</c:v>
                </c:pt>
                <c:pt idx="332">
                  <c:v>44250</c:v>
                </c:pt>
                <c:pt idx="333">
                  <c:v>44250</c:v>
                </c:pt>
                <c:pt idx="334">
                  <c:v>44250</c:v>
                </c:pt>
                <c:pt idx="335">
                  <c:v>44250</c:v>
                </c:pt>
                <c:pt idx="336">
                  <c:v>44250</c:v>
                </c:pt>
                <c:pt idx="337">
                  <c:v>44250</c:v>
                </c:pt>
                <c:pt idx="338">
                  <c:v>44250</c:v>
                </c:pt>
                <c:pt idx="339">
                  <c:v>44250</c:v>
                </c:pt>
                <c:pt idx="340">
                  <c:v>44250</c:v>
                </c:pt>
                <c:pt idx="341">
                  <c:v>44250</c:v>
                </c:pt>
                <c:pt idx="342">
                  <c:v>44250</c:v>
                </c:pt>
                <c:pt idx="343">
                  <c:v>44250</c:v>
                </c:pt>
                <c:pt idx="344">
                  <c:v>44250</c:v>
                </c:pt>
                <c:pt idx="345">
                  <c:v>44250</c:v>
                </c:pt>
                <c:pt idx="346">
                  <c:v>44250</c:v>
                </c:pt>
                <c:pt idx="347">
                  <c:v>44250</c:v>
                </c:pt>
                <c:pt idx="348">
                  <c:v>44250</c:v>
                </c:pt>
                <c:pt idx="349">
                  <c:v>44250</c:v>
                </c:pt>
                <c:pt idx="350">
                  <c:v>44250</c:v>
                </c:pt>
                <c:pt idx="351">
                  <c:v>44250</c:v>
                </c:pt>
                <c:pt idx="352">
                  <c:v>44250</c:v>
                </c:pt>
                <c:pt idx="353">
                  <c:v>44250</c:v>
                </c:pt>
                <c:pt idx="354">
                  <c:v>44250</c:v>
                </c:pt>
                <c:pt idx="355">
                  <c:v>44250</c:v>
                </c:pt>
                <c:pt idx="356">
                  <c:v>44250</c:v>
                </c:pt>
                <c:pt idx="357">
                  <c:v>44250</c:v>
                </c:pt>
                <c:pt idx="358">
                  <c:v>44250</c:v>
                </c:pt>
                <c:pt idx="359">
                  <c:v>44250</c:v>
                </c:pt>
                <c:pt idx="360">
                  <c:v>44250</c:v>
                </c:pt>
                <c:pt idx="361">
                  <c:v>44250</c:v>
                </c:pt>
                <c:pt idx="362">
                  <c:v>44250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44250</c:v>
                </c:pt>
                <c:pt idx="404">
                  <c:v>44250</c:v>
                </c:pt>
                <c:pt idx="405">
                  <c:v>44250</c:v>
                </c:pt>
                <c:pt idx="406">
                  <c:v>44250</c:v>
                </c:pt>
                <c:pt idx="407">
                  <c:v>44250</c:v>
                </c:pt>
                <c:pt idx="408">
                  <c:v>44250</c:v>
                </c:pt>
                <c:pt idx="409">
                  <c:v>44250</c:v>
                </c:pt>
                <c:pt idx="410">
                  <c:v>44250</c:v>
                </c:pt>
                <c:pt idx="411">
                  <c:v>44250</c:v>
                </c:pt>
                <c:pt idx="412">
                  <c:v>44250</c:v>
                </c:pt>
                <c:pt idx="413">
                  <c:v>44250</c:v>
                </c:pt>
                <c:pt idx="414">
                  <c:v>44250</c:v>
                </c:pt>
                <c:pt idx="415">
                  <c:v>44250</c:v>
                </c:pt>
                <c:pt idx="416">
                  <c:v>44250</c:v>
                </c:pt>
                <c:pt idx="417">
                  <c:v>44250</c:v>
                </c:pt>
                <c:pt idx="418">
                  <c:v>44250</c:v>
                </c:pt>
                <c:pt idx="419">
                  <c:v>44250</c:v>
                </c:pt>
                <c:pt idx="420">
                  <c:v>44250</c:v>
                </c:pt>
                <c:pt idx="421">
                  <c:v>44250</c:v>
                </c:pt>
                <c:pt idx="422">
                  <c:v>44250</c:v>
                </c:pt>
                <c:pt idx="423">
                  <c:v>44250</c:v>
                </c:pt>
                <c:pt idx="424">
                  <c:v>44250</c:v>
                </c:pt>
                <c:pt idx="425">
                  <c:v>44250</c:v>
                </c:pt>
                <c:pt idx="426">
                  <c:v>44250</c:v>
                </c:pt>
                <c:pt idx="427">
                  <c:v>44250</c:v>
                </c:pt>
                <c:pt idx="428">
                  <c:v>44250</c:v>
                </c:pt>
                <c:pt idx="429">
                  <c:v>44250</c:v>
                </c:pt>
                <c:pt idx="430">
                  <c:v>44250</c:v>
                </c:pt>
                <c:pt idx="431">
                  <c:v>44250</c:v>
                </c:pt>
                <c:pt idx="432">
                  <c:v>44250</c:v>
                </c:pt>
                <c:pt idx="433">
                  <c:v>44250</c:v>
                </c:pt>
                <c:pt idx="434">
                  <c:v>44250</c:v>
                </c:pt>
                <c:pt idx="435">
                  <c:v>44250</c:v>
                </c:pt>
                <c:pt idx="436">
                  <c:v>44250</c:v>
                </c:pt>
                <c:pt idx="437">
                  <c:v>44250</c:v>
                </c:pt>
                <c:pt idx="438">
                  <c:v>44250</c:v>
                </c:pt>
                <c:pt idx="439">
                  <c:v>44250</c:v>
                </c:pt>
                <c:pt idx="440">
                  <c:v>44250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377.06811129007127</c:v>
                </c:pt>
                <c:pt idx="364">
                  <c:v>392.3153768193045</c:v>
                </c:pt>
                <c:pt idx="365">
                  <c:v>407.85786414222866</c:v>
                </c:pt>
                <c:pt idx="366">
                  <c:v>423.6823140650489</c:v>
                </c:pt>
                <c:pt idx="367">
                  <c:v>439.77426881744208</c:v>
                </c:pt>
                <c:pt idx="368">
                  <c:v>456.11807195483868</c:v>
                </c:pt>
                <c:pt idx="369">
                  <c:v>472.69687306338051</c:v>
                </c:pt>
                <c:pt idx="370">
                  <c:v>489.49263742725759</c:v>
                </c:pt>
                <c:pt idx="371">
                  <c:v>506.48616079628607</c:v>
                </c:pt>
                <c:pt idx="372">
                  <c:v>523.65708936806334</c:v>
                </c:pt>
                <c:pt idx="373">
                  <c:v>540.98394507389844</c:v>
                </c:pt>
                <c:pt idx="374">
                  <c:v>558.44415623114526</c:v>
                </c:pt>
                <c:pt idx="375">
                  <c:v>576.01409359663739</c:v>
                </c:pt>
                <c:pt idx="376">
                  <c:v>593.66911182686351</c:v>
                </c:pt>
                <c:pt idx="377">
                  <c:v>611.38359632043341</c:v>
                </c:pt>
                <c:pt idx="378">
                  <c:v>629.1310153875005</c:v>
                </c:pt>
                <c:pt idx="379">
                  <c:v>646.88397765929585</c:v>
                </c:pt>
                <c:pt idx="380">
                  <c:v>664.61429461901776</c:v>
                </c:pt>
                <c:pt idx="381">
                  <c:v>682.29304810320275</c:v>
                </c:pt>
                <c:pt idx="382">
                  <c:v>699.89066259062542</c:v>
                </c:pt>
                <c:pt idx="383">
                  <c:v>717.37698206396385</c:v>
                </c:pt>
                <c:pt idx="384">
                  <c:v>734.72135119813663</c:v>
                </c:pt>
                <c:pt idx="385">
                  <c:v>751.89270059865271</c:v>
                </c:pt>
                <c:pt idx="386">
                  <c:v>768.85963578368865</c:v>
                </c:pt>
                <c:pt idx="387">
                  <c:v>785.59052957522977</c:v>
                </c:pt>
                <c:pt idx="388">
                  <c:v>802.0536175376559</c:v>
                </c:pt>
                <c:pt idx="389">
                  <c:v>818.21709607686807</c:v>
                </c:pt>
                <c:pt idx="390">
                  <c:v>834.04922278968627</c:v>
                </c:pt>
                <c:pt idx="391">
                  <c:v>849.51841863194443</c:v>
                </c:pt>
                <c:pt idx="392">
                  <c:v>864.59337145473216</c:v>
                </c:pt>
                <c:pt idx="393">
                  <c:v>879.24314044174696</c:v>
                </c:pt>
                <c:pt idx="394">
                  <c:v>893.43726096682383</c:v>
                </c:pt>
                <c:pt idx="395">
                  <c:v>907.14584937969596</c:v>
                </c:pt>
                <c:pt idx="396">
                  <c:v>920.3397072198826</c:v>
                </c:pt>
                <c:pt idx="397">
                  <c:v>932.99042435351748</c:v>
                </c:pt>
                <c:pt idx="398">
                  <c:v>945.07048052595246</c:v>
                </c:pt>
                <c:pt idx="399">
                  <c:v>956.55334482418857</c:v>
                </c:pt>
                <c:pt idx="400">
                  <c:v>967.41357254763227</c:v>
                </c:pt>
                <c:pt idx="401">
                  <c:v>977.62689899333611</c:v>
                </c:pt>
                <c:pt idx="402">
                  <c:v>987.17032967280511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53952"/>
        <c:axId val="198280320"/>
      </c:scatterChart>
      <c:valAx>
        <c:axId val="1982539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280320"/>
        <c:crosses val="autoZero"/>
        <c:crossBetween val="midCat"/>
      </c:valAx>
      <c:valAx>
        <c:axId val="198280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25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305664"/>
        <c:axId val="198307840"/>
      </c:scatterChart>
      <c:valAx>
        <c:axId val="198305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307840"/>
        <c:crosses val="autoZero"/>
        <c:crossBetween val="midCat"/>
        <c:majorUnit val="28"/>
      </c:valAx>
      <c:valAx>
        <c:axId val="198307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305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44273</c:v>
                </c:pt>
                <c:pt idx="1">
                  <c:v>44271.495999999999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2.8775510204084416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01888"/>
        <c:axId val="198503424"/>
      </c:scatterChart>
      <c:valAx>
        <c:axId val="1985018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503424"/>
        <c:crosses val="autoZero"/>
        <c:crossBetween val="midCat"/>
        <c:majorUnit val="5"/>
        <c:minorUnit val="1"/>
      </c:valAx>
      <c:valAx>
        <c:axId val="198503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50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8384"/>
        <c:axId val="198550656"/>
      </c:scatterChart>
      <c:valAx>
        <c:axId val="198528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550656"/>
        <c:crosses val="autoZero"/>
        <c:crossBetween val="midCat"/>
        <c:majorUnit val="28"/>
      </c:valAx>
      <c:valAx>
        <c:axId val="19855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528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79712"/>
        <c:axId val="198581248"/>
      </c:scatterChart>
      <c:valAx>
        <c:axId val="198579712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8581248"/>
        <c:crosses val="autoZero"/>
        <c:crossBetween val="midCat"/>
        <c:majorUnit val="7"/>
      </c:valAx>
      <c:valAx>
        <c:axId val="198581248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579712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25632"/>
        <c:axId val="198727168"/>
      </c:scatterChart>
      <c:valAx>
        <c:axId val="19872563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8727168"/>
        <c:crosses val="autoZero"/>
        <c:crossBetween val="midCat"/>
        <c:majorUnit val="14"/>
        <c:minorUnit val="7"/>
      </c:valAx>
      <c:valAx>
        <c:axId val="198727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872563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37856"/>
        <c:axId val="208539648"/>
      </c:scatterChart>
      <c:valAx>
        <c:axId val="2085378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539648"/>
        <c:crosses val="autoZero"/>
        <c:crossBetween val="midCat"/>
        <c:majorUnit val="14"/>
        <c:minorUnit val="7"/>
      </c:valAx>
      <c:valAx>
        <c:axId val="208539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37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7200"/>
        <c:axId val="208573568"/>
      </c:scatterChart>
      <c:valAx>
        <c:axId val="2085472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573568"/>
        <c:crosses val="autoZero"/>
        <c:crossBetween val="midCat"/>
        <c:majorUnit val="14"/>
        <c:minorUnit val="7"/>
      </c:valAx>
      <c:valAx>
        <c:axId val="208573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78656"/>
        <c:axId val="208280192"/>
      </c:scatterChart>
      <c:valAx>
        <c:axId val="20827865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280192"/>
        <c:crosses val="autoZero"/>
        <c:crossBetween val="midCat"/>
        <c:majorUnit val="14"/>
        <c:minorUnit val="7"/>
      </c:valAx>
      <c:valAx>
        <c:axId val="20828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27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330831</c:v>
                </c:pt>
                <c:pt idx="234">
                  <c:v>331998</c:v>
                </c:pt>
                <c:pt idx="235">
                  <c:v>332990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12960"/>
        <c:axId val="208318848"/>
      </c:scatterChart>
      <c:valAx>
        <c:axId val="2083129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318848"/>
        <c:crosses val="autoZero"/>
        <c:crossBetween val="midCat"/>
        <c:majorUnit val="14"/>
        <c:minorUnit val="7"/>
      </c:valAx>
      <c:valAx>
        <c:axId val="20831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312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74496"/>
        <c:axId val="208476032"/>
      </c:scatterChart>
      <c:valAx>
        <c:axId val="208474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476032"/>
        <c:crosses val="autoZero"/>
        <c:crossBetween val="midCat"/>
        <c:majorUnit val="28"/>
        <c:minorUnit val="7"/>
      </c:valAx>
      <c:valAx>
        <c:axId val="208476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47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08800"/>
        <c:axId val="208510336"/>
      </c:scatterChart>
      <c:valAx>
        <c:axId val="208508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510336"/>
        <c:crosses val="autoZero"/>
        <c:crossBetween val="midCat"/>
        <c:majorUnit val="28"/>
        <c:minorUnit val="7"/>
      </c:valAx>
      <c:valAx>
        <c:axId val="20851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0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22624"/>
        <c:axId val="208643200"/>
      </c:scatterChart>
      <c:valAx>
        <c:axId val="208522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643200"/>
        <c:crosses val="autoZero"/>
        <c:crossBetween val="midCat"/>
        <c:majorUnit val="28"/>
        <c:minorUnit val="7"/>
      </c:valAx>
      <c:valAx>
        <c:axId val="2086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522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180</c:v>
                </c:pt>
                <c:pt idx="234">
                  <c:v>180</c:v>
                </c:pt>
                <c:pt idx="235">
                  <c:v>362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655488"/>
        <c:axId val="208657024"/>
      </c:scatterChart>
      <c:valAx>
        <c:axId val="2086554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657024"/>
        <c:crosses val="autoZero"/>
        <c:crossBetween val="midCat"/>
        <c:majorUnit val="14"/>
        <c:minorUnit val="7"/>
      </c:valAx>
      <c:valAx>
        <c:axId val="208657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655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41491</c:v>
                </c:pt>
                <c:pt idx="394">
                  <c:v>41853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41853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56736"/>
        <c:axId val="208758272"/>
      </c:scatterChart>
      <c:valAx>
        <c:axId val="2087567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758272"/>
        <c:crosses val="autoZero"/>
        <c:crossBetween val="midCat"/>
        <c:majorUnit val="28"/>
        <c:minorUnit val="7"/>
      </c:valAx>
      <c:valAx>
        <c:axId val="208758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756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86944"/>
        <c:axId val="208788480"/>
      </c:scatterChart>
      <c:valAx>
        <c:axId val="208786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788480"/>
        <c:crosses val="autoZero"/>
        <c:crossBetween val="midCat"/>
        <c:majorUnit val="28"/>
        <c:minorUnit val="7"/>
      </c:valAx>
      <c:valAx>
        <c:axId val="208788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78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48003</c:v>
                </c:pt>
                <c:pt idx="394">
                  <c:v>48228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48228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26752"/>
        <c:axId val="208828288"/>
      </c:scatterChart>
      <c:valAx>
        <c:axId val="20882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828288"/>
        <c:crosses val="autoZero"/>
        <c:crossBetween val="midCat"/>
        <c:majorUnit val="28"/>
        <c:minorUnit val="7"/>
      </c:valAx>
      <c:valAx>
        <c:axId val="20882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82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4</c:v>
                </c:pt>
                <c:pt idx="234">
                  <c:v>14</c:v>
                </c:pt>
                <c:pt idx="235">
                  <c:v>2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59360"/>
        <c:axId val="208960896"/>
      </c:scatterChart>
      <c:valAx>
        <c:axId val="2089593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960896"/>
        <c:crosses val="autoZero"/>
        <c:crossBetween val="midCat"/>
        <c:majorUnit val="14"/>
        <c:minorUnit val="7"/>
      </c:valAx>
      <c:valAx>
        <c:axId val="208960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5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1366</c:v>
                </c:pt>
                <c:pt idx="234">
                  <c:v>7525</c:v>
                </c:pt>
                <c:pt idx="235">
                  <c:v>6052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77280"/>
        <c:axId val="208987264"/>
      </c:scatterChart>
      <c:valAx>
        <c:axId val="2089772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8987264"/>
        <c:crosses val="autoZero"/>
        <c:crossBetween val="midCat"/>
        <c:majorUnit val="14"/>
        <c:minorUnit val="7"/>
      </c:valAx>
      <c:valAx>
        <c:axId val="20898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7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71</c:v>
                </c:pt>
                <c:pt idx="234">
                  <c:v>174</c:v>
                </c:pt>
                <c:pt idx="235">
                  <c:v>225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15936"/>
        <c:axId val="209017472"/>
      </c:scatterChart>
      <c:valAx>
        <c:axId val="2090159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017472"/>
        <c:crosses val="autoZero"/>
        <c:crossBetween val="midCat"/>
        <c:majorUnit val="14"/>
        <c:minorUnit val="7"/>
      </c:valAx>
      <c:valAx>
        <c:axId val="209017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15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1133</c:v>
                </c:pt>
                <c:pt idx="234">
                  <c:v>1147</c:v>
                </c:pt>
                <c:pt idx="235">
                  <c:v>1149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42048"/>
        <c:axId val="209060224"/>
      </c:scatterChart>
      <c:valAx>
        <c:axId val="2090420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060224"/>
        <c:crosses val="autoZero"/>
        <c:crossBetween val="midCat"/>
        <c:majorUnit val="14"/>
        <c:minorUnit val="7"/>
      </c:valAx>
      <c:valAx>
        <c:axId val="209060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73</c:v>
                </c:pt>
                <c:pt idx="234">
                  <c:v>67</c:v>
                </c:pt>
                <c:pt idx="235">
                  <c:v>66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88896"/>
        <c:axId val="209090432"/>
      </c:scatterChart>
      <c:valAx>
        <c:axId val="2090888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090432"/>
        <c:crosses val="autoZero"/>
        <c:crossBetween val="midCat"/>
        <c:majorUnit val="14"/>
        <c:minorUnit val="7"/>
      </c:valAx>
      <c:valAx>
        <c:axId val="20909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08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461</c:v>
                </c:pt>
                <c:pt idx="234">
                  <c:v>450</c:v>
                </c:pt>
                <c:pt idx="235">
                  <c:v>448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23200"/>
        <c:axId val="209124736"/>
      </c:scatterChart>
      <c:valAx>
        <c:axId val="2091232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124736"/>
        <c:crosses val="autoZero"/>
        <c:crossBetween val="midCat"/>
        <c:majorUnit val="14"/>
        <c:minorUnit val="7"/>
      </c:valAx>
      <c:valAx>
        <c:axId val="20912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23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47829</c:v>
                </c:pt>
                <c:pt idx="234">
                  <c:v>48003</c:v>
                </c:pt>
                <c:pt idx="235">
                  <c:v>48228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68096"/>
        <c:axId val="209282176"/>
      </c:scatterChart>
      <c:valAx>
        <c:axId val="2092680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282176"/>
        <c:crosses val="autoZero"/>
        <c:crossBetween val="midCat"/>
        <c:majorUnit val="14"/>
        <c:minorUnit val="7"/>
      </c:valAx>
      <c:valAx>
        <c:axId val="209282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68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12384"/>
        <c:axId val="209330560"/>
      </c:scatterChart>
      <c:valAx>
        <c:axId val="20931238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9330560"/>
        <c:crosses val="autoZero"/>
        <c:crossBetween val="midCat"/>
        <c:majorUnit val="28"/>
        <c:minorUnit val="7"/>
      </c:valAx>
      <c:valAx>
        <c:axId val="209330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93123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1147</c:v>
                </c:pt>
                <c:pt idx="394">
                  <c:v>1149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64480"/>
        <c:axId val="209366016"/>
      </c:scatterChart>
      <c:valAx>
        <c:axId val="209364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366016"/>
        <c:crosses val="autoZero"/>
        <c:crossBetween val="midCat"/>
        <c:majorUnit val="28"/>
        <c:minorUnit val="7"/>
      </c:valAx>
      <c:valAx>
        <c:axId val="209366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364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82400"/>
        <c:axId val="209535744"/>
      </c:scatterChart>
      <c:valAx>
        <c:axId val="209382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535744"/>
        <c:crosses val="autoZero"/>
        <c:crossBetween val="midCat"/>
        <c:majorUnit val="28"/>
        <c:minorUnit val="7"/>
      </c:valAx>
      <c:valAx>
        <c:axId val="20953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382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5376"/>
        <c:axId val="209606912"/>
      </c:scatterChart>
      <c:valAx>
        <c:axId val="209605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606912"/>
        <c:crosses val="autoZero"/>
        <c:crossBetween val="midCat"/>
        <c:majorUnit val="28"/>
        <c:minorUnit val="7"/>
      </c:valAx>
      <c:valAx>
        <c:axId val="209606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60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22912"/>
        <c:axId val="209624448"/>
      </c:scatterChart>
      <c:valAx>
        <c:axId val="209622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624448"/>
        <c:crosses val="autoZero"/>
        <c:crossBetween val="midCat"/>
        <c:majorUnit val="28"/>
        <c:minorUnit val="7"/>
      </c:valAx>
      <c:valAx>
        <c:axId val="209624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62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49024"/>
        <c:axId val="209794176"/>
      </c:scatterChart>
      <c:valAx>
        <c:axId val="209649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794176"/>
        <c:crosses val="autoZero"/>
        <c:crossBetween val="midCat"/>
        <c:majorUnit val="28"/>
        <c:minorUnit val="7"/>
      </c:valAx>
      <c:valAx>
        <c:axId val="20979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64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18752"/>
        <c:axId val="209820288"/>
      </c:scatterChart>
      <c:valAx>
        <c:axId val="209818752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820288"/>
        <c:crosses val="autoZero"/>
        <c:crossBetween val="midCat"/>
        <c:majorUnit val="7"/>
        <c:minorUnit val="1"/>
      </c:valAx>
      <c:valAx>
        <c:axId val="20982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818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836672"/>
        <c:axId val="209887616"/>
      </c:scatterChart>
      <c:valAx>
        <c:axId val="209836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887616"/>
        <c:crosses val="autoZero"/>
        <c:crossBetween val="midCat"/>
        <c:majorUnit val="28"/>
        <c:minorUnit val="7"/>
      </c:valAx>
      <c:valAx>
        <c:axId val="20988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83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20768"/>
        <c:axId val="209922304"/>
      </c:scatterChart>
      <c:valAx>
        <c:axId val="20992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922304"/>
        <c:crosses val="autoZero"/>
        <c:crossBetween val="midCat"/>
        <c:majorUnit val="28"/>
        <c:minorUnit val="7"/>
      </c:valAx>
      <c:valAx>
        <c:axId val="20992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92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30496"/>
        <c:axId val="209948672"/>
      </c:scatterChart>
      <c:valAx>
        <c:axId val="20993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9948672"/>
        <c:crosses val="autoZero"/>
        <c:crossBetween val="midCat"/>
        <c:majorUnit val="28"/>
        <c:minorUnit val="7"/>
      </c:valAx>
      <c:valAx>
        <c:axId val="20994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93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047360"/>
        <c:axId val="210048896"/>
      </c:scatterChart>
      <c:valAx>
        <c:axId val="210047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048896"/>
        <c:crosses val="autoZero"/>
        <c:crossBetween val="midCat"/>
        <c:majorUnit val="28"/>
        <c:minorUnit val="7"/>
      </c:valAx>
      <c:valAx>
        <c:axId val="2100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04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06240"/>
        <c:axId val="210107776"/>
      </c:scatterChart>
      <c:valAx>
        <c:axId val="210106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107776"/>
        <c:crosses val="autoZero"/>
        <c:crossBetween val="midCat"/>
        <c:majorUnit val="28"/>
        <c:minorUnit val="7"/>
      </c:valAx>
      <c:valAx>
        <c:axId val="210107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10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38592"/>
        <c:axId val="130640128"/>
      </c:scatterChart>
      <c:valAx>
        <c:axId val="1306385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30640128"/>
        <c:crosses val="autoZero"/>
        <c:crossBetween val="midCat"/>
        <c:majorUnit val="28"/>
        <c:minorUnit val="7"/>
      </c:valAx>
      <c:valAx>
        <c:axId val="130640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0638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61344"/>
        <c:axId val="213562880"/>
      </c:scatterChart>
      <c:valAx>
        <c:axId val="213561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562880"/>
        <c:crosses val="autoZero"/>
        <c:crossBetween val="midCat"/>
        <c:majorUnit val="28"/>
        <c:minorUnit val="7"/>
      </c:valAx>
      <c:valAx>
        <c:axId val="213562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3561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04000"/>
        <c:axId val="213623168"/>
      </c:scatterChart>
      <c:valAx>
        <c:axId val="2139040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623168"/>
        <c:crosses val="autoZero"/>
        <c:crossBetween val="midCat"/>
        <c:majorUnit val="28"/>
        <c:minorUnit val="7"/>
      </c:valAx>
      <c:valAx>
        <c:axId val="213623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904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2992"/>
        <c:axId val="213654528"/>
      </c:scatterChart>
      <c:valAx>
        <c:axId val="2136529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3654528"/>
        <c:crosses val="autoZero"/>
        <c:crossBetween val="midCat"/>
        <c:majorUnit val="28"/>
        <c:minorUnit val="7"/>
      </c:valAx>
      <c:valAx>
        <c:axId val="213654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52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71008"/>
        <c:axId val="213772544"/>
      </c:scatterChart>
      <c:valAx>
        <c:axId val="2137710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772544"/>
        <c:crosses val="autoZero"/>
        <c:crossBetween val="midCat"/>
        <c:majorUnit val="28"/>
        <c:minorUnit val="7"/>
      </c:valAx>
      <c:valAx>
        <c:axId val="21377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71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1744"/>
        <c:axId val="214303872"/>
      </c:scatterChart>
      <c:valAx>
        <c:axId val="2140317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03872"/>
        <c:crosses val="autoZero"/>
        <c:crossBetween val="midCat"/>
        <c:majorUnit val="28"/>
        <c:minorUnit val="7"/>
      </c:valAx>
      <c:valAx>
        <c:axId val="214303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031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73120"/>
        <c:axId val="214374656"/>
      </c:scatterChart>
      <c:valAx>
        <c:axId val="214373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374656"/>
        <c:crosses val="autoZero"/>
        <c:crossBetween val="midCat"/>
        <c:majorUnit val="28"/>
        <c:minorUnit val="7"/>
      </c:valAx>
      <c:valAx>
        <c:axId val="21437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373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11520"/>
        <c:axId val="214413312"/>
      </c:scatterChart>
      <c:valAx>
        <c:axId val="2144115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413312"/>
        <c:crosses val="autoZero"/>
        <c:crossBetween val="midCat"/>
        <c:majorUnit val="28"/>
        <c:minorUnit val="7"/>
      </c:valAx>
      <c:valAx>
        <c:axId val="21441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4411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12608"/>
        <c:axId val="214214144"/>
      </c:scatterChart>
      <c:valAx>
        <c:axId val="2142126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4214144"/>
        <c:crosses val="autoZero"/>
        <c:crossBetween val="midCat"/>
        <c:majorUnit val="28"/>
        <c:minorUnit val="7"/>
      </c:valAx>
      <c:valAx>
        <c:axId val="214214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12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79776"/>
        <c:axId val="214781312"/>
      </c:scatterChart>
      <c:valAx>
        <c:axId val="2147797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81312"/>
        <c:crosses val="autoZero"/>
        <c:crossBetween val="midCat"/>
        <c:majorUnit val="28"/>
        <c:minorUnit val="7"/>
      </c:valAx>
      <c:valAx>
        <c:axId val="214781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779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1.5946283105403707</c:v>
                </c:pt>
                <c:pt idx="1">
                  <c:v>2.395132446798875</c:v>
                </c:pt>
                <c:pt idx="2">
                  <c:v>1.7145520265225611</c:v>
                </c:pt>
                <c:pt idx="3">
                  <c:v>2.5137628516125785</c:v>
                </c:pt>
                <c:pt idx="4">
                  <c:v>5.6632544103529279</c:v>
                </c:pt>
                <c:pt idx="5">
                  <c:v>3.0937487091376719</c:v>
                </c:pt>
                <c:pt idx="6">
                  <c:v>5.6242039270176827</c:v>
                </c:pt>
                <c:pt idx="7">
                  <c:v>6.2798195700621084</c:v>
                </c:pt>
                <c:pt idx="8">
                  <c:v>5.9670509674805956</c:v>
                </c:pt>
                <c:pt idx="9">
                  <c:v>7.4975718091299983</c:v>
                </c:pt>
                <c:pt idx="10">
                  <c:v>10.273972602739727</c:v>
                </c:pt>
                <c:pt idx="11">
                  <c:v>6.79608964283997</c:v>
                </c:pt>
                <c:pt idx="12">
                  <c:v>4.0826192529843626</c:v>
                </c:pt>
                <c:pt idx="13">
                  <c:v>8.8871617002282015</c:v>
                </c:pt>
                <c:pt idx="14">
                  <c:v>6.6041637601466787</c:v>
                </c:pt>
                <c:pt idx="15">
                  <c:v>8.6597793783015415</c:v>
                </c:pt>
                <c:pt idx="16">
                  <c:v>5.8261915501428359</c:v>
                </c:pt>
                <c:pt idx="17">
                  <c:v>5.012527242881804</c:v>
                </c:pt>
                <c:pt idx="18">
                  <c:v>8.3630502033408849</c:v>
                </c:pt>
                <c:pt idx="19">
                  <c:v>8.1540986438628309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815104"/>
        <c:axId val="214816640"/>
      </c:barChart>
      <c:catAx>
        <c:axId val="21481510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816640"/>
        <c:crosses val="autoZero"/>
        <c:auto val="1"/>
        <c:lblAlgn val="ctr"/>
        <c:lblOffset val="1000"/>
        <c:noMultiLvlLbl val="0"/>
      </c:catAx>
      <c:valAx>
        <c:axId val="21481664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81510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-1.7000000000000001E-2</c:v>
                </c:pt>
                <c:pt idx="1">
                  <c:v>5.0000000000000001E-3</c:v>
                </c:pt>
                <c:pt idx="2">
                  <c:v>-1.7999999999999999E-2</c:v>
                </c:pt>
                <c:pt idx="3">
                  <c:v>3.7999999999999999E-2</c:v>
                </c:pt>
                <c:pt idx="4">
                  <c:v>5.0999999999999997E-2</c:v>
                </c:pt>
                <c:pt idx="5">
                  <c:v>8.2000000000000003E-2</c:v>
                </c:pt>
                <c:pt idx="6">
                  <c:v>0.21199999999999999</c:v>
                </c:pt>
                <c:pt idx="7">
                  <c:v>-4.5999999999999999E-2</c:v>
                </c:pt>
                <c:pt idx="8">
                  <c:v>0.158</c:v>
                </c:pt>
                <c:pt idx="9">
                  <c:v>-0.19</c:v>
                </c:pt>
                <c:pt idx="10">
                  <c:v>0.17100000000000001</c:v>
                </c:pt>
                <c:pt idx="11">
                  <c:v>1.9E-2</c:v>
                </c:pt>
                <c:pt idx="12">
                  <c:v>-1.2999999999999999E-2</c:v>
                </c:pt>
                <c:pt idx="13">
                  <c:v>3.4000000000000002E-2</c:v>
                </c:pt>
                <c:pt idx="14">
                  <c:v>6.7000000000000004E-2</c:v>
                </c:pt>
                <c:pt idx="15">
                  <c:v>-0.19</c:v>
                </c:pt>
                <c:pt idx="16">
                  <c:v>-0.04</c:v>
                </c:pt>
                <c:pt idx="17">
                  <c:v>0.17899999999999999</c:v>
                </c:pt>
                <c:pt idx="18">
                  <c:v>0.107</c:v>
                </c:pt>
                <c:pt idx="19">
                  <c:v>0.14399999999999999</c:v>
                </c:pt>
                <c:pt idx="20">
                  <c:v>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710528"/>
        <c:axId val="214720512"/>
      </c:barChart>
      <c:catAx>
        <c:axId val="2147105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720512"/>
        <c:crosses val="autoZero"/>
        <c:auto val="1"/>
        <c:lblAlgn val="ctr"/>
        <c:lblOffset val="1000"/>
        <c:noMultiLvlLbl val="0"/>
      </c:catAx>
      <c:valAx>
        <c:axId val="21472051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7105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488128"/>
        <c:axId val="273494016"/>
      </c:scatterChart>
      <c:valAx>
        <c:axId val="2734881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3494016"/>
        <c:crosses val="autoZero"/>
        <c:crossBetween val="midCat"/>
        <c:majorUnit val="14"/>
        <c:minorUnit val="7"/>
      </c:valAx>
      <c:valAx>
        <c:axId val="273494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488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530880"/>
        <c:axId val="273532416"/>
      </c:scatterChart>
      <c:valAx>
        <c:axId val="2735308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3532416"/>
        <c:crosses val="autoZero"/>
        <c:crossBetween val="midCat"/>
        <c:majorUnit val="14"/>
        <c:minorUnit val="7"/>
      </c:valAx>
      <c:valAx>
        <c:axId val="273532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53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18432"/>
        <c:axId val="273619968"/>
      </c:scatterChart>
      <c:valAx>
        <c:axId val="2736184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3619968"/>
        <c:crosses val="autoZero"/>
        <c:crossBetween val="midCat"/>
        <c:majorUnit val="14"/>
        <c:minorUnit val="7"/>
      </c:valAx>
      <c:valAx>
        <c:axId val="2736199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6184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48640"/>
        <c:axId val="273654528"/>
      </c:scatterChart>
      <c:valAx>
        <c:axId val="2736486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3654528"/>
        <c:crosses val="autoZero"/>
        <c:crossBetween val="midCat"/>
        <c:majorUnit val="14"/>
        <c:minorUnit val="7"/>
      </c:valAx>
      <c:valAx>
        <c:axId val="2736545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64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-1.7000000000000001E-2</c:v>
                </c:pt>
                <c:pt idx="1">
                  <c:v>5.0000000000000001E-3</c:v>
                </c:pt>
                <c:pt idx="2">
                  <c:v>-1.7999999999999999E-2</c:v>
                </c:pt>
                <c:pt idx="3">
                  <c:v>3.7999999999999999E-2</c:v>
                </c:pt>
                <c:pt idx="4">
                  <c:v>5.0999999999999997E-2</c:v>
                </c:pt>
                <c:pt idx="5">
                  <c:v>8.2000000000000003E-2</c:v>
                </c:pt>
                <c:pt idx="6">
                  <c:v>0.21199999999999999</c:v>
                </c:pt>
                <c:pt idx="7">
                  <c:v>-4.5999999999999999E-2</c:v>
                </c:pt>
                <c:pt idx="8">
                  <c:v>0.158</c:v>
                </c:pt>
                <c:pt idx="9">
                  <c:v>-0.19</c:v>
                </c:pt>
                <c:pt idx="10">
                  <c:v>0.17100000000000001</c:v>
                </c:pt>
                <c:pt idx="11">
                  <c:v>1.9E-2</c:v>
                </c:pt>
                <c:pt idx="12">
                  <c:v>-1.2999999999999999E-2</c:v>
                </c:pt>
                <c:pt idx="13">
                  <c:v>3.4000000000000002E-2</c:v>
                </c:pt>
                <c:pt idx="14">
                  <c:v>6.7000000000000004E-2</c:v>
                </c:pt>
                <c:pt idx="16">
                  <c:v>-0.04</c:v>
                </c:pt>
                <c:pt idx="17">
                  <c:v>0.17899999999999999</c:v>
                </c:pt>
                <c:pt idx="18">
                  <c:v>0.107</c:v>
                </c:pt>
                <c:pt idx="19">
                  <c:v>0.14399999999999999</c:v>
                </c:pt>
                <c:pt idx="20">
                  <c:v>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3560704"/>
        <c:axId val="273562240"/>
      </c:barChart>
      <c:catAx>
        <c:axId val="27356070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3562240"/>
        <c:crosses val="autoZero"/>
        <c:auto val="1"/>
        <c:lblAlgn val="ctr"/>
        <c:lblOffset val="0"/>
        <c:noMultiLvlLbl val="0"/>
      </c:catAx>
      <c:valAx>
        <c:axId val="27356224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356070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00896"/>
        <c:axId val="273602432"/>
      </c:scatterChart>
      <c:valAx>
        <c:axId val="27360089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3602432"/>
        <c:crosses val="autoZero"/>
        <c:crossBetween val="midCat"/>
        <c:majorUnit val="14"/>
        <c:minorUnit val="7"/>
      </c:valAx>
      <c:valAx>
        <c:axId val="273602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3600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30272"/>
        <c:axId val="273831808"/>
      </c:scatterChart>
      <c:valAx>
        <c:axId val="27383027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3831808"/>
        <c:crosses val="autoZero"/>
        <c:crossBetween val="midCat"/>
        <c:majorUnit val="7"/>
        <c:minorUnit val="1"/>
      </c:valAx>
      <c:valAx>
        <c:axId val="273831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3830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898496"/>
        <c:axId val="273908480"/>
      </c:barChart>
      <c:catAx>
        <c:axId val="27389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908480"/>
        <c:crosses val="autoZero"/>
        <c:auto val="1"/>
        <c:lblAlgn val="ctr"/>
        <c:lblOffset val="0"/>
        <c:tickLblSkip val="1"/>
        <c:noMultiLvlLbl val="0"/>
      </c:catAx>
      <c:valAx>
        <c:axId val="27390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898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012416"/>
        <c:axId val="274018304"/>
      </c:barChart>
      <c:catAx>
        <c:axId val="27401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018304"/>
        <c:crosses val="autoZero"/>
        <c:auto val="1"/>
        <c:lblAlgn val="ctr"/>
        <c:lblOffset val="0"/>
        <c:tickLblSkip val="1"/>
        <c:noMultiLvlLbl val="0"/>
      </c:catAx>
      <c:valAx>
        <c:axId val="27401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01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057856"/>
        <c:axId val="274063744"/>
      </c:scatterChart>
      <c:valAx>
        <c:axId val="2740578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063744"/>
        <c:crosses val="autoZero"/>
        <c:crossBetween val="midCat"/>
        <c:majorUnit val="7"/>
        <c:minorUnit val="1"/>
      </c:valAx>
      <c:valAx>
        <c:axId val="2740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4057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437632"/>
        <c:axId val="274439168"/>
      </c:barChart>
      <c:catAx>
        <c:axId val="27443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439168"/>
        <c:crosses val="autoZero"/>
        <c:auto val="1"/>
        <c:lblAlgn val="ctr"/>
        <c:lblOffset val="0"/>
        <c:tickLblSkip val="1"/>
        <c:noMultiLvlLbl val="0"/>
      </c:catAx>
      <c:valAx>
        <c:axId val="27443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43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459648"/>
        <c:axId val="274150144"/>
      </c:scatterChart>
      <c:valAx>
        <c:axId val="27445964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150144"/>
        <c:crosses val="autoZero"/>
        <c:crossBetween val="midCat"/>
        <c:majorUnit val="14"/>
      </c:valAx>
      <c:valAx>
        <c:axId val="27415014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4459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183296"/>
        <c:axId val="274184832"/>
      </c:barChart>
      <c:catAx>
        <c:axId val="27418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184832"/>
        <c:crosses val="autoZero"/>
        <c:auto val="1"/>
        <c:lblAlgn val="ctr"/>
        <c:lblOffset val="100"/>
        <c:tickLblSkip val="1"/>
        <c:noMultiLvlLbl val="0"/>
      </c:catAx>
      <c:valAx>
        <c:axId val="27418483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18329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243584"/>
        <c:axId val="274245120"/>
      </c:barChart>
      <c:catAx>
        <c:axId val="27424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245120"/>
        <c:crosses val="autoZero"/>
        <c:auto val="1"/>
        <c:lblAlgn val="ctr"/>
        <c:lblOffset val="0"/>
        <c:tickLblSkip val="1"/>
        <c:noMultiLvlLbl val="0"/>
      </c:catAx>
      <c:valAx>
        <c:axId val="27424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24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285696"/>
        <c:axId val="274287232"/>
      </c:barChart>
      <c:catAx>
        <c:axId val="27428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287232"/>
        <c:crosses val="autoZero"/>
        <c:auto val="1"/>
        <c:lblAlgn val="ctr"/>
        <c:lblOffset val="0"/>
        <c:tickLblSkip val="1"/>
        <c:noMultiLvlLbl val="0"/>
      </c:catAx>
      <c:valAx>
        <c:axId val="27428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28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4331904"/>
        <c:axId val="274337792"/>
      </c:barChart>
      <c:catAx>
        <c:axId val="27433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337792"/>
        <c:crosses val="autoZero"/>
        <c:auto val="1"/>
        <c:lblAlgn val="ctr"/>
        <c:lblOffset val="100"/>
        <c:tickLblSkip val="1"/>
        <c:noMultiLvlLbl val="0"/>
      </c:catAx>
      <c:valAx>
        <c:axId val="274337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43319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18/3-24/3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18/3-24/3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18/3-24/3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18/3-24/3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18/3-24/3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23/2-24/3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2021-03-24T16:47:38Z</dcterms:modified>
</cp:coreProperties>
</file>