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3488"/>
        <c:axId val="210705024"/>
      </c:scatterChart>
      <c:valAx>
        <c:axId val="2107034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705024"/>
        <c:crosses val="autoZero"/>
        <c:crossBetween val="midCat"/>
        <c:majorUnit val="28"/>
        <c:minorUnit val="7"/>
      </c:valAx>
      <c:valAx>
        <c:axId val="21070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70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60448"/>
        <c:axId val="210761984"/>
      </c:scatterChart>
      <c:valAx>
        <c:axId val="2107604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761984"/>
        <c:crosses val="autoZero"/>
        <c:crossBetween val="midCat"/>
        <c:majorUnit val="28"/>
        <c:minorUnit val="7"/>
      </c:valAx>
      <c:valAx>
        <c:axId val="210761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760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82048"/>
        <c:axId val="233992576"/>
      </c:scatterChart>
      <c:valAx>
        <c:axId val="2192820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3992576"/>
        <c:crosses val="autoZero"/>
        <c:crossBetween val="midCat"/>
        <c:majorUnit val="28"/>
        <c:minorUnit val="7"/>
      </c:valAx>
      <c:valAx>
        <c:axId val="23399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28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44239</c:v>
                </c:pt>
                <c:pt idx="1">
                  <c:v>44245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362</c:v>
                </c:pt>
                <c:pt idx="1">
                  <c:v>368.85714285714283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19072"/>
        <c:axId val="234024960"/>
      </c:scatterChart>
      <c:valAx>
        <c:axId val="23401907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34024960"/>
        <c:crosses val="autoZero"/>
        <c:crossBetween val="midCat"/>
        <c:majorUnit val="14"/>
        <c:minorUnit val="7"/>
      </c:valAx>
      <c:valAx>
        <c:axId val="234024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340190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44239</c:v>
                </c:pt>
                <c:pt idx="1">
                  <c:v>44239</c:v>
                </c:pt>
                <c:pt idx="2">
                  <c:v>44239</c:v>
                </c:pt>
                <c:pt idx="3">
                  <c:v>44239</c:v>
                </c:pt>
                <c:pt idx="4">
                  <c:v>44239</c:v>
                </c:pt>
                <c:pt idx="5">
                  <c:v>44239</c:v>
                </c:pt>
                <c:pt idx="6">
                  <c:v>44239</c:v>
                </c:pt>
                <c:pt idx="7">
                  <c:v>44239</c:v>
                </c:pt>
                <c:pt idx="8">
                  <c:v>44239</c:v>
                </c:pt>
                <c:pt idx="9">
                  <c:v>44239</c:v>
                </c:pt>
                <c:pt idx="10">
                  <c:v>44239</c:v>
                </c:pt>
                <c:pt idx="11">
                  <c:v>44239</c:v>
                </c:pt>
                <c:pt idx="12">
                  <c:v>44239</c:v>
                </c:pt>
                <c:pt idx="13">
                  <c:v>44239</c:v>
                </c:pt>
                <c:pt idx="14">
                  <c:v>44239</c:v>
                </c:pt>
                <c:pt idx="15">
                  <c:v>44239</c:v>
                </c:pt>
                <c:pt idx="16">
                  <c:v>44239</c:v>
                </c:pt>
                <c:pt idx="17">
                  <c:v>44239</c:v>
                </c:pt>
                <c:pt idx="18">
                  <c:v>44239</c:v>
                </c:pt>
                <c:pt idx="19">
                  <c:v>44239</c:v>
                </c:pt>
                <c:pt idx="20">
                  <c:v>44239</c:v>
                </c:pt>
                <c:pt idx="21">
                  <c:v>44239</c:v>
                </c:pt>
                <c:pt idx="22">
                  <c:v>44239</c:v>
                </c:pt>
                <c:pt idx="23">
                  <c:v>44239</c:v>
                </c:pt>
                <c:pt idx="24">
                  <c:v>44239</c:v>
                </c:pt>
                <c:pt idx="25">
                  <c:v>44239</c:v>
                </c:pt>
                <c:pt idx="26">
                  <c:v>44239</c:v>
                </c:pt>
                <c:pt idx="27">
                  <c:v>44239</c:v>
                </c:pt>
                <c:pt idx="28">
                  <c:v>44239</c:v>
                </c:pt>
                <c:pt idx="29">
                  <c:v>44239</c:v>
                </c:pt>
                <c:pt idx="30">
                  <c:v>44239</c:v>
                </c:pt>
                <c:pt idx="31">
                  <c:v>44239</c:v>
                </c:pt>
                <c:pt idx="32">
                  <c:v>44239</c:v>
                </c:pt>
                <c:pt idx="33">
                  <c:v>44239</c:v>
                </c:pt>
                <c:pt idx="34">
                  <c:v>44239</c:v>
                </c:pt>
                <c:pt idx="35">
                  <c:v>44239</c:v>
                </c:pt>
                <c:pt idx="36">
                  <c:v>44239</c:v>
                </c:pt>
                <c:pt idx="37">
                  <c:v>44239</c:v>
                </c:pt>
                <c:pt idx="38">
                  <c:v>44239</c:v>
                </c:pt>
                <c:pt idx="39">
                  <c:v>44239</c:v>
                </c:pt>
                <c:pt idx="40">
                  <c:v>44239</c:v>
                </c:pt>
                <c:pt idx="41">
                  <c:v>44239</c:v>
                </c:pt>
                <c:pt idx="42">
                  <c:v>44239</c:v>
                </c:pt>
                <c:pt idx="43">
                  <c:v>44239</c:v>
                </c:pt>
                <c:pt idx="44">
                  <c:v>44239</c:v>
                </c:pt>
                <c:pt idx="45">
                  <c:v>44239</c:v>
                </c:pt>
                <c:pt idx="46">
                  <c:v>44239</c:v>
                </c:pt>
                <c:pt idx="47">
                  <c:v>44239</c:v>
                </c:pt>
                <c:pt idx="48">
                  <c:v>44239</c:v>
                </c:pt>
                <c:pt idx="49">
                  <c:v>44239</c:v>
                </c:pt>
                <c:pt idx="50">
                  <c:v>44239</c:v>
                </c:pt>
                <c:pt idx="51">
                  <c:v>44239</c:v>
                </c:pt>
                <c:pt idx="52">
                  <c:v>44239</c:v>
                </c:pt>
                <c:pt idx="53">
                  <c:v>44239</c:v>
                </c:pt>
                <c:pt idx="54">
                  <c:v>44239</c:v>
                </c:pt>
                <c:pt idx="55">
                  <c:v>44239</c:v>
                </c:pt>
                <c:pt idx="56">
                  <c:v>44239</c:v>
                </c:pt>
                <c:pt idx="57">
                  <c:v>44239</c:v>
                </c:pt>
                <c:pt idx="58">
                  <c:v>44239</c:v>
                </c:pt>
                <c:pt idx="59">
                  <c:v>44239</c:v>
                </c:pt>
                <c:pt idx="60">
                  <c:v>44239</c:v>
                </c:pt>
                <c:pt idx="61">
                  <c:v>44239</c:v>
                </c:pt>
                <c:pt idx="62">
                  <c:v>44239</c:v>
                </c:pt>
                <c:pt idx="63">
                  <c:v>44239</c:v>
                </c:pt>
                <c:pt idx="64">
                  <c:v>44239</c:v>
                </c:pt>
                <c:pt idx="65">
                  <c:v>44239</c:v>
                </c:pt>
                <c:pt idx="66">
                  <c:v>44239</c:v>
                </c:pt>
                <c:pt idx="67">
                  <c:v>44239</c:v>
                </c:pt>
                <c:pt idx="68">
                  <c:v>44239</c:v>
                </c:pt>
                <c:pt idx="69">
                  <c:v>44239</c:v>
                </c:pt>
                <c:pt idx="70">
                  <c:v>44239</c:v>
                </c:pt>
                <c:pt idx="71">
                  <c:v>44239</c:v>
                </c:pt>
                <c:pt idx="72">
                  <c:v>44239</c:v>
                </c:pt>
                <c:pt idx="73">
                  <c:v>44239</c:v>
                </c:pt>
                <c:pt idx="74">
                  <c:v>44239</c:v>
                </c:pt>
                <c:pt idx="75">
                  <c:v>44239</c:v>
                </c:pt>
                <c:pt idx="76">
                  <c:v>44239</c:v>
                </c:pt>
                <c:pt idx="77">
                  <c:v>44239</c:v>
                </c:pt>
                <c:pt idx="78">
                  <c:v>44239</c:v>
                </c:pt>
                <c:pt idx="79">
                  <c:v>44239</c:v>
                </c:pt>
                <c:pt idx="80">
                  <c:v>44239</c:v>
                </c:pt>
                <c:pt idx="81">
                  <c:v>44239</c:v>
                </c:pt>
                <c:pt idx="82">
                  <c:v>44239</c:v>
                </c:pt>
                <c:pt idx="83">
                  <c:v>44239</c:v>
                </c:pt>
                <c:pt idx="84">
                  <c:v>44239</c:v>
                </c:pt>
                <c:pt idx="85">
                  <c:v>44239</c:v>
                </c:pt>
                <c:pt idx="86">
                  <c:v>44239</c:v>
                </c:pt>
                <c:pt idx="87">
                  <c:v>44239</c:v>
                </c:pt>
                <c:pt idx="88">
                  <c:v>44239</c:v>
                </c:pt>
                <c:pt idx="89">
                  <c:v>44239</c:v>
                </c:pt>
                <c:pt idx="90">
                  <c:v>44239</c:v>
                </c:pt>
                <c:pt idx="91">
                  <c:v>44239</c:v>
                </c:pt>
                <c:pt idx="92">
                  <c:v>44239</c:v>
                </c:pt>
                <c:pt idx="93">
                  <c:v>44239</c:v>
                </c:pt>
                <c:pt idx="94">
                  <c:v>44239</c:v>
                </c:pt>
                <c:pt idx="95">
                  <c:v>44239</c:v>
                </c:pt>
                <c:pt idx="96">
                  <c:v>44239</c:v>
                </c:pt>
                <c:pt idx="97">
                  <c:v>44239</c:v>
                </c:pt>
                <c:pt idx="98">
                  <c:v>44239</c:v>
                </c:pt>
                <c:pt idx="99">
                  <c:v>44239</c:v>
                </c:pt>
                <c:pt idx="100">
                  <c:v>44239</c:v>
                </c:pt>
                <c:pt idx="101">
                  <c:v>44239</c:v>
                </c:pt>
                <c:pt idx="102">
                  <c:v>44239</c:v>
                </c:pt>
                <c:pt idx="103">
                  <c:v>44239</c:v>
                </c:pt>
                <c:pt idx="104">
                  <c:v>44239</c:v>
                </c:pt>
                <c:pt idx="105">
                  <c:v>44239</c:v>
                </c:pt>
                <c:pt idx="106">
                  <c:v>44239</c:v>
                </c:pt>
                <c:pt idx="107">
                  <c:v>44239</c:v>
                </c:pt>
                <c:pt idx="108">
                  <c:v>44239</c:v>
                </c:pt>
                <c:pt idx="109">
                  <c:v>44239</c:v>
                </c:pt>
                <c:pt idx="110">
                  <c:v>44239</c:v>
                </c:pt>
                <c:pt idx="111">
                  <c:v>44239</c:v>
                </c:pt>
                <c:pt idx="112">
                  <c:v>44239</c:v>
                </c:pt>
                <c:pt idx="113">
                  <c:v>44239</c:v>
                </c:pt>
                <c:pt idx="114">
                  <c:v>44239</c:v>
                </c:pt>
                <c:pt idx="115">
                  <c:v>44239</c:v>
                </c:pt>
                <c:pt idx="116">
                  <c:v>44239</c:v>
                </c:pt>
                <c:pt idx="117">
                  <c:v>44239</c:v>
                </c:pt>
                <c:pt idx="118">
                  <c:v>44239</c:v>
                </c:pt>
                <c:pt idx="119">
                  <c:v>44239</c:v>
                </c:pt>
                <c:pt idx="120">
                  <c:v>44239</c:v>
                </c:pt>
                <c:pt idx="121">
                  <c:v>44239</c:v>
                </c:pt>
                <c:pt idx="122">
                  <c:v>44239</c:v>
                </c:pt>
                <c:pt idx="123">
                  <c:v>44239</c:v>
                </c:pt>
                <c:pt idx="124">
                  <c:v>44239</c:v>
                </c:pt>
                <c:pt idx="125">
                  <c:v>44239</c:v>
                </c:pt>
                <c:pt idx="126">
                  <c:v>44239</c:v>
                </c:pt>
                <c:pt idx="127">
                  <c:v>44239</c:v>
                </c:pt>
                <c:pt idx="128">
                  <c:v>44239</c:v>
                </c:pt>
                <c:pt idx="129">
                  <c:v>44239</c:v>
                </c:pt>
                <c:pt idx="130">
                  <c:v>44239</c:v>
                </c:pt>
                <c:pt idx="131">
                  <c:v>44239</c:v>
                </c:pt>
                <c:pt idx="132">
                  <c:v>44239</c:v>
                </c:pt>
                <c:pt idx="133">
                  <c:v>44239</c:v>
                </c:pt>
                <c:pt idx="134">
                  <c:v>44239</c:v>
                </c:pt>
                <c:pt idx="135">
                  <c:v>44239</c:v>
                </c:pt>
                <c:pt idx="136">
                  <c:v>44239</c:v>
                </c:pt>
                <c:pt idx="137">
                  <c:v>44239</c:v>
                </c:pt>
                <c:pt idx="138">
                  <c:v>44239</c:v>
                </c:pt>
                <c:pt idx="139">
                  <c:v>44239</c:v>
                </c:pt>
                <c:pt idx="140">
                  <c:v>44239</c:v>
                </c:pt>
                <c:pt idx="141">
                  <c:v>44239</c:v>
                </c:pt>
                <c:pt idx="142">
                  <c:v>44239</c:v>
                </c:pt>
                <c:pt idx="143">
                  <c:v>44239</c:v>
                </c:pt>
                <c:pt idx="144">
                  <c:v>44239</c:v>
                </c:pt>
                <c:pt idx="145">
                  <c:v>44239</c:v>
                </c:pt>
                <c:pt idx="146">
                  <c:v>44239</c:v>
                </c:pt>
                <c:pt idx="147">
                  <c:v>44239</c:v>
                </c:pt>
                <c:pt idx="148">
                  <c:v>44239</c:v>
                </c:pt>
                <c:pt idx="149">
                  <c:v>44239</c:v>
                </c:pt>
                <c:pt idx="150">
                  <c:v>44239</c:v>
                </c:pt>
                <c:pt idx="151">
                  <c:v>44239</c:v>
                </c:pt>
                <c:pt idx="152">
                  <c:v>44239</c:v>
                </c:pt>
                <c:pt idx="153">
                  <c:v>44239</c:v>
                </c:pt>
                <c:pt idx="154">
                  <c:v>44239</c:v>
                </c:pt>
                <c:pt idx="155">
                  <c:v>44239</c:v>
                </c:pt>
                <c:pt idx="156">
                  <c:v>44239</c:v>
                </c:pt>
                <c:pt idx="157">
                  <c:v>44239</c:v>
                </c:pt>
                <c:pt idx="158">
                  <c:v>44239</c:v>
                </c:pt>
                <c:pt idx="159">
                  <c:v>44239</c:v>
                </c:pt>
                <c:pt idx="160">
                  <c:v>44239</c:v>
                </c:pt>
                <c:pt idx="161">
                  <c:v>44239</c:v>
                </c:pt>
                <c:pt idx="162">
                  <c:v>44239</c:v>
                </c:pt>
                <c:pt idx="163">
                  <c:v>44239</c:v>
                </c:pt>
                <c:pt idx="164">
                  <c:v>44239</c:v>
                </c:pt>
                <c:pt idx="165">
                  <c:v>44239</c:v>
                </c:pt>
                <c:pt idx="166">
                  <c:v>44239</c:v>
                </c:pt>
                <c:pt idx="167">
                  <c:v>44239</c:v>
                </c:pt>
                <c:pt idx="168">
                  <c:v>44239</c:v>
                </c:pt>
                <c:pt idx="169">
                  <c:v>44239</c:v>
                </c:pt>
                <c:pt idx="170">
                  <c:v>44239</c:v>
                </c:pt>
                <c:pt idx="171">
                  <c:v>44239</c:v>
                </c:pt>
                <c:pt idx="172">
                  <c:v>44239</c:v>
                </c:pt>
                <c:pt idx="173">
                  <c:v>44239</c:v>
                </c:pt>
                <c:pt idx="174">
                  <c:v>44239</c:v>
                </c:pt>
                <c:pt idx="175">
                  <c:v>44239</c:v>
                </c:pt>
                <c:pt idx="176">
                  <c:v>44239</c:v>
                </c:pt>
                <c:pt idx="177">
                  <c:v>44239</c:v>
                </c:pt>
                <c:pt idx="178">
                  <c:v>44239</c:v>
                </c:pt>
                <c:pt idx="179">
                  <c:v>44239</c:v>
                </c:pt>
                <c:pt idx="180">
                  <c:v>44239</c:v>
                </c:pt>
                <c:pt idx="181">
                  <c:v>44239</c:v>
                </c:pt>
                <c:pt idx="182">
                  <c:v>44239</c:v>
                </c:pt>
                <c:pt idx="183">
                  <c:v>44239</c:v>
                </c:pt>
                <c:pt idx="184">
                  <c:v>44239</c:v>
                </c:pt>
                <c:pt idx="185">
                  <c:v>44239</c:v>
                </c:pt>
                <c:pt idx="186">
                  <c:v>44239</c:v>
                </c:pt>
                <c:pt idx="187">
                  <c:v>44239</c:v>
                </c:pt>
                <c:pt idx="188">
                  <c:v>44239</c:v>
                </c:pt>
                <c:pt idx="189">
                  <c:v>44239</c:v>
                </c:pt>
                <c:pt idx="190">
                  <c:v>44239</c:v>
                </c:pt>
                <c:pt idx="191">
                  <c:v>44239</c:v>
                </c:pt>
                <c:pt idx="192">
                  <c:v>44239</c:v>
                </c:pt>
                <c:pt idx="193">
                  <c:v>44239</c:v>
                </c:pt>
                <c:pt idx="194">
                  <c:v>44239</c:v>
                </c:pt>
                <c:pt idx="195">
                  <c:v>44239</c:v>
                </c:pt>
                <c:pt idx="196">
                  <c:v>44239</c:v>
                </c:pt>
                <c:pt idx="197">
                  <c:v>44239</c:v>
                </c:pt>
                <c:pt idx="198">
                  <c:v>44239</c:v>
                </c:pt>
                <c:pt idx="199">
                  <c:v>44239</c:v>
                </c:pt>
                <c:pt idx="200">
                  <c:v>44239</c:v>
                </c:pt>
                <c:pt idx="201">
                  <c:v>44239</c:v>
                </c:pt>
                <c:pt idx="202">
                  <c:v>44239</c:v>
                </c:pt>
                <c:pt idx="203">
                  <c:v>44239</c:v>
                </c:pt>
                <c:pt idx="204">
                  <c:v>44239</c:v>
                </c:pt>
                <c:pt idx="205">
                  <c:v>44239</c:v>
                </c:pt>
                <c:pt idx="206">
                  <c:v>44239</c:v>
                </c:pt>
                <c:pt idx="207">
                  <c:v>44239</c:v>
                </c:pt>
                <c:pt idx="208">
                  <c:v>44239</c:v>
                </c:pt>
                <c:pt idx="209">
                  <c:v>44239</c:v>
                </c:pt>
                <c:pt idx="210">
                  <c:v>44239</c:v>
                </c:pt>
                <c:pt idx="211">
                  <c:v>44239</c:v>
                </c:pt>
                <c:pt idx="212">
                  <c:v>44239</c:v>
                </c:pt>
                <c:pt idx="213">
                  <c:v>44239</c:v>
                </c:pt>
                <c:pt idx="214">
                  <c:v>44239</c:v>
                </c:pt>
                <c:pt idx="215">
                  <c:v>44239</c:v>
                </c:pt>
                <c:pt idx="216">
                  <c:v>44239</c:v>
                </c:pt>
                <c:pt idx="217">
                  <c:v>44239</c:v>
                </c:pt>
                <c:pt idx="218">
                  <c:v>44239</c:v>
                </c:pt>
                <c:pt idx="219">
                  <c:v>44239</c:v>
                </c:pt>
                <c:pt idx="220">
                  <c:v>44239</c:v>
                </c:pt>
                <c:pt idx="221">
                  <c:v>44239</c:v>
                </c:pt>
                <c:pt idx="222">
                  <c:v>44239</c:v>
                </c:pt>
                <c:pt idx="223">
                  <c:v>44239</c:v>
                </c:pt>
                <c:pt idx="224">
                  <c:v>44239</c:v>
                </c:pt>
                <c:pt idx="225">
                  <c:v>44239</c:v>
                </c:pt>
                <c:pt idx="226">
                  <c:v>44239</c:v>
                </c:pt>
                <c:pt idx="227">
                  <c:v>44239</c:v>
                </c:pt>
                <c:pt idx="228">
                  <c:v>44239</c:v>
                </c:pt>
                <c:pt idx="229">
                  <c:v>44239</c:v>
                </c:pt>
                <c:pt idx="230">
                  <c:v>44239</c:v>
                </c:pt>
                <c:pt idx="231">
                  <c:v>44239</c:v>
                </c:pt>
                <c:pt idx="232">
                  <c:v>44239</c:v>
                </c:pt>
                <c:pt idx="233">
                  <c:v>44239</c:v>
                </c:pt>
                <c:pt idx="234">
                  <c:v>44239</c:v>
                </c:pt>
                <c:pt idx="235">
                  <c:v>44239</c:v>
                </c:pt>
                <c:pt idx="236">
                  <c:v>44239</c:v>
                </c:pt>
                <c:pt idx="237">
                  <c:v>44239</c:v>
                </c:pt>
                <c:pt idx="238">
                  <c:v>44239</c:v>
                </c:pt>
                <c:pt idx="239">
                  <c:v>44239</c:v>
                </c:pt>
                <c:pt idx="240">
                  <c:v>44239</c:v>
                </c:pt>
                <c:pt idx="241">
                  <c:v>44239</c:v>
                </c:pt>
                <c:pt idx="242">
                  <c:v>44239</c:v>
                </c:pt>
                <c:pt idx="243">
                  <c:v>44239</c:v>
                </c:pt>
                <c:pt idx="244">
                  <c:v>44239</c:v>
                </c:pt>
                <c:pt idx="245">
                  <c:v>44239</c:v>
                </c:pt>
                <c:pt idx="246">
                  <c:v>44239</c:v>
                </c:pt>
                <c:pt idx="247">
                  <c:v>44239</c:v>
                </c:pt>
                <c:pt idx="248">
                  <c:v>44239</c:v>
                </c:pt>
                <c:pt idx="249">
                  <c:v>44239</c:v>
                </c:pt>
                <c:pt idx="250">
                  <c:v>44239</c:v>
                </c:pt>
                <c:pt idx="251">
                  <c:v>44239</c:v>
                </c:pt>
                <c:pt idx="252">
                  <c:v>44239</c:v>
                </c:pt>
                <c:pt idx="253">
                  <c:v>44239</c:v>
                </c:pt>
                <c:pt idx="254">
                  <c:v>44239</c:v>
                </c:pt>
                <c:pt idx="255">
                  <c:v>44239</c:v>
                </c:pt>
                <c:pt idx="256">
                  <c:v>44239</c:v>
                </c:pt>
                <c:pt idx="257">
                  <c:v>44239</c:v>
                </c:pt>
                <c:pt idx="258">
                  <c:v>44239</c:v>
                </c:pt>
                <c:pt idx="259">
                  <c:v>44239</c:v>
                </c:pt>
                <c:pt idx="260">
                  <c:v>44239</c:v>
                </c:pt>
                <c:pt idx="261">
                  <c:v>44239</c:v>
                </c:pt>
                <c:pt idx="262">
                  <c:v>44239</c:v>
                </c:pt>
                <c:pt idx="263">
                  <c:v>44239</c:v>
                </c:pt>
                <c:pt idx="264">
                  <c:v>44239</c:v>
                </c:pt>
                <c:pt idx="265">
                  <c:v>44239</c:v>
                </c:pt>
                <c:pt idx="266">
                  <c:v>44239</c:v>
                </c:pt>
                <c:pt idx="267">
                  <c:v>44239</c:v>
                </c:pt>
                <c:pt idx="268">
                  <c:v>44239</c:v>
                </c:pt>
                <c:pt idx="269">
                  <c:v>44239</c:v>
                </c:pt>
                <c:pt idx="270">
                  <c:v>44239</c:v>
                </c:pt>
                <c:pt idx="271">
                  <c:v>44239</c:v>
                </c:pt>
                <c:pt idx="272">
                  <c:v>44239</c:v>
                </c:pt>
                <c:pt idx="273">
                  <c:v>44239</c:v>
                </c:pt>
                <c:pt idx="274">
                  <c:v>44239</c:v>
                </c:pt>
                <c:pt idx="275">
                  <c:v>44239</c:v>
                </c:pt>
                <c:pt idx="276">
                  <c:v>44239</c:v>
                </c:pt>
                <c:pt idx="277">
                  <c:v>44239</c:v>
                </c:pt>
                <c:pt idx="278">
                  <c:v>44239</c:v>
                </c:pt>
                <c:pt idx="279">
                  <c:v>44239</c:v>
                </c:pt>
                <c:pt idx="280">
                  <c:v>44239</c:v>
                </c:pt>
                <c:pt idx="281">
                  <c:v>44239</c:v>
                </c:pt>
                <c:pt idx="282">
                  <c:v>44239</c:v>
                </c:pt>
                <c:pt idx="283">
                  <c:v>44239</c:v>
                </c:pt>
                <c:pt idx="284">
                  <c:v>44239</c:v>
                </c:pt>
                <c:pt idx="285">
                  <c:v>44239</c:v>
                </c:pt>
                <c:pt idx="286">
                  <c:v>44239</c:v>
                </c:pt>
                <c:pt idx="287">
                  <c:v>44239</c:v>
                </c:pt>
                <c:pt idx="288">
                  <c:v>44239</c:v>
                </c:pt>
                <c:pt idx="289">
                  <c:v>44239</c:v>
                </c:pt>
                <c:pt idx="290">
                  <c:v>44239</c:v>
                </c:pt>
                <c:pt idx="291">
                  <c:v>44239</c:v>
                </c:pt>
                <c:pt idx="292">
                  <c:v>44239</c:v>
                </c:pt>
                <c:pt idx="293">
                  <c:v>44239</c:v>
                </c:pt>
                <c:pt idx="294">
                  <c:v>44239</c:v>
                </c:pt>
                <c:pt idx="295">
                  <c:v>44239</c:v>
                </c:pt>
                <c:pt idx="296">
                  <c:v>44239</c:v>
                </c:pt>
                <c:pt idx="297">
                  <c:v>44239</c:v>
                </c:pt>
                <c:pt idx="298">
                  <c:v>44239</c:v>
                </c:pt>
                <c:pt idx="299">
                  <c:v>44239</c:v>
                </c:pt>
                <c:pt idx="300">
                  <c:v>44239</c:v>
                </c:pt>
                <c:pt idx="301">
                  <c:v>44239</c:v>
                </c:pt>
                <c:pt idx="302">
                  <c:v>44239</c:v>
                </c:pt>
                <c:pt idx="303">
                  <c:v>44239</c:v>
                </c:pt>
                <c:pt idx="304">
                  <c:v>44239</c:v>
                </c:pt>
                <c:pt idx="305">
                  <c:v>44239</c:v>
                </c:pt>
                <c:pt idx="306">
                  <c:v>44239</c:v>
                </c:pt>
                <c:pt idx="307">
                  <c:v>44239</c:v>
                </c:pt>
                <c:pt idx="308">
                  <c:v>44239</c:v>
                </c:pt>
                <c:pt idx="309">
                  <c:v>44239</c:v>
                </c:pt>
                <c:pt idx="310">
                  <c:v>44239</c:v>
                </c:pt>
                <c:pt idx="311">
                  <c:v>44239</c:v>
                </c:pt>
                <c:pt idx="312">
                  <c:v>44239</c:v>
                </c:pt>
                <c:pt idx="313">
                  <c:v>44239</c:v>
                </c:pt>
                <c:pt idx="314">
                  <c:v>44239</c:v>
                </c:pt>
                <c:pt idx="315">
                  <c:v>44239</c:v>
                </c:pt>
                <c:pt idx="316">
                  <c:v>44239</c:v>
                </c:pt>
                <c:pt idx="317">
                  <c:v>44239</c:v>
                </c:pt>
                <c:pt idx="318">
                  <c:v>44239</c:v>
                </c:pt>
                <c:pt idx="319">
                  <c:v>44239</c:v>
                </c:pt>
                <c:pt idx="320">
                  <c:v>44239</c:v>
                </c:pt>
                <c:pt idx="321">
                  <c:v>44239</c:v>
                </c:pt>
                <c:pt idx="322">
                  <c:v>44239</c:v>
                </c:pt>
                <c:pt idx="323">
                  <c:v>44239</c:v>
                </c:pt>
                <c:pt idx="324">
                  <c:v>44239</c:v>
                </c:pt>
                <c:pt idx="325">
                  <c:v>44239</c:v>
                </c:pt>
                <c:pt idx="326">
                  <c:v>44239</c:v>
                </c:pt>
                <c:pt idx="327">
                  <c:v>44239</c:v>
                </c:pt>
                <c:pt idx="328">
                  <c:v>44239</c:v>
                </c:pt>
                <c:pt idx="329">
                  <c:v>44239</c:v>
                </c:pt>
                <c:pt idx="330">
                  <c:v>44239</c:v>
                </c:pt>
                <c:pt idx="331">
                  <c:v>44239</c:v>
                </c:pt>
                <c:pt idx="332">
                  <c:v>44239</c:v>
                </c:pt>
                <c:pt idx="333">
                  <c:v>44239</c:v>
                </c:pt>
                <c:pt idx="334">
                  <c:v>44239</c:v>
                </c:pt>
                <c:pt idx="335">
                  <c:v>44239</c:v>
                </c:pt>
                <c:pt idx="336">
                  <c:v>44239</c:v>
                </c:pt>
                <c:pt idx="337">
                  <c:v>44239</c:v>
                </c:pt>
                <c:pt idx="338">
                  <c:v>44239</c:v>
                </c:pt>
                <c:pt idx="339">
                  <c:v>44239</c:v>
                </c:pt>
                <c:pt idx="340">
                  <c:v>44239</c:v>
                </c:pt>
                <c:pt idx="341">
                  <c:v>44239</c:v>
                </c:pt>
                <c:pt idx="342">
                  <c:v>44239</c:v>
                </c:pt>
                <c:pt idx="343">
                  <c:v>44239</c:v>
                </c:pt>
                <c:pt idx="344">
                  <c:v>44239</c:v>
                </c:pt>
                <c:pt idx="345">
                  <c:v>44239</c:v>
                </c:pt>
                <c:pt idx="346">
                  <c:v>44239</c:v>
                </c:pt>
                <c:pt idx="347">
                  <c:v>44239</c:v>
                </c:pt>
                <c:pt idx="348">
                  <c:v>44239</c:v>
                </c:pt>
                <c:pt idx="349">
                  <c:v>44239</c:v>
                </c:pt>
                <c:pt idx="350">
                  <c:v>44239</c:v>
                </c:pt>
                <c:pt idx="351">
                  <c:v>44239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44239</c:v>
                </c:pt>
                <c:pt idx="363">
                  <c:v>44239</c:v>
                </c:pt>
                <c:pt idx="364">
                  <c:v>44239</c:v>
                </c:pt>
                <c:pt idx="365">
                  <c:v>44239</c:v>
                </c:pt>
                <c:pt idx="366">
                  <c:v>44239</c:v>
                </c:pt>
                <c:pt idx="367">
                  <c:v>44239</c:v>
                </c:pt>
                <c:pt idx="368">
                  <c:v>44239</c:v>
                </c:pt>
                <c:pt idx="369">
                  <c:v>44239</c:v>
                </c:pt>
                <c:pt idx="370">
                  <c:v>44239</c:v>
                </c:pt>
                <c:pt idx="371">
                  <c:v>44239</c:v>
                </c:pt>
                <c:pt idx="372">
                  <c:v>44239</c:v>
                </c:pt>
                <c:pt idx="373">
                  <c:v>44239</c:v>
                </c:pt>
                <c:pt idx="374">
                  <c:v>44239</c:v>
                </c:pt>
                <c:pt idx="375">
                  <c:v>44239</c:v>
                </c:pt>
                <c:pt idx="376">
                  <c:v>44239</c:v>
                </c:pt>
                <c:pt idx="377">
                  <c:v>44239</c:v>
                </c:pt>
                <c:pt idx="378">
                  <c:v>44239</c:v>
                </c:pt>
                <c:pt idx="379">
                  <c:v>44239</c:v>
                </c:pt>
                <c:pt idx="380">
                  <c:v>44239</c:v>
                </c:pt>
                <c:pt idx="381">
                  <c:v>44239</c:v>
                </c:pt>
                <c:pt idx="382">
                  <c:v>44239</c:v>
                </c:pt>
                <c:pt idx="383">
                  <c:v>44239</c:v>
                </c:pt>
                <c:pt idx="384">
                  <c:v>44239</c:v>
                </c:pt>
                <c:pt idx="385">
                  <c:v>44239</c:v>
                </c:pt>
                <c:pt idx="386">
                  <c:v>44239</c:v>
                </c:pt>
                <c:pt idx="387">
                  <c:v>44239</c:v>
                </c:pt>
                <c:pt idx="388">
                  <c:v>44239</c:v>
                </c:pt>
                <c:pt idx="389">
                  <c:v>44239</c:v>
                </c:pt>
                <c:pt idx="390">
                  <c:v>44239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44239</c:v>
                </c:pt>
                <c:pt idx="1">
                  <c:v>44239</c:v>
                </c:pt>
                <c:pt idx="2">
                  <c:v>44239</c:v>
                </c:pt>
                <c:pt idx="3">
                  <c:v>44239</c:v>
                </c:pt>
                <c:pt idx="4">
                  <c:v>44239</c:v>
                </c:pt>
                <c:pt idx="5">
                  <c:v>44239</c:v>
                </c:pt>
                <c:pt idx="6">
                  <c:v>44239</c:v>
                </c:pt>
                <c:pt idx="7">
                  <c:v>44239</c:v>
                </c:pt>
                <c:pt idx="8">
                  <c:v>44239</c:v>
                </c:pt>
                <c:pt idx="9">
                  <c:v>44239</c:v>
                </c:pt>
                <c:pt idx="10">
                  <c:v>44239</c:v>
                </c:pt>
                <c:pt idx="11">
                  <c:v>44239</c:v>
                </c:pt>
                <c:pt idx="12">
                  <c:v>44239</c:v>
                </c:pt>
                <c:pt idx="13">
                  <c:v>44239</c:v>
                </c:pt>
                <c:pt idx="14">
                  <c:v>44239</c:v>
                </c:pt>
                <c:pt idx="15">
                  <c:v>44239</c:v>
                </c:pt>
                <c:pt idx="16">
                  <c:v>44239</c:v>
                </c:pt>
                <c:pt idx="17">
                  <c:v>44239</c:v>
                </c:pt>
                <c:pt idx="18">
                  <c:v>44239</c:v>
                </c:pt>
                <c:pt idx="19">
                  <c:v>44239</c:v>
                </c:pt>
                <c:pt idx="20">
                  <c:v>44239</c:v>
                </c:pt>
                <c:pt idx="21">
                  <c:v>44239</c:v>
                </c:pt>
                <c:pt idx="22">
                  <c:v>44239</c:v>
                </c:pt>
                <c:pt idx="23">
                  <c:v>44239</c:v>
                </c:pt>
                <c:pt idx="24">
                  <c:v>44239</c:v>
                </c:pt>
                <c:pt idx="25">
                  <c:v>44239</c:v>
                </c:pt>
                <c:pt idx="26">
                  <c:v>44239</c:v>
                </c:pt>
                <c:pt idx="27">
                  <c:v>44239</c:v>
                </c:pt>
                <c:pt idx="28">
                  <c:v>44239</c:v>
                </c:pt>
                <c:pt idx="29">
                  <c:v>44239</c:v>
                </c:pt>
                <c:pt idx="30">
                  <c:v>44239</c:v>
                </c:pt>
                <c:pt idx="31">
                  <c:v>44239</c:v>
                </c:pt>
                <c:pt idx="32">
                  <c:v>44239</c:v>
                </c:pt>
                <c:pt idx="33">
                  <c:v>44239</c:v>
                </c:pt>
                <c:pt idx="34">
                  <c:v>44239</c:v>
                </c:pt>
                <c:pt idx="35">
                  <c:v>44239</c:v>
                </c:pt>
                <c:pt idx="36">
                  <c:v>44239</c:v>
                </c:pt>
                <c:pt idx="37">
                  <c:v>44239</c:v>
                </c:pt>
                <c:pt idx="38">
                  <c:v>44239</c:v>
                </c:pt>
                <c:pt idx="39">
                  <c:v>44239</c:v>
                </c:pt>
                <c:pt idx="40">
                  <c:v>44239</c:v>
                </c:pt>
                <c:pt idx="41">
                  <c:v>44239</c:v>
                </c:pt>
                <c:pt idx="42">
                  <c:v>44239</c:v>
                </c:pt>
                <c:pt idx="43">
                  <c:v>44239</c:v>
                </c:pt>
                <c:pt idx="44">
                  <c:v>44239</c:v>
                </c:pt>
                <c:pt idx="45">
                  <c:v>44239</c:v>
                </c:pt>
                <c:pt idx="46">
                  <c:v>44239</c:v>
                </c:pt>
                <c:pt idx="47">
                  <c:v>44239</c:v>
                </c:pt>
                <c:pt idx="48">
                  <c:v>44239</c:v>
                </c:pt>
                <c:pt idx="49">
                  <c:v>44239</c:v>
                </c:pt>
                <c:pt idx="50">
                  <c:v>44239</c:v>
                </c:pt>
                <c:pt idx="51">
                  <c:v>44239</c:v>
                </c:pt>
                <c:pt idx="52">
                  <c:v>44239</c:v>
                </c:pt>
                <c:pt idx="53">
                  <c:v>44239</c:v>
                </c:pt>
                <c:pt idx="54">
                  <c:v>44239</c:v>
                </c:pt>
                <c:pt idx="55">
                  <c:v>44239</c:v>
                </c:pt>
                <c:pt idx="56">
                  <c:v>44239</c:v>
                </c:pt>
                <c:pt idx="57">
                  <c:v>44239</c:v>
                </c:pt>
                <c:pt idx="58">
                  <c:v>44239</c:v>
                </c:pt>
                <c:pt idx="59">
                  <c:v>44239</c:v>
                </c:pt>
                <c:pt idx="60">
                  <c:v>44239</c:v>
                </c:pt>
                <c:pt idx="61">
                  <c:v>44239</c:v>
                </c:pt>
                <c:pt idx="62">
                  <c:v>44239</c:v>
                </c:pt>
                <c:pt idx="63">
                  <c:v>44239</c:v>
                </c:pt>
                <c:pt idx="64">
                  <c:v>44239</c:v>
                </c:pt>
                <c:pt idx="65">
                  <c:v>44239</c:v>
                </c:pt>
                <c:pt idx="66">
                  <c:v>44239</c:v>
                </c:pt>
                <c:pt idx="67">
                  <c:v>44239</c:v>
                </c:pt>
                <c:pt idx="68">
                  <c:v>44239</c:v>
                </c:pt>
                <c:pt idx="69">
                  <c:v>44239</c:v>
                </c:pt>
                <c:pt idx="70">
                  <c:v>44239</c:v>
                </c:pt>
                <c:pt idx="71">
                  <c:v>44239</c:v>
                </c:pt>
                <c:pt idx="72">
                  <c:v>44239</c:v>
                </c:pt>
                <c:pt idx="73">
                  <c:v>44239</c:v>
                </c:pt>
                <c:pt idx="74">
                  <c:v>44239</c:v>
                </c:pt>
                <c:pt idx="75">
                  <c:v>44239</c:v>
                </c:pt>
                <c:pt idx="76">
                  <c:v>44239</c:v>
                </c:pt>
                <c:pt idx="77">
                  <c:v>44239</c:v>
                </c:pt>
                <c:pt idx="78">
                  <c:v>44239</c:v>
                </c:pt>
                <c:pt idx="79">
                  <c:v>44239</c:v>
                </c:pt>
                <c:pt idx="80">
                  <c:v>44239</c:v>
                </c:pt>
                <c:pt idx="81">
                  <c:v>44239</c:v>
                </c:pt>
                <c:pt idx="82">
                  <c:v>44239</c:v>
                </c:pt>
                <c:pt idx="83">
                  <c:v>44239</c:v>
                </c:pt>
                <c:pt idx="84">
                  <c:v>44239</c:v>
                </c:pt>
                <c:pt idx="85">
                  <c:v>44239</c:v>
                </c:pt>
                <c:pt idx="86">
                  <c:v>44239</c:v>
                </c:pt>
                <c:pt idx="87">
                  <c:v>44239</c:v>
                </c:pt>
                <c:pt idx="88">
                  <c:v>44239</c:v>
                </c:pt>
                <c:pt idx="89">
                  <c:v>44239</c:v>
                </c:pt>
                <c:pt idx="90">
                  <c:v>44239</c:v>
                </c:pt>
                <c:pt idx="91">
                  <c:v>44239</c:v>
                </c:pt>
                <c:pt idx="92">
                  <c:v>44239</c:v>
                </c:pt>
                <c:pt idx="93">
                  <c:v>44239</c:v>
                </c:pt>
                <c:pt idx="94">
                  <c:v>44239</c:v>
                </c:pt>
                <c:pt idx="95">
                  <c:v>44239</c:v>
                </c:pt>
                <c:pt idx="96">
                  <c:v>44239</c:v>
                </c:pt>
                <c:pt idx="97">
                  <c:v>44239</c:v>
                </c:pt>
                <c:pt idx="98">
                  <c:v>44239</c:v>
                </c:pt>
                <c:pt idx="99">
                  <c:v>44239</c:v>
                </c:pt>
                <c:pt idx="100">
                  <c:v>44239</c:v>
                </c:pt>
                <c:pt idx="101">
                  <c:v>44239</c:v>
                </c:pt>
                <c:pt idx="102">
                  <c:v>44239</c:v>
                </c:pt>
                <c:pt idx="103">
                  <c:v>44239</c:v>
                </c:pt>
                <c:pt idx="104">
                  <c:v>44239</c:v>
                </c:pt>
                <c:pt idx="105">
                  <c:v>44239</c:v>
                </c:pt>
                <c:pt idx="106">
                  <c:v>44239</c:v>
                </c:pt>
                <c:pt idx="107">
                  <c:v>44239</c:v>
                </c:pt>
                <c:pt idx="108">
                  <c:v>44239</c:v>
                </c:pt>
                <c:pt idx="109">
                  <c:v>44239</c:v>
                </c:pt>
                <c:pt idx="110">
                  <c:v>44239</c:v>
                </c:pt>
                <c:pt idx="111">
                  <c:v>44239</c:v>
                </c:pt>
                <c:pt idx="112">
                  <c:v>44239</c:v>
                </c:pt>
                <c:pt idx="113">
                  <c:v>44239</c:v>
                </c:pt>
                <c:pt idx="114">
                  <c:v>44239</c:v>
                </c:pt>
                <c:pt idx="115">
                  <c:v>44239</c:v>
                </c:pt>
                <c:pt idx="116">
                  <c:v>44239</c:v>
                </c:pt>
                <c:pt idx="117">
                  <c:v>44239</c:v>
                </c:pt>
                <c:pt idx="118">
                  <c:v>44239</c:v>
                </c:pt>
                <c:pt idx="119">
                  <c:v>44239</c:v>
                </c:pt>
                <c:pt idx="120">
                  <c:v>44239</c:v>
                </c:pt>
                <c:pt idx="121">
                  <c:v>44239</c:v>
                </c:pt>
                <c:pt idx="122">
                  <c:v>44239</c:v>
                </c:pt>
                <c:pt idx="123">
                  <c:v>44239</c:v>
                </c:pt>
                <c:pt idx="124">
                  <c:v>44239</c:v>
                </c:pt>
                <c:pt idx="125">
                  <c:v>44239</c:v>
                </c:pt>
                <c:pt idx="126">
                  <c:v>44239</c:v>
                </c:pt>
                <c:pt idx="127">
                  <c:v>44239</c:v>
                </c:pt>
                <c:pt idx="128">
                  <c:v>44239</c:v>
                </c:pt>
                <c:pt idx="129">
                  <c:v>44239</c:v>
                </c:pt>
                <c:pt idx="130">
                  <c:v>44239</c:v>
                </c:pt>
                <c:pt idx="131">
                  <c:v>44239</c:v>
                </c:pt>
                <c:pt idx="132">
                  <c:v>44239</c:v>
                </c:pt>
                <c:pt idx="133">
                  <c:v>44239</c:v>
                </c:pt>
                <c:pt idx="134">
                  <c:v>44239</c:v>
                </c:pt>
                <c:pt idx="135">
                  <c:v>44239</c:v>
                </c:pt>
                <c:pt idx="136">
                  <c:v>44239</c:v>
                </c:pt>
                <c:pt idx="137">
                  <c:v>44239</c:v>
                </c:pt>
                <c:pt idx="138">
                  <c:v>44239</c:v>
                </c:pt>
                <c:pt idx="139">
                  <c:v>44239</c:v>
                </c:pt>
                <c:pt idx="140">
                  <c:v>44239</c:v>
                </c:pt>
                <c:pt idx="141">
                  <c:v>44239</c:v>
                </c:pt>
                <c:pt idx="142">
                  <c:v>44239</c:v>
                </c:pt>
                <c:pt idx="143">
                  <c:v>44239</c:v>
                </c:pt>
                <c:pt idx="144">
                  <c:v>44239</c:v>
                </c:pt>
                <c:pt idx="145">
                  <c:v>44239</c:v>
                </c:pt>
                <c:pt idx="146">
                  <c:v>44239</c:v>
                </c:pt>
                <c:pt idx="147">
                  <c:v>44239</c:v>
                </c:pt>
                <c:pt idx="148">
                  <c:v>44239</c:v>
                </c:pt>
                <c:pt idx="149">
                  <c:v>44239</c:v>
                </c:pt>
                <c:pt idx="150">
                  <c:v>44239</c:v>
                </c:pt>
                <c:pt idx="151">
                  <c:v>44239</c:v>
                </c:pt>
                <c:pt idx="152">
                  <c:v>44239</c:v>
                </c:pt>
                <c:pt idx="153">
                  <c:v>44239</c:v>
                </c:pt>
                <c:pt idx="154">
                  <c:v>44239</c:v>
                </c:pt>
                <c:pt idx="155">
                  <c:v>44239</c:v>
                </c:pt>
                <c:pt idx="156">
                  <c:v>44239</c:v>
                </c:pt>
                <c:pt idx="157">
                  <c:v>44239</c:v>
                </c:pt>
                <c:pt idx="158">
                  <c:v>44239</c:v>
                </c:pt>
                <c:pt idx="159">
                  <c:v>44239</c:v>
                </c:pt>
                <c:pt idx="160">
                  <c:v>44239</c:v>
                </c:pt>
                <c:pt idx="161">
                  <c:v>44239</c:v>
                </c:pt>
                <c:pt idx="162">
                  <c:v>44239</c:v>
                </c:pt>
                <c:pt idx="163">
                  <c:v>44239</c:v>
                </c:pt>
                <c:pt idx="164">
                  <c:v>44239</c:v>
                </c:pt>
                <c:pt idx="165">
                  <c:v>44239</c:v>
                </c:pt>
                <c:pt idx="166">
                  <c:v>44239</c:v>
                </c:pt>
                <c:pt idx="167">
                  <c:v>44239</c:v>
                </c:pt>
                <c:pt idx="168">
                  <c:v>44239</c:v>
                </c:pt>
                <c:pt idx="169">
                  <c:v>44239</c:v>
                </c:pt>
                <c:pt idx="170">
                  <c:v>44239</c:v>
                </c:pt>
                <c:pt idx="171">
                  <c:v>44239</c:v>
                </c:pt>
                <c:pt idx="172">
                  <c:v>44239</c:v>
                </c:pt>
                <c:pt idx="173">
                  <c:v>44239</c:v>
                </c:pt>
                <c:pt idx="174">
                  <c:v>44239</c:v>
                </c:pt>
                <c:pt idx="175">
                  <c:v>44239</c:v>
                </c:pt>
                <c:pt idx="176">
                  <c:v>44239</c:v>
                </c:pt>
                <c:pt idx="177">
                  <c:v>44239</c:v>
                </c:pt>
                <c:pt idx="178">
                  <c:v>44239</c:v>
                </c:pt>
                <c:pt idx="179">
                  <c:v>44239</c:v>
                </c:pt>
                <c:pt idx="180">
                  <c:v>44239</c:v>
                </c:pt>
                <c:pt idx="181">
                  <c:v>44239</c:v>
                </c:pt>
                <c:pt idx="182">
                  <c:v>44239</c:v>
                </c:pt>
                <c:pt idx="183">
                  <c:v>44239</c:v>
                </c:pt>
                <c:pt idx="184">
                  <c:v>44239</c:v>
                </c:pt>
                <c:pt idx="185">
                  <c:v>44239</c:v>
                </c:pt>
                <c:pt idx="186">
                  <c:v>44239</c:v>
                </c:pt>
                <c:pt idx="187">
                  <c:v>44239</c:v>
                </c:pt>
                <c:pt idx="188">
                  <c:v>44239</c:v>
                </c:pt>
                <c:pt idx="189">
                  <c:v>44239</c:v>
                </c:pt>
                <c:pt idx="190">
                  <c:v>44239</c:v>
                </c:pt>
                <c:pt idx="191">
                  <c:v>44239</c:v>
                </c:pt>
                <c:pt idx="192">
                  <c:v>44239</c:v>
                </c:pt>
                <c:pt idx="193">
                  <c:v>44239</c:v>
                </c:pt>
                <c:pt idx="194">
                  <c:v>44239</c:v>
                </c:pt>
                <c:pt idx="195">
                  <c:v>44239</c:v>
                </c:pt>
                <c:pt idx="196">
                  <c:v>44239</c:v>
                </c:pt>
                <c:pt idx="197">
                  <c:v>44239</c:v>
                </c:pt>
                <c:pt idx="198">
                  <c:v>44239</c:v>
                </c:pt>
                <c:pt idx="199">
                  <c:v>44239</c:v>
                </c:pt>
                <c:pt idx="200">
                  <c:v>44239</c:v>
                </c:pt>
                <c:pt idx="201">
                  <c:v>44239</c:v>
                </c:pt>
                <c:pt idx="202">
                  <c:v>44239</c:v>
                </c:pt>
                <c:pt idx="203">
                  <c:v>44239</c:v>
                </c:pt>
                <c:pt idx="204">
                  <c:v>44239</c:v>
                </c:pt>
                <c:pt idx="205">
                  <c:v>44239</c:v>
                </c:pt>
                <c:pt idx="206">
                  <c:v>44239</c:v>
                </c:pt>
                <c:pt idx="207">
                  <c:v>44239</c:v>
                </c:pt>
                <c:pt idx="208">
                  <c:v>44239</c:v>
                </c:pt>
                <c:pt idx="209">
                  <c:v>44239</c:v>
                </c:pt>
                <c:pt idx="210">
                  <c:v>44239</c:v>
                </c:pt>
                <c:pt idx="211">
                  <c:v>44239</c:v>
                </c:pt>
                <c:pt idx="212">
                  <c:v>44239</c:v>
                </c:pt>
                <c:pt idx="213">
                  <c:v>44239</c:v>
                </c:pt>
                <c:pt idx="214">
                  <c:v>44239</c:v>
                </c:pt>
                <c:pt idx="215">
                  <c:v>44239</c:v>
                </c:pt>
                <c:pt idx="216">
                  <c:v>44239</c:v>
                </c:pt>
                <c:pt idx="217">
                  <c:v>44239</c:v>
                </c:pt>
                <c:pt idx="218">
                  <c:v>44239</c:v>
                </c:pt>
                <c:pt idx="219">
                  <c:v>44239</c:v>
                </c:pt>
                <c:pt idx="220">
                  <c:v>44239</c:v>
                </c:pt>
                <c:pt idx="221">
                  <c:v>44239</c:v>
                </c:pt>
                <c:pt idx="222">
                  <c:v>44239</c:v>
                </c:pt>
                <c:pt idx="223">
                  <c:v>44239</c:v>
                </c:pt>
                <c:pt idx="224">
                  <c:v>44239</c:v>
                </c:pt>
                <c:pt idx="225">
                  <c:v>44239</c:v>
                </c:pt>
                <c:pt idx="226">
                  <c:v>44239</c:v>
                </c:pt>
                <c:pt idx="227">
                  <c:v>44239</c:v>
                </c:pt>
                <c:pt idx="228">
                  <c:v>44239</c:v>
                </c:pt>
                <c:pt idx="229">
                  <c:v>44239</c:v>
                </c:pt>
                <c:pt idx="230">
                  <c:v>44239</c:v>
                </c:pt>
                <c:pt idx="231">
                  <c:v>44239</c:v>
                </c:pt>
                <c:pt idx="232">
                  <c:v>44239</c:v>
                </c:pt>
                <c:pt idx="233">
                  <c:v>44239</c:v>
                </c:pt>
                <c:pt idx="234">
                  <c:v>44239</c:v>
                </c:pt>
                <c:pt idx="235">
                  <c:v>44239</c:v>
                </c:pt>
                <c:pt idx="236">
                  <c:v>44239</c:v>
                </c:pt>
                <c:pt idx="237">
                  <c:v>44239</c:v>
                </c:pt>
                <c:pt idx="238">
                  <c:v>44239</c:v>
                </c:pt>
                <c:pt idx="239">
                  <c:v>44239</c:v>
                </c:pt>
                <c:pt idx="240">
                  <c:v>44239</c:v>
                </c:pt>
                <c:pt idx="241">
                  <c:v>44239</c:v>
                </c:pt>
                <c:pt idx="242">
                  <c:v>44239</c:v>
                </c:pt>
                <c:pt idx="243">
                  <c:v>44239</c:v>
                </c:pt>
                <c:pt idx="244">
                  <c:v>44239</c:v>
                </c:pt>
                <c:pt idx="245">
                  <c:v>44239</c:v>
                </c:pt>
                <c:pt idx="246">
                  <c:v>44239</c:v>
                </c:pt>
                <c:pt idx="247">
                  <c:v>44239</c:v>
                </c:pt>
                <c:pt idx="248">
                  <c:v>44239</c:v>
                </c:pt>
                <c:pt idx="249">
                  <c:v>44239</c:v>
                </c:pt>
                <c:pt idx="250">
                  <c:v>44239</c:v>
                </c:pt>
                <c:pt idx="251">
                  <c:v>44239</c:v>
                </c:pt>
                <c:pt idx="252">
                  <c:v>44239</c:v>
                </c:pt>
                <c:pt idx="253">
                  <c:v>44239</c:v>
                </c:pt>
                <c:pt idx="254">
                  <c:v>44239</c:v>
                </c:pt>
                <c:pt idx="255">
                  <c:v>44239</c:v>
                </c:pt>
                <c:pt idx="256">
                  <c:v>44239</c:v>
                </c:pt>
                <c:pt idx="257">
                  <c:v>44239</c:v>
                </c:pt>
                <c:pt idx="258">
                  <c:v>44239</c:v>
                </c:pt>
                <c:pt idx="259">
                  <c:v>44239</c:v>
                </c:pt>
                <c:pt idx="260">
                  <c:v>44239</c:v>
                </c:pt>
                <c:pt idx="261">
                  <c:v>44239</c:v>
                </c:pt>
                <c:pt idx="262">
                  <c:v>44239</c:v>
                </c:pt>
                <c:pt idx="263">
                  <c:v>44239</c:v>
                </c:pt>
                <c:pt idx="264">
                  <c:v>44239</c:v>
                </c:pt>
                <c:pt idx="265">
                  <c:v>44239</c:v>
                </c:pt>
                <c:pt idx="266">
                  <c:v>44239</c:v>
                </c:pt>
                <c:pt idx="267">
                  <c:v>44239</c:v>
                </c:pt>
                <c:pt idx="268">
                  <c:v>44239</c:v>
                </c:pt>
                <c:pt idx="269">
                  <c:v>44239</c:v>
                </c:pt>
                <c:pt idx="270">
                  <c:v>44239</c:v>
                </c:pt>
                <c:pt idx="271">
                  <c:v>44239</c:v>
                </c:pt>
                <c:pt idx="272">
                  <c:v>44239</c:v>
                </c:pt>
                <c:pt idx="273">
                  <c:v>44239</c:v>
                </c:pt>
                <c:pt idx="274">
                  <c:v>44239</c:v>
                </c:pt>
                <c:pt idx="275">
                  <c:v>44239</c:v>
                </c:pt>
                <c:pt idx="276">
                  <c:v>44239</c:v>
                </c:pt>
                <c:pt idx="277">
                  <c:v>44239</c:v>
                </c:pt>
                <c:pt idx="278">
                  <c:v>44239</c:v>
                </c:pt>
                <c:pt idx="279">
                  <c:v>44239</c:v>
                </c:pt>
                <c:pt idx="280">
                  <c:v>44239</c:v>
                </c:pt>
                <c:pt idx="281">
                  <c:v>44239</c:v>
                </c:pt>
                <c:pt idx="282">
                  <c:v>44239</c:v>
                </c:pt>
                <c:pt idx="283">
                  <c:v>44239</c:v>
                </c:pt>
                <c:pt idx="284">
                  <c:v>44239</c:v>
                </c:pt>
                <c:pt idx="285">
                  <c:v>44239</c:v>
                </c:pt>
                <c:pt idx="286">
                  <c:v>44239</c:v>
                </c:pt>
                <c:pt idx="287">
                  <c:v>44239</c:v>
                </c:pt>
                <c:pt idx="288">
                  <c:v>44239</c:v>
                </c:pt>
                <c:pt idx="289">
                  <c:v>44239</c:v>
                </c:pt>
                <c:pt idx="290">
                  <c:v>44239</c:v>
                </c:pt>
                <c:pt idx="291">
                  <c:v>44239</c:v>
                </c:pt>
                <c:pt idx="292">
                  <c:v>44239</c:v>
                </c:pt>
                <c:pt idx="293">
                  <c:v>44239</c:v>
                </c:pt>
                <c:pt idx="294">
                  <c:v>44239</c:v>
                </c:pt>
                <c:pt idx="295">
                  <c:v>44239</c:v>
                </c:pt>
                <c:pt idx="296">
                  <c:v>44239</c:v>
                </c:pt>
                <c:pt idx="297">
                  <c:v>44239</c:v>
                </c:pt>
                <c:pt idx="298">
                  <c:v>44239</c:v>
                </c:pt>
                <c:pt idx="299">
                  <c:v>44239</c:v>
                </c:pt>
                <c:pt idx="300">
                  <c:v>44239</c:v>
                </c:pt>
                <c:pt idx="301">
                  <c:v>44239</c:v>
                </c:pt>
                <c:pt idx="302">
                  <c:v>44239</c:v>
                </c:pt>
                <c:pt idx="303">
                  <c:v>44239</c:v>
                </c:pt>
                <c:pt idx="304">
                  <c:v>44239</c:v>
                </c:pt>
                <c:pt idx="305">
                  <c:v>44239</c:v>
                </c:pt>
                <c:pt idx="306">
                  <c:v>44239</c:v>
                </c:pt>
                <c:pt idx="307">
                  <c:v>44239</c:v>
                </c:pt>
                <c:pt idx="308">
                  <c:v>44239</c:v>
                </c:pt>
                <c:pt idx="309">
                  <c:v>44239</c:v>
                </c:pt>
                <c:pt idx="310">
                  <c:v>44239</c:v>
                </c:pt>
                <c:pt idx="311">
                  <c:v>44239</c:v>
                </c:pt>
                <c:pt idx="312">
                  <c:v>44239</c:v>
                </c:pt>
                <c:pt idx="313">
                  <c:v>44239</c:v>
                </c:pt>
                <c:pt idx="314">
                  <c:v>44239</c:v>
                </c:pt>
                <c:pt idx="315">
                  <c:v>44239</c:v>
                </c:pt>
                <c:pt idx="316">
                  <c:v>44239</c:v>
                </c:pt>
                <c:pt idx="317">
                  <c:v>44239</c:v>
                </c:pt>
                <c:pt idx="318">
                  <c:v>44239</c:v>
                </c:pt>
                <c:pt idx="319">
                  <c:v>44239</c:v>
                </c:pt>
                <c:pt idx="320">
                  <c:v>44239</c:v>
                </c:pt>
                <c:pt idx="321">
                  <c:v>44239</c:v>
                </c:pt>
                <c:pt idx="322">
                  <c:v>44239</c:v>
                </c:pt>
                <c:pt idx="323">
                  <c:v>44239</c:v>
                </c:pt>
                <c:pt idx="324">
                  <c:v>44239</c:v>
                </c:pt>
                <c:pt idx="325">
                  <c:v>44239</c:v>
                </c:pt>
                <c:pt idx="326">
                  <c:v>44239</c:v>
                </c:pt>
                <c:pt idx="327">
                  <c:v>44239</c:v>
                </c:pt>
                <c:pt idx="328">
                  <c:v>44239</c:v>
                </c:pt>
                <c:pt idx="329">
                  <c:v>44239</c:v>
                </c:pt>
                <c:pt idx="330">
                  <c:v>44239</c:v>
                </c:pt>
                <c:pt idx="331">
                  <c:v>44239</c:v>
                </c:pt>
                <c:pt idx="332">
                  <c:v>44239</c:v>
                </c:pt>
                <c:pt idx="333">
                  <c:v>44239</c:v>
                </c:pt>
                <c:pt idx="334">
                  <c:v>44239</c:v>
                </c:pt>
                <c:pt idx="335">
                  <c:v>44239</c:v>
                </c:pt>
                <c:pt idx="336">
                  <c:v>44239</c:v>
                </c:pt>
                <c:pt idx="337">
                  <c:v>44239</c:v>
                </c:pt>
                <c:pt idx="338">
                  <c:v>44239</c:v>
                </c:pt>
                <c:pt idx="339">
                  <c:v>44239</c:v>
                </c:pt>
                <c:pt idx="340">
                  <c:v>44239</c:v>
                </c:pt>
                <c:pt idx="341">
                  <c:v>44239</c:v>
                </c:pt>
                <c:pt idx="342">
                  <c:v>44239</c:v>
                </c:pt>
                <c:pt idx="343">
                  <c:v>44239</c:v>
                </c:pt>
                <c:pt idx="344">
                  <c:v>44239</c:v>
                </c:pt>
                <c:pt idx="345">
                  <c:v>44239</c:v>
                </c:pt>
                <c:pt idx="346">
                  <c:v>44239</c:v>
                </c:pt>
                <c:pt idx="347">
                  <c:v>44239</c:v>
                </c:pt>
                <c:pt idx="348">
                  <c:v>44239</c:v>
                </c:pt>
                <c:pt idx="349">
                  <c:v>44239</c:v>
                </c:pt>
                <c:pt idx="350">
                  <c:v>44239</c:v>
                </c:pt>
                <c:pt idx="351">
                  <c:v>44239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44239</c:v>
                </c:pt>
                <c:pt idx="363">
                  <c:v>44239</c:v>
                </c:pt>
                <c:pt idx="364">
                  <c:v>44239</c:v>
                </c:pt>
                <c:pt idx="365">
                  <c:v>44239</c:v>
                </c:pt>
                <c:pt idx="366">
                  <c:v>44239</c:v>
                </c:pt>
                <c:pt idx="367">
                  <c:v>44239</c:v>
                </c:pt>
                <c:pt idx="368">
                  <c:v>44239</c:v>
                </c:pt>
                <c:pt idx="369">
                  <c:v>44239</c:v>
                </c:pt>
                <c:pt idx="370">
                  <c:v>44239</c:v>
                </c:pt>
                <c:pt idx="371">
                  <c:v>44239</c:v>
                </c:pt>
                <c:pt idx="372">
                  <c:v>44239</c:v>
                </c:pt>
                <c:pt idx="373">
                  <c:v>44239</c:v>
                </c:pt>
                <c:pt idx="374">
                  <c:v>44239</c:v>
                </c:pt>
                <c:pt idx="375">
                  <c:v>44239</c:v>
                </c:pt>
                <c:pt idx="376">
                  <c:v>44239</c:v>
                </c:pt>
                <c:pt idx="377">
                  <c:v>44239</c:v>
                </c:pt>
                <c:pt idx="378">
                  <c:v>44239</c:v>
                </c:pt>
                <c:pt idx="379">
                  <c:v>44239</c:v>
                </c:pt>
                <c:pt idx="380">
                  <c:v>44239</c:v>
                </c:pt>
                <c:pt idx="381">
                  <c:v>44239</c:v>
                </c:pt>
                <c:pt idx="382">
                  <c:v>44239</c:v>
                </c:pt>
                <c:pt idx="383">
                  <c:v>44239</c:v>
                </c:pt>
                <c:pt idx="384">
                  <c:v>44239</c:v>
                </c:pt>
                <c:pt idx="385">
                  <c:v>44239</c:v>
                </c:pt>
                <c:pt idx="386">
                  <c:v>44239</c:v>
                </c:pt>
                <c:pt idx="387">
                  <c:v>44239</c:v>
                </c:pt>
                <c:pt idx="388">
                  <c:v>44239</c:v>
                </c:pt>
                <c:pt idx="389">
                  <c:v>44239</c:v>
                </c:pt>
                <c:pt idx="390">
                  <c:v>44239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361.98830141412799</c:v>
                </c:pt>
                <c:pt idx="353">
                  <c:v>363.12410052681304</c:v>
                </c:pt>
                <c:pt idx="354">
                  <c:v>364.26346340003761</c:v>
                </c:pt>
                <c:pt idx="355">
                  <c:v>365.40640121569919</c:v>
                </c:pt>
                <c:pt idx="356">
                  <c:v>366.5529251907804</c:v>
                </c:pt>
                <c:pt idx="357">
                  <c:v>367.70304657745885</c:v>
                </c:pt>
                <c:pt idx="358">
                  <c:v>368.85677666321777</c:v>
                </c:pt>
                <c:pt idx="359">
                  <c:v>370.01412677095686</c:v>
                </c:pt>
                <c:pt idx="360">
                  <c:v>371.1751082591033</c:v>
                </c:pt>
                <c:pt idx="361">
                  <c:v>372.33973252172319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42400"/>
        <c:axId val="233944192"/>
      </c:scatterChart>
      <c:valAx>
        <c:axId val="2339424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944192"/>
        <c:crosses val="autoZero"/>
        <c:crossBetween val="midCat"/>
      </c:valAx>
      <c:valAx>
        <c:axId val="233944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942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44239</c:v>
                </c:pt>
                <c:pt idx="1">
                  <c:v>44239</c:v>
                </c:pt>
                <c:pt idx="2">
                  <c:v>44239</c:v>
                </c:pt>
                <c:pt idx="3">
                  <c:v>44239</c:v>
                </c:pt>
                <c:pt idx="4">
                  <c:v>44239</c:v>
                </c:pt>
                <c:pt idx="5">
                  <c:v>44239</c:v>
                </c:pt>
                <c:pt idx="6">
                  <c:v>44239</c:v>
                </c:pt>
                <c:pt idx="7">
                  <c:v>44239</c:v>
                </c:pt>
                <c:pt idx="8">
                  <c:v>44239</c:v>
                </c:pt>
                <c:pt idx="9">
                  <c:v>44239</c:v>
                </c:pt>
                <c:pt idx="10">
                  <c:v>44239</c:v>
                </c:pt>
                <c:pt idx="11">
                  <c:v>44239</c:v>
                </c:pt>
                <c:pt idx="12">
                  <c:v>44239</c:v>
                </c:pt>
                <c:pt idx="13">
                  <c:v>44239</c:v>
                </c:pt>
                <c:pt idx="14">
                  <c:v>44239</c:v>
                </c:pt>
                <c:pt idx="15">
                  <c:v>44239</c:v>
                </c:pt>
                <c:pt idx="16">
                  <c:v>44239</c:v>
                </c:pt>
                <c:pt idx="17">
                  <c:v>44239</c:v>
                </c:pt>
                <c:pt idx="18">
                  <c:v>44239</c:v>
                </c:pt>
                <c:pt idx="19">
                  <c:v>44239</c:v>
                </c:pt>
                <c:pt idx="20">
                  <c:v>44239</c:v>
                </c:pt>
                <c:pt idx="21">
                  <c:v>44239</c:v>
                </c:pt>
                <c:pt idx="22">
                  <c:v>44239</c:v>
                </c:pt>
                <c:pt idx="23">
                  <c:v>44239</c:v>
                </c:pt>
                <c:pt idx="24">
                  <c:v>44239</c:v>
                </c:pt>
                <c:pt idx="25">
                  <c:v>44239</c:v>
                </c:pt>
                <c:pt idx="26">
                  <c:v>44239</c:v>
                </c:pt>
                <c:pt idx="27">
                  <c:v>44239</c:v>
                </c:pt>
                <c:pt idx="28">
                  <c:v>44239</c:v>
                </c:pt>
                <c:pt idx="29">
                  <c:v>44239</c:v>
                </c:pt>
                <c:pt idx="30">
                  <c:v>44239</c:v>
                </c:pt>
                <c:pt idx="31">
                  <c:v>44239</c:v>
                </c:pt>
                <c:pt idx="32">
                  <c:v>44239</c:v>
                </c:pt>
                <c:pt idx="33">
                  <c:v>44239</c:v>
                </c:pt>
                <c:pt idx="34">
                  <c:v>44239</c:v>
                </c:pt>
                <c:pt idx="35">
                  <c:v>44239</c:v>
                </c:pt>
                <c:pt idx="36">
                  <c:v>44239</c:v>
                </c:pt>
                <c:pt idx="37">
                  <c:v>44239</c:v>
                </c:pt>
                <c:pt idx="38">
                  <c:v>44239</c:v>
                </c:pt>
                <c:pt idx="39">
                  <c:v>44239</c:v>
                </c:pt>
                <c:pt idx="40">
                  <c:v>44239</c:v>
                </c:pt>
                <c:pt idx="41">
                  <c:v>44239</c:v>
                </c:pt>
                <c:pt idx="42">
                  <c:v>44239</c:v>
                </c:pt>
                <c:pt idx="43">
                  <c:v>44239</c:v>
                </c:pt>
                <c:pt idx="44">
                  <c:v>44239</c:v>
                </c:pt>
                <c:pt idx="45">
                  <c:v>44239</c:v>
                </c:pt>
                <c:pt idx="46">
                  <c:v>44239</c:v>
                </c:pt>
                <c:pt idx="47">
                  <c:v>44239</c:v>
                </c:pt>
                <c:pt idx="48">
                  <c:v>44239</c:v>
                </c:pt>
                <c:pt idx="49">
                  <c:v>44239</c:v>
                </c:pt>
                <c:pt idx="50">
                  <c:v>44239</c:v>
                </c:pt>
                <c:pt idx="51">
                  <c:v>44239</c:v>
                </c:pt>
                <c:pt idx="52">
                  <c:v>44239</c:v>
                </c:pt>
                <c:pt idx="53">
                  <c:v>44239</c:v>
                </c:pt>
                <c:pt idx="54">
                  <c:v>44239</c:v>
                </c:pt>
                <c:pt idx="55">
                  <c:v>44239</c:v>
                </c:pt>
                <c:pt idx="56">
                  <c:v>44239</c:v>
                </c:pt>
                <c:pt idx="57">
                  <c:v>44239</c:v>
                </c:pt>
                <c:pt idx="58">
                  <c:v>44239</c:v>
                </c:pt>
                <c:pt idx="59">
                  <c:v>44239</c:v>
                </c:pt>
                <c:pt idx="60">
                  <c:v>44239</c:v>
                </c:pt>
                <c:pt idx="61">
                  <c:v>44239</c:v>
                </c:pt>
                <c:pt idx="62">
                  <c:v>44239</c:v>
                </c:pt>
                <c:pt idx="63">
                  <c:v>44239</c:v>
                </c:pt>
                <c:pt idx="64">
                  <c:v>44239</c:v>
                </c:pt>
                <c:pt idx="65">
                  <c:v>44239</c:v>
                </c:pt>
                <c:pt idx="66">
                  <c:v>44239</c:v>
                </c:pt>
                <c:pt idx="67">
                  <c:v>44239</c:v>
                </c:pt>
                <c:pt idx="68">
                  <c:v>44239</c:v>
                </c:pt>
                <c:pt idx="69">
                  <c:v>44239</c:v>
                </c:pt>
                <c:pt idx="70">
                  <c:v>44239</c:v>
                </c:pt>
                <c:pt idx="71">
                  <c:v>44239</c:v>
                </c:pt>
                <c:pt idx="72">
                  <c:v>44239</c:v>
                </c:pt>
                <c:pt idx="73">
                  <c:v>44239</c:v>
                </c:pt>
                <c:pt idx="74">
                  <c:v>44239</c:v>
                </c:pt>
                <c:pt idx="75">
                  <c:v>44239</c:v>
                </c:pt>
                <c:pt idx="76">
                  <c:v>44239</c:v>
                </c:pt>
                <c:pt idx="77">
                  <c:v>44239</c:v>
                </c:pt>
                <c:pt idx="78">
                  <c:v>44239</c:v>
                </c:pt>
                <c:pt idx="79">
                  <c:v>44239</c:v>
                </c:pt>
                <c:pt idx="80">
                  <c:v>44239</c:v>
                </c:pt>
                <c:pt idx="81">
                  <c:v>44239</c:v>
                </c:pt>
                <c:pt idx="82">
                  <c:v>44239</c:v>
                </c:pt>
                <c:pt idx="83">
                  <c:v>44239</c:v>
                </c:pt>
                <c:pt idx="84">
                  <c:v>44239</c:v>
                </c:pt>
                <c:pt idx="85">
                  <c:v>44239</c:v>
                </c:pt>
                <c:pt idx="86">
                  <c:v>44239</c:v>
                </c:pt>
                <c:pt idx="87">
                  <c:v>44239</c:v>
                </c:pt>
                <c:pt idx="88">
                  <c:v>44239</c:v>
                </c:pt>
                <c:pt idx="89">
                  <c:v>44239</c:v>
                </c:pt>
                <c:pt idx="90">
                  <c:v>44239</c:v>
                </c:pt>
                <c:pt idx="91">
                  <c:v>44239</c:v>
                </c:pt>
                <c:pt idx="92">
                  <c:v>44239</c:v>
                </c:pt>
                <c:pt idx="93">
                  <c:v>44239</c:v>
                </c:pt>
                <c:pt idx="94">
                  <c:v>44239</c:v>
                </c:pt>
                <c:pt idx="95">
                  <c:v>44239</c:v>
                </c:pt>
                <c:pt idx="96">
                  <c:v>44239</c:v>
                </c:pt>
                <c:pt idx="97">
                  <c:v>44239</c:v>
                </c:pt>
                <c:pt idx="98">
                  <c:v>44239</c:v>
                </c:pt>
                <c:pt idx="99">
                  <c:v>44239</c:v>
                </c:pt>
                <c:pt idx="100">
                  <c:v>44239</c:v>
                </c:pt>
                <c:pt idx="101">
                  <c:v>44239</c:v>
                </c:pt>
                <c:pt idx="102">
                  <c:v>44239</c:v>
                </c:pt>
                <c:pt idx="103">
                  <c:v>44239</c:v>
                </c:pt>
                <c:pt idx="104">
                  <c:v>44239</c:v>
                </c:pt>
                <c:pt idx="105">
                  <c:v>44239</c:v>
                </c:pt>
                <c:pt idx="106">
                  <c:v>44239</c:v>
                </c:pt>
                <c:pt idx="107">
                  <c:v>44239</c:v>
                </c:pt>
                <c:pt idx="108">
                  <c:v>44239</c:v>
                </c:pt>
                <c:pt idx="109">
                  <c:v>44239</c:v>
                </c:pt>
                <c:pt idx="110">
                  <c:v>44239</c:v>
                </c:pt>
                <c:pt idx="111">
                  <c:v>44239</c:v>
                </c:pt>
                <c:pt idx="112">
                  <c:v>44239</c:v>
                </c:pt>
                <c:pt idx="113">
                  <c:v>44239</c:v>
                </c:pt>
                <c:pt idx="114">
                  <c:v>44239</c:v>
                </c:pt>
                <c:pt idx="115">
                  <c:v>44239</c:v>
                </c:pt>
                <c:pt idx="116">
                  <c:v>44239</c:v>
                </c:pt>
                <c:pt idx="117">
                  <c:v>44239</c:v>
                </c:pt>
                <c:pt idx="118">
                  <c:v>44239</c:v>
                </c:pt>
                <c:pt idx="119">
                  <c:v>44239</c:v>
                </c:pt>
                <c:pt idx="120">
                  <c:v>44239</c:v>
                </c:pt>
                <c:pt idx="121">
                  <c:v>44239</c:v>
                </c:pt>
                <c:pt idx="122">
                  <c:v>44239</c:v>
                </c:pt>
                <c:pt idx="123">
                  <c:v>44239</c:v>
                </c:pt>
                <c:pt idx="124">
                  <c:v>44239</c:v>
                </c:pt>
                <c:pt idx="125">
                  <c:v>44239</c:v>
                </c:pt>
                <c:pt idx="126">
                  <c:v>44239</c:v>
                </c:pt>
                <c:pt idx="127">
                  <c:v>44239</c:v>
                </c:pt>
                <c:pt idx="128">
                  <c:v>44239</c:v>
                </c:pt>
                <c:pt idx="129">
                  <c:v>44239</c:v>
                </c:pt>
                <c:pt idx="130">
                  <c:v>44239</c:v>
                </c:pt>
                <c:pt idx="131">
                  <c:v>44239</c:v>
                </c:pt>
                <c:pt idx="132">
                  <c:v>44239</c:v>
                </c:pt>
                <c:pt idx="133">
                  <c:v>44239</c:v>
                </c:pt>
                <c:pt idx="134">
                  <c:v>44239</c:v>
                </c:pt>
                <c:pt idx="135">
                  <c:v>44239</c:v>
                </c:pt>
                <c:pt idx="136">
                  <c:v>44239</c:v>
                </c:pt>
                <c:pt idx="137">
                  <c:v>44239</c:v>
                </c:pt>
                <c:pt idx="138">
                  <c:v>44239</c:v>
                </c:pt>
                <c:pt idx="139">
                  <c:v>44239</c:v>
                </c:pt>
                <c:pt idx="140">
                  <c:v>44239</c:v>
                </c:pt>
                <c:pt idx="141">
                  <c:v>44239</c:v>
                </c:pt>
                <c:pt idx="142">
                  <c:v>44239</c:v>
                </c:pt>
                <c:pt idx="143">
                  <c:v>44239</c:v>
                </c:pt>
                <c:pt idx="144">
                  <c:v>44239</c:v>
                </c:pt>
                <c:pt idx="145">
                  <c:v>44239</c:v>
                </c:pt>
                <c:pt idx="146">
                  <c:v>44239</c:v>
                </c:pt>
                <c:pt idx="147">
                  <c:v>44239</c:v>
                </c:pt>
                <c:pt idx="148">
                  <c:v>44239</c:v>
                </c:pt>
                <c:pt idx="149">
                  <c:v>44239</c:v>
                </c:pt>
                <c:pt idx="150">
                  <c:v>44239</c:v>
                </c:pt>
                <c:pt idx="151">
                  <c:v>44239</c:v>
                </c:pt>
                <c:pt idx="152">
                  <c:v>44239</c:v>
                </c:pt>
                <c:pt idx="153">
                  <c:v>44239</c:v>
                </c:pt>
                <c:pt idx="154">
                  <c:v>44239</c:v>
                </c:pt>
                <c:pt idx="155">
                  <c:v>44239</c:v>
                </c:pt>
                <c:pt idx="156">
                  <c:v>44239</c:v>
                </c:pt>
                <c:pt idx="157">
                  <c:v>44239</c:v>
                </c:pt>
                <c:pt idx="158">
                  <c:v>44239</c:v>
                </c:pt>
                <c:pt idx="159">
                  <c:v>44239</c:v>
                </c:pt>
                <c:pt idx="160">
                  <c:v>44239</c:v>
                </c:pt>
                <c:pt idx="161">
                  <c:v>44239</c:v>
                </c:pt>
                <c:pt idx="162">
                  <c:v>44239</c:v>
                </c:pt>
                <c:pt idx="163">
                  <c:v>44239</c:v>
                </c:pt>
                <c:pt idx="164">
                  <c:v>44239</c:v>
                </c:pt>
                <c:pt idx="165">
                  <c:v>44239</c:v>
                </c:pt>
                <c:pt idx="166">
                  <c:v>44239</c:v>
                </c:pt>
                <c:pt idx="167">
                  <c:v>44239</c:v>
                </c:pt>
                <c:pt idx="168">
                  <c:v>44239</c:v>
                </c:pt>
                <c:pt idx="169">
                  <c:v>44239</c:v>
                </c:pt>
                <c:pt idx="170">
                  <c:v>44239</c:v>
                </c:pt>
                <c:pt idx="171">
                  <c:v>44239</c:v>
                </c:pt>
                <c:pt idx="172">
                  <c:v>44239</c:v>
                </c:pt>
                <c:pt idx="173">
                  <c:v>44239</c:v>
                </c:pt>
                <c:pt idx="174">
                  <c:v>44239</c:v>
                </c:pt>
                <c:pt idx="175">
                  <c:v>44239</c:v>
                </c:pt>
                <c:pt idx="176">
                  <c:v>44239</c:v>
                </c:pt>
                <c:pt idx="177">
                  <c:v>44239</c:v>
                </c:pt>
                <c:pt idx="178">
                  <c:v>44239</c:v>
                </c:pt>
                <c:pt idx="179">
                  <c:v>44239</c:v>
                </c:pt>
                <c:pt idx="180">
                  <c:v>44239</c:v>
                </c:pt>
                <c:pt idx="181">
                  <c:v>44239</c:v>
                </c:pt>
                <c:pt idx="182">
                  <c:v>44239</c:v>
                </c:pt>
                <c:pt idx="183">
                  <c:v>44239</c:v>
                </c:pt>
                <c:pt idx="184">
                  <c:v>44239</c:v>
                </c:pt>
                <c:pt idx="185">
                  <c:v>44239</c:v>
                </c:pt>
                <c:pt idx="186">
                  <c:v>44239</c:v>
                </c:pt>
                <c:pt idx="187">
                  <c:v>44239</c:v>
                </c:pt>
                <c:pt idx="188">
                  <c:v>44239</c:v>
                </c:pt>
                <c:pt idx="189">
                  <c:v>44239</c:v>
                </c:pt>
                <c:pt idx="190">
                  <c:v>44239</c:v>
                </c:pt>
                <c:pt idx="191">
                  <c:v>44239</c:v>
                </c:pt>
                <c:pt idx="192">
                  <c:v>44239</c:v>
                </c:pt>
                <c:pt idx="193">
                  <c:v>44239</c:v>
                </c:pt>
                <c:pt idx="194">
                  <c:v>44239</c:v>
                </c:pt>
                <c:pt idx="195">
                  <c:v>44239</c:v>
                </c:pt>
                <c:pt idx="196">
                  <c:v>44239</c:v>
                </c:pt>
                <c:pt idx="197">
                  <c:v>44239</c:v>
                </c:pt>
                <c:pt idx="198">
                  <c:v>44239</c:v>
                </c:pt>
                <c:pt idx="199">
                  <c:v>44239</c:v>
                </c:pt>
                <c:pt idx="200">
                  <c:v>44239</c:v>
                </c:pt>
                <c:pt idx="201">
                  <c:v>44239</c:v>
                </c:pt>
                <c:pt idx="202">
                  <c:v>44239</c:v>
                </c:pt>
                <c:pt idx="203">
                  <c:v>44239</c:v>
                </c:pt>
                <c:pt idx="204">
                  <c:v>44239</c:v>
                </c:pt>
                <c:pt idx="205">
                  <c:v>44239</c:v>
                </c:pt>
                <c:pt idx="206">
                  <c:v>44239</c:v>
                </c:pt>
                <c:pt idx="207">
                  <c:v>44239</c:v>
                </c:pt>
                <c:pt idx="208">
                  <c:v>44239</c:v>
                </c:pt>
                <c:pt idx="209">
                  <c:v>44239</c:v>
                </c:pt>
                <c:pt idx="210">
                  <c:v>44239</c:v>
                </c:pt>
                <c:pt idx="211">
                  <c:v>44239</c:v>
                </c:pt>
                <c:pt idx="212">
                  <c:v>44239</c:v>
                </c:pt>
                <c:pt idx="213">
                  <c:v>44239</c:v>
                </c:pt>
                <c:pt idx="214">
                  <c:v>44239</c:v>
                </c:pt>
                <c:pt idx="215">
                  <c:v>44239</c:v>
                </c:pt>
                <c:pt idx="216">
                  <c:v>44239</c:v>
                </c:pt>
                <c:pt idx="217">
                  <c:v>44239</c:v>
                </c:pt>
                <c:pt idx="218">
                  <c:v>44239</c:v>
                </c:pt>
                <c:pt idx="219">
                  <c:v>44239</c:v>
                </c:pt>
                <c:pt idx="220">
                  <c:v>44239</c:v>
                </c:pt>
                <c:pt idx="221">
                  <c:v>44239</c:v>
                </c:pt>
                <c:pt idx="222">
                  <c:v>44239</c:v>
                </c:pt>
                <c:pt idx="223">
                  <c:v>44239</c:v>
                </c:pt>
                <c:pt idx="224">
                  <c:v>44239</c:v>
                </c:pt>
                <c:pt idx="225">
                  <c:v>44239</c:v>
                </c:pt>
                <c:pt idx="226">
                  <c:v>44239</c:v>
                </c:pt>
                <c:pt idx="227">
                  <c:v>44239</c:v>
                </c:pt>
                <c:pt idx="228">
                  <c:v>44239</c:v>
                </c:pt>
                <c:pt idx="229">
                  <c:v>44239</c:v>
                </c:pt>
                <c:pt idx="230">
                  <c:v>44239</c:v>
                </c:pt>
                <c:pt idx="231">
                  <c:v>44239</c:v>
                </c:pt>
                <c:pt idx="232">
                  <c:v>44239</c:v>
                </c:pt>
                <c:pt idx="233">
                  <c:v>44239</c:v>
                </c:pt>
                <c:pt idx="234">
                  <c:v>44239</c:v>
                </c:pt>
                <c:pt idx="235">
                  <c:v>44239</c:v>
                </c:pt>
                <c:pt idx="236">
                  <c:v>44239</c:v>
                </c:pt>
                <c:pt idx="237">
                  <c:v>44239</c:v>
                </c:pt>
                <c:pt idx="238">
                  <c:v>44239</c:v>
                </c:pt>
                <c:pt idx="239">
                  <c:v>44239</c:v>
                </c:pt>
                <c:pt idx="240">
                  <c:v>44239</c:v>
                </c:pt>
                <c:pt idx="241">
                  <c:v>44239</c:v>
                </c:pt>
                <c:pt idx="242">
                  <c:v>44239</c:v>
                </c:pt>
                <c:pt idx="243">
                  <c:v>44239</c:v>
                </c:pt>
                <c:pt idx="244">
                  <c:v>44239</c:v>
                </c:pt>
                <c:pt idx="245">
                  <c:v>44239</c:v>
                </c:pt>
                <c:pt idx="246">
                  <c:v>44239</c:v>
                </c:pt>
                <c:pt idx="247">
                  <c:v>44239</c:v>
                </c:pt>
                <c:pt idx="248">
                  <c:v>44239</c:v>
                </c:pt>
                <c:pt idx="249">
                  <c:v>44239</c:v>
                </c:pt>
                <c:pt idx="250">
                  <c:v>44239</c:v>
                </c:pt>
                <c:pt idx="251">
                  <c:v>44239</c:v>
                </c:pt>
                <c:pt idx="252">
                  <c:v>44239</c:v>
                </c:pt>
                <c:pt idx="253">
                  <c:v>44239</c:v>
                </c:pt>
                <c:pt idx="254">
                  <c:v>44239</c:v>
                </c:pt>
                <c:pt idx="255">
                  <c:v>44239</c:v>
                </c:pt>
                <c:pt idx="256">
                  <c:v>44239</c:v>
                </c:pt>
                <c:pt idx="257">
                  <c:v>44239</c:v>
                </c:pt>
                <c:pt idx="258">
                  <c:v>44239</c:v>
                </c:pt>
                <c:pt idx="259">
                  <c:v>44239</c:v>
                </c:pt>
                <c:pt idx="260">
                  <c:v>44239</c:v>
                </c:pt>
                <c:pt idx="261">
                  <c:v>44239</c:v>
                </c:pt>
                <c:pt idx="262">
                  <c:v>44239</c:v>
                </c:pt>
                <c:pt idx="263">
                  <c:v>44239</c:v>
                </c:pt>
                <c:pt idx="264">
                  <c:v>44239</c:v>
                </c:pt>
                <c:pt idx="265">
                  <c:v>44239</c:v>
                </c:pt>
                <c:pt idx="266">
                  <c:v>44239</c:v>
                </c:pt>
                <c:pt idx="267">
                  <c:v>44239</c:v>
                </c:pt>
                <c:pt idx="268">
                  <c:v>44239</c:v>
                </c:pt>
                <c:pt idx="269">
                  <c:v>44239</c:v>
                </c:pt>
                <c:pt idx="270">
                  <c:v>44239</c:v>
                </c:pt>
                <c:pt idx="271">
                  <c:v>44239</c:v>
                </c:pt>
                <c:pt idx="272">
                  <c:v>44239</c:v>
                </c:pt>
                <c:pt idx="273">
                  <c:v>44239</c:v>
                </c:pt>
                <c:pt idx="274">
                  <c:v>44239</c:v>
                </c:pt>
                <c:pt idx="275">
                  <c:v>44239</c:v>
                </c:pt>
                <c:pt idx="276">
                  <c:v>44239</c:v>
                </c:pt>
                <c:pt idx="277">
                  <c:v>44239</c:v>
                </c:pt>
                <c:pt idx="278">
                  <c:v>44239</c:v>
                </c:pt>
                <c:pt idx="279">
                  <c:v>44239</c:v>
                </c:pt>
                <c:pt idx="280">
                  <c:v>44239</c:v>
                </c:pt>
                <c:pt idx="281">
                  <c:v>44239</c:v>
                </c:pt>
                <c:pt idx="282">
                  <c:v>44239</c:v>
                </c:pt>
                <c:pt idx="283">
                  <c:v>44239</c:v>
                </c:pt>
                <c:pt idx="284">
                  <c:v>44239</c:v>
                </c:pt>
                <c:pt idx="285">
                  <c:v>44239</c:v>
                </c:pt>
                <c:pt idx="286">
                  <c:v>44239</c:v>
                </c:pt>
                <c:pt idx="287">
                  <c:v>44239</c:v>
                </c:pt>
                <c:pt idx="288">
                  <c:v>44239</c:v>
                </c:pt>
                <c:pt idx="289">
                  <c:v>44239</c:v>
                </c:pt>
                <c:pt idx="290">
                  <c:v>44239</c:v>
                </c:pt>
                <c:pt idx="291">
                  <c:v>44239</c:v>
                </c:pt>
                <c:pt idx="292">
                  <c:v>44239</c:v>
                </c:pt>
                <c:pt idx="293">
                  <c:v>44239</c:v>
                </c:pt>
                <c:pt idx="294">
                  <c:v>44239</c:v>
                </c:pt>
                <c:pt idx="295">
                  <c:v>44239</c:v>
                </c:pt>
                <c:pt idx="296">
                  <c:v>44239</c:v>
                </c:pt>
                <c:pt idx="297">
                  <c:v>44239</c:v>
                </c:pt>
                <c:pt idx="298">
                  <c:v>44239</c:v>
                </c:pt>
                <c:pt idx="299">
                  <c:v>44239</c:v>
                </c:pt>
                <c:pt idx="300">
                  <c:v>44239</c:v>
                </c:pt>
                <c:pt idx="301">
                  <c:v>44239</c:v>
                </c:pt>
                <c:pt idx="302">
                  <c:v>44239</c:v>
                </c:pt>
                <c:pt idx="303">
                  <c:v>44239</c:v>
                </c:pt>
                <c:pt idx="304">
                  <c:v>44239</c:v>
                </c:pt>
                <c:pt idx="305">
                  <c:v>44239</c:v>
                </c:pt>
                <c:pt idx="306">
                  <c:v>44239</c:v>
                </c:pt>
                <c:pt idx="307">
                  <c:v>44239</c:v>
                </c:pt>
                <c:pt idx="308">
                  <c:v>44239</c:v>
                </c:pt>
                <c:pt idx="309">
                  <c:v>44239</c:v>
                </c:pt>
                <c:pt idx="310">
                  <c:v>44239</c:v>
                </c:pt>
                <c:pt idx="311">
                  <c:v>44239</c:v>
                </c:pt>
                <c:pt idx="312">
                  <c:v>44239</c:v>
                </c:pt>
                <c:pt idx="313">
                  <c:v>44239</c:v>
                </c:pt>
                <c:pt idx="314">
                  <c:v>44239</c:v>
                </c:pt>
                <c:pt idx="315">
                  <c:v>44239</c:v>
                </c:pt>
                <c:pt idx="316">
                  <c:v>44239</c:v>
                </c:pt>
                <c:pt idx="317">
                  <c:v>44239</c:v>
                </c:pt>
                <c:pt idx="318">
                  <c:v>44239</c:v>
                </c:pt>
                <c:pt idx="319">
                  <c:v>44239</c:v>
                </c:pt>
                <c:pt idx="320">
                  <c:v>44239</c:v>
                </c:pt>
                <c:pt idx="321">
                  <c:v>44239</c:v>
                </c:pt>
                <c:pt idx="322">
                  <c:v>44239</c:v>
                </c:pt>
                <c:pt idx="323">
                  <c:v>44239</c:v>
                </c:pt>
                <c:pt idx="324">
                  <c:v>44239</c:v>
                </c:pt>
                <c:pt idx="325">
                  <c:v>44239</c:v>
                </c:pt>
                <c:pt idx="326">
                  <c:v>44239</c:v>
                </c:pt>
                <c:pt idx="327">
                  <c:v>44239</c:v>
                </c:pt>
                <c:pt idx="328">
                  <c:v>44239</c:v>
                </c:pt>
                <c:pt idx="329">
                  <c:v>44239</c:v>
                </c:pt>
                <c:pt idx="330">
                  <c:v>44239</c:v>
                </c:pt>
                <c:pt idx="331">
                  <c:v>44239</c:v>
                </c:pt>
                <c:pt idx="332">
                  <c:v>44239</c:v>
                </c:pt>
                <c:pt idx="333">
                  <c:v>44239</c:v>
                </c:pt>
                <c:pt idx="334">
                  <c:v>44239</c:v>
                </c:pt>
                <c:pt idx="335">
                  <c:v>44239</c:v>
                </c:pt>
                <c:pt idx="336">
                  <c:v>44239</c:v>
                </c:pt>
                <c:pt idx="337">
                  <c:v>44239</c:v>
                </c:pt>
                <c:pt idx="338">
                  <c:v>44239</c:v>
                </c:pt>
                <c:pt idx="339">
                  <c:v>44239</c:v>
                </c:pt>
                <c:pt idx="340">
                  <c:v>44239</c:v>
                </c:pt>
                <c:pt idx="341">
                  <c:v>44239</c:v>
                </c:pt>
                <c:pt idx="342">
                  <c:v>44239</c:v>
                </c:pt>
                <c:pt idx="343">
                  <c:v>44239</c:v>
                </c:pt>
                <c:pt idx="344">
                  <c:v>44239</c:v>
                </c:pt>
                <c:pt idx="345">
                  <c:v>44239</c:v>
                </c:pt>
                <c:pt idx="346">
                  <c:v>44239</c:v>
                </c:pt>
                <c:pt idx="347">
                  <c:v>44239</c:v>
                </c:pt>
                <c:pt idx="348">
                  <c:v>44239</c:v>
                </c:pt>
                <c:pt idx="349">
                  <c:v>44239</c:v>
                </c:pt>
                <c:pt idx="350">
                  <c:v>44239</c:v>
                </c:pt>
                <c:pt idx="351">
                  <c:v>44239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44239</c:v>
                </c:pt>
                <c:pt idx="363">
                  <c:v>44239</c:v>
                </c:pt>
                <c:pt idx="364">
                  <c:v>44239</c:v>
                </c:pt>
                <c:pt idx="365">
                  <c:v>44239</c:v>
                </c:pt>
                <c:pt idx="366">
                  <c:v>44239</c:v>
                </c:pt>
                <c:pt idx="367">
                  <c:v>44239</c:v>
                </c:pt>
                <c:pt idx="368">
                  <c:v>44239</c:v>
                </c:pt>
                <c:pt idx="369">
                  <c:v>44239</c:v>
                </c:pt>
                <c:pt idx="370">
                  <c:v>44239</c:v>
                </c:pt>
                <c:pt idx="371">
                  <c:v>44239</c:v>
                </c:pt>
                <c:pt idx="372">
                  <c:v>44239</c:v>
                </c:pt>
                <c:pt idx="373">
                  <c:v>44239</c:v>
                </c:pt>
                <c:pt idx="374">
                  <c:v>44239</c:v>
                </c:pt>
                <c:pt idx="375">
                  <c:v>44239</c:v>
                </c:pt>
                <c:pt idx="376">
                  <c:v>44239</c:v>
                </c:pt>
                <c:pt idx="377">
                  <c:v>44239</c:v>
                </c:pt>
                <c:pt idx="378">
                  <c:v>44239</c:v>
                </c:pt>
                <c:pt idx="379">
                  <c:v>44239</c:v>
                </c:pt>
                <c:pt idx="380">
                  <c:v>44239</c:v>
                </c:pt>
                <c:pt idx="381">
                  <c:v>44239</c:v>
                </c:pt>
                <c:pt idx="382">
                  <c:v>44239</c:v>
                </c:pt>
                <c:pt idx="383">
                  <c:v>44239</c:v>
                </c:pt>
                <c:pt idx="384">
                  <c:v>44239</c:v>
                </c:pt>
                <c:pt idx="385">
                  <c:v>44239</c:v>
                </c:pt>
                <c:pt idx="386">
                  <c:v>44239</c:v>
                </c:pt>
                <c:pt idx="387">
                  <c:v>44239</c:v>
                </c:pt>
                <c:pt idx="388">
                  <c:v>44239</c:v>
                </c:pt>
                <c:pt idx="389">
                  <c:v>44239</c:v>
                </c:pt>
                <c:pt idx="390">
                  <c:v>44239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44239</c:v>
                </c:pt>
                <c:pt idx="1">
                  <c:v>44239</c:v>
                </c:pt>
                <c:pt idx="2">
                  <c:v>44239</c:v>
                </c:pt>
                <c:pt idx="3">
                  <c:v>44239</c:v>
                </c:pt>
                <c:pt idx="4">
                  <c:v>44239</c:v>
                </c:pt>
                <c:pt idx="5">
                  <c:v>44239</c:v>
                </c:pt>
                <c:pt idx="6">
                  <c:v>44239</c:v>
                </c:pt>
                <c:pt idx="7">
                  <c:v>44239</c:v>
                </c:pt>
                <c:pt idx="8">
                  <c:v>44239</c:v>
                </c:pt>
                <c:pt idx="9">
                  <c:v>44239</c:v>
                </c:pt>
                <c:pt idx="10">
                  <c:v>44239</c:v>
                </c:pt>
                <c:pt idx="11">
                  <c:v>44239</c:v>
                </c:pt>
                <c:pt idx="12">
                  <c:v>44239</c:v>
                </c:pt>
                <c:pt idx="13">
                  <c:v>44239</c:v>
                </c:pt>
                <c:pt idx="14">
                  <c:v>44239</c:v>
                </c:pt>
                <c:pt idx="15">
                  <c:v>44239</c:v>
                </c:pt>
                <c:pt idx="16">
                  <c:v>44239</c:v>
                </c:pt>
                <c:pt idx="17">
                  <c:v>44239</c:v>
                </c:pt>
                <c:pt idx="18">
                  <c:v>44239</c:v>
                </c:pt>
                <c:pt idx="19">
                  <c:v>44239</c:v>
                </c:pt>
                <c:pt idx="20">
                  <c:v>44239</c:v>
                </c:pt>
                <c:pt idx="21">
                  <c:v>44239</c:v>
                </c:pt>
                <c:pt idx="22">
                  <c:v>44239</c:v>
                </c:pt>
                <c:pt idx="23">
                  <c:v>44239</c:v>
                </c:pt>
                <c:pt idx="24">
                  <c:v>44239</c:v>
                </c:pt>
                <c:pt idx="25">
                  <c:v>44239</c:v>
                </c:pt>
                <c:pt idx="26">
                  <c:v>44239</c:v>
                </c:pt>
                <c:pt idx="27">
                  <c:v>44239</c:v>
                </c:pt>
                <c:pt idx="28">
                  <c:v>44239</c:v>
                </c:pt>
                <c:pt idx="29">
                  <c:v>44239</c:v>
                </c:pt>
                <c:pt idx="30">
                  <c:v>44239</c:v>
                </c:pt>
                <c:pt idx="31">
                  <c:v>44239</c:v>
                </c:pt>
                <c:pt idx="32">
                  <c:v>44239</c:v>
                </c:pt>
                <c:pt idx="33">
                  <c:v>44239</c:v>
                </c:pt>
                <c:pt idx="34">
                  <c:v>44239</c:v>
                </c:pt>
                <c:pt idx="35">
                  <c:v>44239</c:v>
                </c:pt>
                <c:pt idx="36">
                  <c:v>44239</c:v>
                </c:pt>
                <c:pt idx="37">
                  <c:v>44239</c:v>
                </c:pt>
                <c:pt idx="38">
                  <c:v>44239</c:v>
                </c:pt>
                <c:pt idx="39">
                  <c:v>44239</c:v>
                </c:pt>
                <c:pt idx="40">
                  <c:v>44239</c:v>
                </c:pt>
                <c:pt idx="41">
                  <c:v>44239</c:v>
                </c:pt>
                <c:pt idx="42">
                  <c:v>44239</c:v>
                </c:pt>
                <c:pt idx="43">
                  <c:v>44239</c:v>
                </c:pt>
                <c:pt idx="44">
                  <c:v>44239</c:v>
                </c:pt>
                <c:pt idx="45">
                  <c:v>44239</c:v>
                </c:pt>
                <c:pt idx="46">
                  <c:v>44239</c:v>
                </c:pt>
                <c:pt idx="47">
                  <c:v>44239</c:v>
                </c:pt>
                <c:pt idx="48">
                  <c:v>44239</c:v>
                </c:pt>
                <c:pt idx="49">
                  <c:v>44239</c:v>
                </c:pt>
                <c:pt idx="50">
                  <c:v>44239</c:v>
                </c:pt>
                <c:pt idx="51">
                  <c:v>44239</c:v>
                </c:pt>
                <c:pt idx="52">
                  <c:v>44239</c:v>
                </c:pt>
                <c:pt idx="53">
                  <c:v>44239</c:v>
                </c:pt>
                <c:pt idx="54">
                  <c:v>44239</c:v>
                </c:pt>
                <c:pt idx="55">
                  <c:v>44239</c:v>
                </c:pt>
                <c:pt idx="56">
                  <c:v>44239</c:v>
                </c:pt>
                <c:pt idx="57">
                  <c:v>44239</c:v>
                </c:pt>
                <c:pt idx="58">
                  <c:v>44239</c:v>
                </c:pt>
                <c:pt idx="59">
                  <c:v>44239</c:v>
                </c:pt>
                <c:pt idx="60">
                  <c:v>44239</c:v>
                </c:pt>
                <c:pt idx="61">
                  <c:v>44239</c:v>
                </c:pt>
                <c:pt idx="62">
                  <c:v>44239</c:v>
                </c:pt>
                <c:pt idx="63">
                  <c:v>44239</c:v>
                </c:pt>
                <c:pt idx="64">
                  <c:v>44239</c:v>
                </c:pt>
                <c:pt idx="65">
                  <c:v>44239</c:v>
                </c:pt>
                <c:pt idx="66">
                  <c:v>44239</c:v>
                </c:pt>
                <c:pt idx="67">
                  <c:v>44239</c:v>
                </c:pt>
                <c:pt idx="68">
                  <c:v>44239</c:v>
                </c:pt>
                <c:pt idx="69">
                  <c:v>44239</c:v>
                </c:pt>
                <c:pt idx="70">
                  <c:v>44239</c:v>
                </c:pt>
                <c:pt idx="71">
                  <c:v>44239</c:v>
                </c:pt>
                <c:pt idx="72">
                  <c:v>44239</c:v>
                </c:pt>
                <c:pt idx="73">
                  <c:v>44239</c:v>
                </c:pt>
                <c:pt idx="74">
                  <c:v>44239</c:v>
                </c:pt>
                <c:pt idx="75">
                  <c:v>44239</c:v>
                </c:pt>
                <c:pt idx="76">
                  <c:v>44239</c:v>
                </c:pt>
                <c:pt idx="77">
                  <c:v>44239</c:v>
                </c:pt>
                <c:pt idx="78">
                  <c:v>44239</c:v>
                </c:pt>
                <c:pt idx="79">
                  <c:v>44239</c:v>
                </c:pt>
                <c:pt idx="80">
                  <c:v>44239</c:v>
                </c:pt>
                <c:pt idx="81">
                  <c:v>44239</c:v>
                </c:pt>
                <c:pt idx="82">
                  <c:v>44239</c:v>
                </c:pt>
                <c:pt idx="83">
                  <c:v>44239</c:v>
                </c:pt>
                <c:pt idx="84">
                  <c:v>44239</c:v>
                </c:pt>
                <c:pt idx="85">
                  <c:v>44239</c:v>
                </c:pt>
                <c:pt idx="86">
                  <c:v>44239</c:v>
                </c:pt>
                <c:pt idx="87">
                  <c:v>44239</c:v>
                </c:pt>
                <c:pt idx="88">
                  <c:v>44239</c:v>
                </c:pt>
                <c:pt idx="89">
                  <c:v>44239</c:v>
                </c:pt>
                <c:pt idx="90">
                  <c:v>44239</c:v>
                </c:pt>
                <c:pt idx="91">
                  <c:v>44239</c:v>
                </c:pt>
                <c:pt idx="92">
                  <c:v>44239</c:v>
                </c:pt>
                <c:pt idx="93">
                  <c:v>44239</c:v>
                </c:pt>
                <c:pt idx="94">
                  <c:v>44239</c:v>
                </c:pt>
                <c:pt idx="95">
                  <c:v>44239</c:v>
                </c:pt>
                <c:pt idx="96">
                  <c:v>44239</c:v>
                </c:pt>
                <c:pt idx="97">
                  <c:v>44239</c:v>
                </c:pt>
                <c:pt idx="98">
                  <c:v>44239</c:v>
                </c:pt>
                <c:pt idx="99">
                  <c:v>44239</c:v>
                </c:pt>
                <c:pt idx="100">
                  <c:v>44239</c:v>
                </c:pt>
                <c:pt idx="101">
                  <c:v>44239</c:v>
                </c:pt>
                <c:pt idx="102">
                  <c:v>44239</c:v>
                </c:pt>
                <c:pt idx="103">
                  <c:v>44239</c:v>
                </c:pt>
                <c:pt idx="104">
                  <c:v>44239</c:v>
                </c:pt>
                <c:pt idx="105">
                  <c:v>44239</c:v>
                </c:pt>
                <c:pt idx="106">
                  <c:v>44239</c:v>
                </c:pt>
                <c:pt idx="107">
                  <c:v>44239</c:v>
                </c:pt>
                <c:pt idx="108">
                  <c:v>44239</c:v>
                </c:pt>
                <c:pt idx="109">
                  <c:v>44239</c:v>
                </c:pt>
                <c:pt idx="110">
                  <c:v>44239</c:v>
                </c:pt>
                <c:pt idx="111">
                  <c:v>44239</c:v>
                </c:pt>
                <c:pt idx="112">
                  <c:v>44239</c:v>
                </c:pt>
                <c:pt idx="113">
                  <c:v>44239</c:v>
                </c:pt>
                <c:pt idx="114">
                  <c:v>44239</c:v>
                </c:pt>
                <c:pt idx="115">
                  <c:v>44239</c:v>
                </c:pt>
                <c:pt idx="116">
                  <c:v>44239</c:v>
                </c:pt>
                <c:pt idx="117">
                  <c:v>44239</c:v>
                </c:pt>
                <c:pt idx="118">
                  <c:v>44239</c:v>
                </c:pt>
                <c:pt idx="119">
                  <c:v>44239</c:v>
                </c:pt>
                <c:pt idx="120">
                  <c:v>44239</c:v>
                </c:pt>
                <c:pt idx="121">
                  <c:v>44239</c:v>
                </c:pt>
                <c:pt idx="122">
                  <c:v>44239</c:v>
                </c:pt>
                <c:pt idx="123">
                  <c:v>44239</c:v>
                </c:pt>
                <c:pt idx="124">
                  <c:v>44239</c:v>
                </c:pt>
                <c:pt idx="125">
                  <c:v>44239</c:v>
                </c:pt>
                <c:pt idx="126">
                  <c:v>44239</c:v>
                </c:pt>
                <c:pt idx="127">
                  <c:v>44239</c:v>
                </c:pt>
                <c:pt idx="128">
                  <c:v>44239</c:v>
                </c:pt>
                <c:pt idx="129">
                  <c:v>44239</c:v>
                </c:pt>
                <c:pt idx="130">
                  <c:v>44239</c:v>
                </c:pt>
                <c:pt idx="131">
                  <c:v>44239</c:v>
                </c:pt>
                <c:pt idx="132">
                  <c:v>44239</c:v>
                </c:pt>
                <c:pt idx="133">
                  <c:v>44239</c:v>
                </c:pt>
                <c:pt idx="134">
                  <c:v>44239</c:v>
                </c:pt>
                <c:pt idx="135">
                  <c:v>44239</c:v>
                </c:pt>
                <c:pt idx="136">
                  <c:v>44239</c:v>
                </c:pt>
                <c:pt idx="137">
                  <c:v>44239</c:v>
                </c:pt>
                <c:pt idx="138">
                  <c:v>44239</c:v>
                </c:pt>
                <c:pt idx="139">
                  <c:v>44239</c:v>
                </c:pt>
                <c:pt idx="140">
                  <c:v>44239</c:v>
                </c:pt>
                <c:pt idx="141">
                  <c:v>44239</c:v>
                </c:pt>
                <c:pt idx="142">
                  <c:v>44239</c:v>
                </c:pt>
                <c:pt idx="143">
                  <c:v>44239</c:v>
                </c:pt>
                <c:pt idx="144">
                  <c:v>44239</c:v>
                </c:pt>
                <c:pt idx="145">
                  <c:v>44239</c:v>
                </c:pt>
                <c:pt idx="146">
                  <c:v>44239</c:v>
                </c:pt>
                <c:pt idx="147">
                  <c:v>44239</c:v>
                </c:pt>
                <c:pt idx="148">
                  <c:v>44239</c:v>
                </c:pt>
                <c:pt idx="149">
                  <c:v>44239</c:v>
                </c:pt>
                <c:pt idx="150">
                  <c:v>44239</c:v>
                </c:pt>
                <c:pt idx="151">
                  <c:v>44239</c:v>
                </c:pt>
                <c:pt idx="152">
                  <c:v>44239</c:v>
                </c:pt>
                <c:pt idx="153">
                  <c:v>44239</c:v>
                </c:pt>
                <c:pt idx="154">
                  <c:v>44239</c:v>
                </c:pt>
                <c:pt idx="155">
                  <c:v>44239</c:v>
                </c:pt>
                <c:pt idx="156">
                  <c:v>44239</c:v>
                </c:pt>
                <c:pt idx="157">
                  <c:v>44239</c:v>
                </c:pt>
                <c:pt idx="158">
                  <c:v>44239</c:v>
                </c:pt>
                <c:pt idx="159">
                  <c:v>44239</c:v>
                </c:pt>
                <c:pt idx="160">
                  <c:v>44239</c:v>
                </c:pt>
                <c:pt idx="161">
                  <c:v>44239</c:v>
                </c:pt>
                <c:pt idx="162">
                  <c:v>44239</c:v>
                </c:pt>
                <c:pt idx="163">
                  <c:v>44239</c:v>
                </c:pt>
                <c:pt idx="164">
                  <c:v>44239</c:v>
                </c:pt>
                <c:pt idx="165">
                  <c:v>44239</c:v>
                </c:pt>
                <c:pt idx="166">
                  <c:v>44239</c:v>
                </c:pt>
                <c:pt idx="167">
                  <c:v>44239</c:v>
                </c:pt>
                <c:pt idx="168">
                  <c:v>44239</c:v>
                </c:pt>
                <c:pt idx="169">
                  <c:v>44239</c:v>
                </c:pt>
                <c:pt idx="170">
                  <c:v>44239</c:v>
                </c:pt>
                <c:pt idx="171">
                  <c:v>44239</c:v>
                </c:pt>
                <c:pt idx="172">
                  <c:v>44239</c:v>
                </c:pt>
                <c:pt idx="173">
                  <c:v>44239</c:v>
                </c:pt>
                <c:pt idx="174">
                  <c:v>44239</c:v>
                </c:pt>
                <c:pt idx="175">
                  <c:v>44239</c:v>
                </c:pt>
                <c:pt idx="176">
                  <c:v>44239</c:v>
                </c:pt>
                <c:pt idx="177">
                  <c:v>44239</c:v>
                </c:pt>
                <c:pt idx="178">
                  <c:v>44239</c:v>
                </c:pt>
                <c:pt idx="179">
                  <c:v>44239</c:v>
                </c:pt>
                <c:pt idx="180">
                  <c:v>44239</c:v>
                </c:pt>
                <c:pt idx="181">
                  <c:v>44239</c:v>
                </c:pt>
                <c:pt idx="182">
                  <c:v>44239</c:v>
                </c:pt>
                <c:pt idx="183">
                  <c:v>44239</c:v>
                </c:pt>
                <c:pt idx="184">
                  <c:v>44239</c:v>
                </c:pt>
                <c:pt idx="185">
                  <c:v>44239</c:v>
                </c:pt>
                <c:pt idx="186">
                  <c:v>44239</c:v>
                </c:pt>
                <c:pt idx="187">
                  <c:v>44239</c:v>
                </c:pt>
                <c:pt idx="188">
                  <c:v>44239</c:v>
                </c:pt>
                <c:pt idx="189">
                  <c:v>44239</c:v>
                </c:pt>
                <c:pt idx="190">
                  <c:v>44239</c:v>
                </c:pt>
                <c:pt idx="191">
                  <c:v>44239</c:v>
                </c:pt>
                <c:pt idx="192">
                  <c:v>44239</c:v>
                </c:pt>
                <c:pt idx="193">
                  <c:v>44239</c:v>
                </c:pt>
                <c:pt idx="194">
                  <c:v>44239</c:v>
                </c:pt>
                <c:pt idx="195">
                  <c:v>44239</c:v>
                </c:pt>
                <c:pt idx="196">
                  <c:v>44239</c:v>
                </c:pt>
                <c:pt idx="197">
                  <c:v>44239</c:v>
                </c:pt>
                <c:pt idx="198">
                  <c:v>44239</c:v>
                </c:pt>
                <c:pt idx="199">
                  <c:v>44239</c:v>
                </c:pt>
                <c:pt idx="200">
                  <c:v>44239</c:v>
                </c:pt>
                <c:pt idx="201">
                  <c:v>44239</c:v>
                </c:pt>
                <c:pt idx="202">
                  <c:v>44239</c:v>
                </c:pt>
                <c:pt idx="203">
                  <c:v>44239</c:v>
                </c:pt>
                <c:pt idx="204">
                  <c:v>44239</c:v>
                </c:pt>
                <c:pt idx="205">
                  <c:v>44239</c:v>
                </c:pt>
                <c:pt idx="206">
                  <c:v>44239</c:v>
                </c:pt>
                <c:pt idx="207">
                  <c:v>44239</c:v>
                </c:pt>
                <c:pt idx="208">
                  <c:v>44239</c:v>
                </c:pt>
                <c:pt idx="209">
                  <c:v>44239</c:v>
                </c:pt>
                <c:pt idx="210">
                  <c:v>44239</c:v>
                </c:pt>
                <c:pt idx="211">
                  <c:v>44239</c:v>
                </c:pt>
                <c:pt idx="212">
                  <c:v>44239</c:v>
                </c:pt>
                <c:pt idx="213">
                  <c:v>44239</c:v>
                </c:pt>
                <c:pt idx="214">
                  <c:v>44239</c:v>
                </c:pt>
                <c:pt idx="215">
                  <c:v>44239</c:v>
                </c:pt>
                <c:pt idx="216">
                  <c:v>44239</c:v>
                </c:pt>
                <c:pt idx="217">
                  <c:v>44239</c:v>
                </c:pt>
                <c:pt idx="218">
                  <c:v>44239</c:v>
                </c:pt>
                <c:pt idx="219">
                  <c:v>44239</c:v>
                </c:pt>
                <c:pt idx="220">
                  <c:v>44239</c:v>
                </c:pt>
                <c:pt idx="221">
                  <c:v>44239</c:v>
                </c:pt>
                <c:pt idx="222">
                  <c:v>44239</c:v>
                </c:pt>
                <c:pt idx="223">
                  <c:v>44239</c:v>
                </c:pt>
                <c:pt idx="224">
                  <c:v>44239</c:v>
                </c:pt>
                <c:pt idx="225">
                  <c:v>44239</c:v>
                </c:pt>
                <c:pt idx="226">
                  <c:v>44239</c:v>
                </c:pt>
                <c:pt idx="227">
                  <c:v>44239</c:v>
                </c:pt>
                <c:pt idx="228">
                  <c:v>44239</c:v>
                </c:pt>
                <c:pt idx="229">
                  <c:v>44239</c:v>
                </c:pt>
                <c:pt idx="230">
                  <c:v>44239</c:v>
                </c:pt>
                <c:pt idx="231">
                  <c:v>44239</c:v>
                </c:pt>
                <c:pt idx="232">
                  <c:v>44239</c:v>
                </c:pt>
                <c:pt idx="233">
                  <c:v>44239</c:v>
                </c:pt>
                <c:pt idx="234">
                  <c:v>44239</c:v>
                </c:pt>
                <c:pt idx="235">
                  <c:v>44239</c:v>
                </c:pt>
                <c:pt idx="236">
                  <c:v>44239</c:v>
                </c:pt>
                <c:pt idx="237">
                  <c:v>44239</c:v>
                </c:pt>
                <c:pt idx="238">
                  <c:v>44239</c:v>
                </c:pt>
                <c:pt idx="239">
                  <c:v>44239</c:v>
                </c:pt>
                <c:pt idx="240">
                  <c:v>44239</c:v>
                </c:pt>
                <c:pt idx="241">
                  <c:v>44239</c:v>
                </c:pt>
                <c:pt idx="242">
                  <c:v>44239</c:v>
                </c:pt>
                <c:pt idx="243">
                  <c:v>44239</c:v>
                </c:pt>
                <c:pt idx="244">
                  <c:v>44239</c:v>
                </c:pt>
                <c:pt idx="245">
                  <c:v>44239</c:v>
                </c:pt>
                <c:pt idx="246">
                  <c:v>44239</c:v>
                </c:pt>
                <c:pt idx="247">
                  <c:v>44239</c:v>
                </c:pt>
                <c:pt idx="248">
                  <c:v>44239</c:v>
                </c:pt>
                <c:pt idx="249">
                  <c:v>44239</c:v>
                </c:pt>
                <c:pt idx="250">
                  <c:v>44239</c:v>
                </c:pt>
                <c:pt idx="251">
                  <c:v>44239</c:v>
                </c:pt>
                <c:pt idx="252">
                  <c:v>44239</c:v>
                </c:pt>
                <c:pt idx="253">
                  <c:v>44239</c:v>
                </c:pt>
                <c:pt idx="254">
                  <c:v>44239</c:v>
                </c:pt>
                <c:pt idx="255">
                  <c:v>44239</c:v>
                </c:pt>
                <c:pt idx="256">
                  <c:v>44239</c:v>
                </c:pt>
                <c:pt idx="257">
                  <c:v>44239</c:v>
                </c:pt>
                <c:pt idx="258">
                  <c:v>44239</c:v>
                </c:pt>
                <c:pt idx="259">
                  <c:v>44239</c:v>
                </c:pt>
                <c:pt idx="260">
                  <c:v>44239</c:v>
                </c:pt>
                <c:pt idx="261">
                  <c:v>44239</c:v>
                </c:pt>
                <c:pt idx="262">
                  <c:v>44239</c:v>
                </c:pt>
                <c:pt idx="263">
                  <c:v>44239</c:v>
                </c:pt>
                <c:pt idx="264">
                  <c:v>44239</c:v>
                </c:pt>
                <c:pt idx="265">
                  <c:v>44239</c:v>
                </c:pt>
                <c:pt idx="266">
                  <c:v>44239</c:v>
                </c:pt>
                <c:pt idx="267">
                  <c:v>44239</c:v>
                </c:pt>
                <c:pt idx="268">
                  <c:v>44239</c:v>
                </c:pt>
                <c:pt idx="269">
                  <c:v>44239</c:v>
                </c:pt>
                <c:pt idx="270">
                  <c:v>44239</c:v>
                </c:pt>
                <c:pt idx="271">
                  <c:v>44239</c:v>
                </c:pt>
                <c:pt idx="272">
                  <c:v>44239</c:v>
                </c:pt>
                <c:pt idx="273">
                  <c:v>44239</c:v>
                </c:pt>
                <c:pt idx="274">
                  <c:v>44239</c:v>
                </c:pt>
                <c:pt idx="275">
                  <c:v>44239</c:v>
                </c:pt>
                <c:pt idx="276">
                  <c:v>44239</c:v>
                </c:pt>
                <c:pt idx="277">
                  <c:v>44239</c:v>
                </c:pt>
                <c:pt idx="278">
                  <c:v>44239</c:v>
                </c:pt>
                <c:pt idx="279">
                  <c:v>44239</c:v>
                </c:pt>
                <c:pt idx="280">
                  <c:v>44239</c:v>
                </c:pt>
                <c:pt idx="281">
                  <c:v>44239</c:v>
                </c:pt>
                <c:pt idx="282">
                  <c:v>44239</c:v>
                </c:pt>
                <c:pt idx="283">
                  <c:v>44239</c:v>
                </c:pt>
                <c:pt idx="284">
                  <c:v>44239</c:v>
                </c:pt>
                <c:pt idx="285">
                  <c:v>44239</c:v>
                </c:pt>
                <c:pt idx="286">
                  <c:v>44239</c:v>
                </c:pt>
                <c:pt idx="287">
                  <c:v>44239</c:v>
                </c:pt>
                <c:pt idx="288">
                  <c:v>44239</c:v>
                </c:pt>
                <c:pt idx="289">
                  <c:v>44239</c:v>
                </c:pt>
                <c:pt idx="290">
                  <c:v>44239</c:v>
                </c:pt>
                <c:pt idx="291">
                  <c:v>44239</c:v>
                </c:pt>
                <c:pt idx="292">
                  <c:v>44239</c:v>
                </c:pt>
                <c:pt idx="293">
                  <c:v>44239</c:v>
                </c:pt>
                <c:pt idx="294">
                  <c:v>44239</c:v>
                </c:pt>
                <c:pt idx="295">
                  <c:v>44239</c:v>
                </c:pt>
                <c:pt idx="296">
                  <c:v>44239</c:v>
                </c:pt>
                <c:pt idx="297">
                  <c:v>44239</c:v>
                </c:pt>
                <c:pt idx="298">
                  <c:v>44239</c:v>
                </c:pt>
                <c:pt idx="299">
                  <c:v>44239</c:v>
                </c:pt>
                <c:pt idx="300">
                  <c:v>44239</c:v>
                </c:pt>
                <c:pt idx="301">
                  <c:v>44239</c:v>
                </c:pt>
                <c:pt idx="302">
                  <c:v>44239</c:v>
                </c:pt>
                <c:pt idx="303">
                  <c:v>44239</c:v>
                </c:pt>
                <c:pt idx="304">
                  <c:v>44239</c:v>
                </c:pt>
                <c:pt idx="305">
                  <c:v>44239</c:v>
                </c:pt>
                <c:pt idx="306">
                  <c:v>44239</c:v>
                </c:pt>
                <c:pt idx="307">
                  <c:v>44239</c:v>
                </c:pt>
                <c:pt idx="308">
                  <c:v>44239</c:v>
                </c:pt>
                <c:pt idx="309">
                  <c:v>44239</c:v>
                </c:pt>
                <c:pt idx="310">
                  <c:v>44239</c:v>
                </c:pt>
                <c:pt idx="311">
                  <c:v>44239</c:v>
                </c:pt>
                <c:pt idx="312">
                  <c:v>44239</c:v>
                </c:pt>
                <c:pt idx="313">
                  <c:v>44239</c:v>
                </c:pt>
                <c:pt idx="314">
                  <c:v>44239</c:v>
                </c:pt>
                <c:pt idx="315">
                  <c:v>44239</c:v>
                </c:pt>
                <c:pt idx="316">
                  <c:v>44239</c:v>
                </c:pt>
                <c:pt idx="317">
                  <c:v>44239</c:v>
                </c:pt>
                <c:pt idx="318">
                  <c:v>44239</c:v>
                </c:pt>
                <c:pt idx="319">
                  <c:v>44239</c:v>
                </c:pt>
                <c:pt idx="320">
                  <c:v>44239</c:v>
                </c:pt>
                <c:pt idx="321">
                  <c:v>44239</c:v>
                </c:pt>
                <c:pt idx="322">
                  <c:v>44239</c:v>
                </c:pt>
                <c:pt idx="323">
                  <c:v>44239</c:v>
                </c:pt>
                <c:pt idx="324">
                  <c:v>44239</c:v>
                </c:pt>
                <c:pt idx="325">
                  <c:v>44239</c:v>
                </c:pt>
                <c:pt idx="326">
                  <c:v>44239</c:v>
                </c:pt>
                <c:pt idx="327">
                  <c:v>44239</c:v>
                </c:pt>
                <c:pt idx="328">
                  <c:v>44239</c:v>
                </c:pt>
                <c:pt idx="329">
                  <c:v>44239</c:v>
                </c:pt>
                <c:pt idx="330">
                  <c:v>44239</c:v>
                </c:pt>
                <c:pt idx="331">
                  <c:v>44239</c:v>
                </c:pt>
                <c:pt idx="332">
                  <c:v>44239</c:v>
                </c:pt>
                <c:pt idx="333">
                  <c:v>44239</c:v>
                </c:pt>
                <c:pt idx="334">
                  <c:v>44239</c:v>
                </c:pt>
                <c:pt idx="335">
                  <c:v>44239</c:v>
                </c:pt>
                <c:pt idx="336">
                  <c:v>44239</c:v>
                </c:pt>
                <c:pt idx="337">
                  <c:v>44239</c:v>
                </c:pt>
                <c:pt idx="338">
                  <c:v>44239</c:v>
                </c:pt>
                <c:pt idx="339">
                  <c:v>44239</c:v>
                </c:pt>
                <c:pt idx="340">
                  <c:v>44239</c:v>
                </c:pt>
                <c:pt idx="341">
                  <c:v>44239</c:v>
                </c:pt>
                <c:pt idx="342">
                  <c:v>44239</c:v>
                </c:pt>
                <c:pt idx="343">
                  <c:v>44239</c:v>
                </c:pt>
                <c:pt idx="344">
                  <c:v>44239</c:v>
                </c:pt>
                <c:pt idx="345">
                  <c:v>44239</c:v>
                </c:pt>
                <c:pt idx="346">
                  <c:v>44239</c:v>
                </c:pt>
                <c:pt idx="347">
                  <c:v>44239</c:v>
                </c:pt>
                <c:pt idx="348">
                  <c:v>44239</c:v>
                </c:pt>
                <c:pt idx="349">
                  <c:v>44239</c:v>
                </c:pt>
                <c:pt idx="350">
                  <c:v>44239</c:v>
                </c:pt>
                <c:pt idx="351">
                  <c:v>44239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44239</c:v>
                </c:pt>
                <c:pt idx="363">
                  <c:v>44239</c:v>
                </c:pt>
                <c:pt idx="364">
                  <c:v>44239</c:v>
                </c:pt>
                <c:pt idx="365">
                  <c:v>44239</c:v>
                </c:pt>
                <c:pt idx="366">
                  <c:v>44239</c:v>
                </c:pt>
                <c:pt idx="367">
                  <c:v>44239</c:v>
                </c:pt>
                <c:pt idx="368">
                  <c:v>44239</c:v>
                </c:pt>
                <c:pt idx="369">
                  <c:v>44239</c:v>
                </c:pt>
                <c:pt idx="370">
                  <c:v>44239</c:v>
                </c:pt>
                <c:pt idx="371">
                  <c:v>44239</c:v>
                </c:pt>
                <c:pt idx="372">
                  <c:v>44239</c:v>
                </c:pt>
                <c:pt idx="373">
                  <c:v>44239</c:v>
                </c:pt>
                <c:pt idx="374">
                  <c:v>44239</c:v>
                </c:pt>
                <c:pt idx="375">
                  <c:v>44239</c:v>
                </c:pt>
                <c:pt idx="376">
                  <c:v>44239</c:v>
                </c:pt>
                <c:pt idx="377">
                  <c:v>44239</c:v>
                </c:pt>
                <c:pt idx="378">
                  <c:v>44239</c:v>
                </c:pt>
                <c:pt idx="379">
                  <c:v>44239</c:v>
                </c:pt>
                <c:pt idx="380">
                  <c:v>44239</c:v>
                </c:pt>
                <c:pt idx="381">
                  <c:v>44239</c:v>
                </c:pt>
                <c:pt idx="382">
                  <c:v>44239</c:v>
                </c:pt>
                <c:pt idx="383">
                  <c:v>44239</c:v>
                </c:pt>
                <c:pt idx="384">
                  <c:v>44239</c:v>
                </c:pt>
                <c:pt idx="385">
                  <c:v>44239</c:v>
                </c:pt>
                <c:pt idx="386">
                  <c:v>44239</c:v>
                </c:pt>
                <c:pt idx="387">
                  <c:v>44239</c:v>
                </c:pt>
                <c:pt idx="388">
                  <c:v>44239</c:v>
                </c:pt>
                <c:pt idx="389">
                  <c:v>44239</c:v>
                </c:pt>
                <c:pt idx="390">
                  <c:v>44239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362</c:v>
                </c:pt>
                <c:pt idx="353">
                  <c:v>363.14285714285717</c:v>
                </c:pt>
                <c:pt idx="354">
                  <c:v>364.28571428571428</c:v>
                </c:pt>
                <c:pt idx="355">
                  <c:v>365.42857142857144</c:v>
                </c:pt>
                <c:pt idx="356">
                  <c:v>366.57142857142856</c:v>
                </c:pt>
                <c:pt idx="357">
                  <c:v>367.71428571428572</c:v>
                </c:pt>
                <c:pt idx="358">
                  <c:v>368.85714285714283</c:v>
                </c:pt>
                <c:pt idx="359">
                  <c:v>370</c:v>
                </c:pt>
                <c:pt idx="360">
                  <c:v>371.14285714285717</c:v>
                </c:pt>
                <c:pt idx="361">
                  <c:v>372.28571428571428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60640"/>
        <c:axId val="233762176"/>
      </c:scatterChart>
      <c:valAx>
        <c:axId val="2337606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762176"/>
        <c:crosses val="autoZero"/>
        <c:crossBetween val="midCat"/>
      </c:valAx>
      <c:valAx>
        <c:axId val="233762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76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44239</c:v>
                </c:pt>
                <c:pt idx="1">
                  <c:v>44239</c:v>
                </c:pt>
                <c:pt idx="2">
                  <c:v>44239</c:v>
                </c:pt>
                <c:pt idx="3">
                  <c:v>44239</c:v>
                </c:pt>
                <c:pt idx="4">
                  <c:v>44239</c:v>
                </c:pt>
                <c:pt idx="5">
                  <c:v>44239</c:v>
                </c:pt>
                <c:pt idx="6">
                  <c:v>44239</c:v>
                </c:pt>
                <c:pt idx="7">
                  <c:v>44239</c:v>
                </c:pt>
                <c:pt idx="8">
                  <c:v>44239</c:v>
                </c:pt>
                <c:pt idx="9">
                  <c:v>44239</c:v>
                </c:pt>
                <c:pt idx="10">
                  <c:v>44239</c:v>
                </c:pt>
                <c:pt idx="11">
                  <c:v>44239</c:v>
                </c:pt>
                <c:pt idx="12">
                  <c:v>44239</c:v>
                </c:pt>
                <c:pt idx="13">
                  <c:v>44239</c:v>
                </c:pt>
                <c:pt idx="14">
                  <c:v>44239</c:v>
                </c:pt>
                <c:pt idx="15">
                  <c:v>44239</c:v>
                </c:pt>
                <c:pt idx="16">
                  <c:v>44239</c:v>
                </c:pt>
                <c:pt idx="17">
                  <c:v>44239</c:v>
                </c:pt>
                <c:pt idx="18">
                  <c:v>44239</c:v>
                </c:pt>
                <c:pt idx="19">
                  <c:v>44239</c:v>
                </c:pt>
                <c:pt idx="20">
                  <c:v>44239</c:v>
                </c:pt>
                <c:pt idx="21">
                  <c:v>44239</c:v>
                </c:pt>
                <c:pt idx="22">
                  <c:v>44239</c:v>
                </c:pt>
                <c:pt idx="23">
                  <c:v>44239</c:v>
                </c:pt>
                <c:pt idx="24">
                  <c:v>44239</c:v>
                </c:pt>
                <c:pt idx="25">
                  <c:v>44239</c:v>
                </c:pt>
                <c:pt idx="26">
                  <c:v>44239</c:v>
                </c:pt>
                <c:pt idx="27">
                  <c:v>44239</c:v>
                </c:pt>
                <c:pt idx="28">
                  <c:v>44239</c:v>
                </c:pt>
                <c:pt idx="29">
                  <c:v>44239</c:v>
                </c:pt>
                <c:pt idx="30">
                  <c:v>44239</c:v>
                </c:pt>
                <c:pt idx="31">
                  <c:v>44239</c:v>
                </c:pt>
                <c:pt idx="32">
                  <c:v>44239</c:v>
                </c:pt>
                <c:pt idx="33">
                  <c:v>44239</c:v>
                </c:pt>
                <c:pt idx="34">
                  <c:v>44239</c:v>
                </c:pt>
                <c:pt idx="35">
                  <c:v>44239</c:v>
                </c:pt>
                <c:pt idx="36">
                  <c:v>44239</c:v>
                </c:pt>
                <c:pt idx="37">
                  <c:v>44239</c:v>
                </c:pt>
                <c:pt idx="38">
                  <c:v>44239</c:v>
                </c:pt>
                <c:pt idx="39">
                  <c:v>44239</c:v>
                </c:pt>
                <c:pt idx="40">
                  <c:v>44239</c:v>
                </c:pt>
                <c:pt idx="41">
                  <c:v>44239</c:v>
                </c:pt>
                <c:pt idx="42">
                  <c:v>44239</c:v>
                </c:pt>
                <c:pt idx="43">
                  <c:v>44239</c:v>
                </c:pt>
                <c:pt idx="44">
                  <c:v>44239</c:v>
                </c:pt>
                <c:pt idx="45">
                  <c:v>44239</c:v>
                </c:pt>
                <c:pt idx="46">
                  <c:v>44239</c:v>
                </c:pt>
                <c:pt idx="47">
                  <c:v>44239</c:v>
                </c:pt>
                <c:pt idx="48">
                  <c:v>44239</c:v>
                </c:pt>
                <c:pt idx="49">
                  <c:v>44239</c:v>
                </c:pt>
                <c:pt idx="50">
                  <c:v>44239</c:v>
                </c:pt>
                <c:pt idx="51">
                  <c:v>44239</c:v>
                </c:pt>
                <c:pt idx="52">
                  <c:v>44239</c:v>
                </c:pt>
                <c:pt idx="53">
                  <c:v>44239</c:v>
                </c:pt>
                <c:pt idx="54">
                  <c:v>44239</c:v>
                </c:pt>
                <c:pt idx="55">
                  <c:v>44239</c:v>
                </c:pt>
                <c:pt idx="56">
                  <c:v>44239</c:v>
                </c:pt>
                <c:pt idx="57">
                  <c:v>44239</c:v>
                </c:pt>
                <c:pt idx="58">
                  <c:v>44239</c:v>
                </c:pt>
                <c:pt idx="59">
                  <c:v>44239</c:v>
                </c:pt>
                <c:pt idx="60">
                  <c:v>44239</c:v>
                </c:pt>
                <c:pt idx="61">
                  <c:v>44239</c:v>
                </c:pt>
                <c:pt idx="62">
                  <c:v>44239</c:v>
                </c:pt>
                <c:pt idx="63">
                  <c:v>44239</c:v>
                </c:pt>
                <c:pt idx="64">
                  <c:v>44239</c:v>
                </c:pt>
                <c:pt idx="65">
                  <c:v>44239</c:v>
                </c:pt>
                <c:pt idx="66">
                  <c:v>44239</c:v>
                </c:pt>
                <c:pt idx="67">
                  <c:v>44239</c:v>
                </c:pt>
                <c:pt idx="68">
                  <c:v>44239</c:v>
                </c:pt>
                <c:pt idx="69">
                  <c:v>44239</c:v>
                </c:pt>
                <c:pt idx="70">
                  <c:v>44239</c:v>
                </c:pt>
                <c:pt idx="71">
                  <c:v>44239</c:v>
                </c:pt>
                <c:pt idx="72">
                  <c:v>44239</c:v>
                </c:pt>
                <c:pt idx="73">
                  <c:v>44239</c:v>
                </c:pt>
                <c:pt idx="74">
                  <c:v>44239</c:v>
                </c:pt>
                <c:pt idx="75">
                  <c:v>44239</c:v>
                </c:pt>
                <c:pt idx="76">
                  <c:v>44239</c:v>
                </c:pt>
                <c:pt idx="77">
                  <c:v>44239</c:v>
                </c:pt>
                <c:pt idx="78">
                  <c:v>44239</c:v>
                </c:pt>
                <c:pt idx="79">
                  <c:v>44239</c:v>
                </c:pt>
                <c:pt idx="80">
                  <c:v>44239</c:v>
                </c:pt>
                <c:pt idx="81">
                  <c:v>44239</c:v>
                </c:pt>
                <c:pt idx="82">
                  <c:v>44239</c:v>
                </c:pt>
                <c:pt idx="83">
                  <c:v>44239</c:v>
                </c:pt>
                <c:pt idx="84">
                  <c:v>44239</c:v>
                </c:pt>
                <c:pt idx="85">
                  <c:v>44239</c:v>
                </c:pt>
                <c:pt idx="86">
                  <c:v>44239</c:v>
                </c:pt>
                <c:pt idx="87">
                  <c:v>44239</c:v>
                </c:pt>
                <c:pt idx="88">
                  <c:v>44239</c:v>
                </c:pt>
                <c:pt idx="89">
                  <c:v>44239</c:v>
                </c:pt>
                <c:pt idx="90">
                  <c:v>44239</c:v>
                </c:pt>
                <c:pt idx="91">
                  <c:v>44239</c:v>
                </c:pt>
                <c:pt idx="92">
                  <c:v>44239</c:v>
                </c:pt>
                <c:pt idx="93">
                  <c:v>44239</c:v>
                </c:pt>
                <c:pt idx="94">
                  <c:v>44239</c:v>
                </c:pt>
                <c:pt idx="95">
                  <c:v>44239</c:v>
                </c:pt>
                <c:pt idx="96">
                  <c:v>44239</c:v>
                </c:pt>
                <c:pt idx="97">
                  <c:v>44239</c:v>
                </c:pt>
                <c:pt idx="98">
                  <c:v>44239</c:v>
                </c:pt>
                <c:pt idx="99">
                  <c:v>44239</c:v>
                </c:pt>
                <c:pt idx="100">
                  <c:v>44239</c:v>
                </c:pt>
                <c:pt idx="101">
                  <c:v>44239</c:v>
                </c:pt>
                <c:pt idx="102">
                  <c:v>44239</c:v>
                </c:pt>
                <c:pt idx="103">
                  <c:v>44239</c:v>
                </c:pt>
                <c:pt idx="104">
                  <c:v>44239</c:v>
                </c:pt>
                <c:pt idx="105">
                  <c:v>44239</c:v>
                </c:pt>
                <c:pt idx="106">
                  <c:v>44239</c:v>
                </c:pt>
                <c:pt idx="107">
                  <c:v>44239</c:v>
                </c:pt>
                <c:pt idx="108">
                  <c:v>44239</c:v>
                </c:pt>
                <c:pt idx="109">
                  <c:v>44239</c:v>
                </c:pt>
                <c:pt idx="110">
                  <c:v>44239</c:v>
                </c:pt>
                <c:pt idx="111">
                  <c:v>44239</c:v>
                </c:pt>
                <c:pt idx="112">
                  <c:v>44239</c:v>
                </c:pt>
                <c:pt idx="113">
                  <c:v>44239</c:v>
                </c:pt>
                <c:pt idx="114">
                  <c:v>44239</c:v>
                </c:pt>
                <c:pt idx="115">
                  <c:v>44239</c:v>
                </c:pt>
                <c:pt idx="116">
                  <c:v>44239</c:v>
                </c:pt>
                <c:pt idx="117">
                  <c:v>44239</c:v>
                </c:pt>
                <c:pt idx="118">
                  <c:v>44239</c:v>
                </c:pt>
                <c:pt idx="119">
                  <c:v>44239</c:v>
                </c:pt>
                <c:pt idx="120">
                  <c:v>44239</c:v>
                </c:pt>
                <c:pt idx="121">
                  <c:v>44239</c:v>
                </c:pt>
                <c:pt idx="122">
                  <c:v>44239</c:v>
                </c:pt>
                <c:pt idx="123">
                  <c:v>44239</c:v>
                </c:pt>
                <c:pt idx="124">
                  <c:v>44239</c:v>
                </c:pt>
                <c:pt idx="125">
                  <c:v>44239</c:v>
                </c:pt>
                <c:pt idx="126">
                  <c:v>44239</c:v>
                </c:pt>
                <c:pt idx="127">
                  <c:v>44239</c:v>
                </c:pt>
                <c:pt idx="128">
                  <c:v>44239</c:v>
                </c:pt>
                <c:pt idx="129">
                  <c:v>44239</c:v>
                </c:pt>
                <c:pt idx="130">
                  <c:v>44239</c:v>
                </c:pt>
                <c:pt idx="131">
                  <c:v>44239</c:v>
                </c:pt>
                <c:pt idx="132">
                  <c:v>44239</c:v>
                </c:pt>
                <c:pt idx="133">
                  <c:v>44239</c:v>
                </c:pt>
                <c:pt idx="134">
                  <c:v>44239</c:v>
                </c:pt>
                <c:pt idx="135">
                  <c:v>44239</c:v>
                </c:pt>
                <c:pt idx="136">
                  <c:v>44239</c:v>
                </c:pt>
                <c:pt idx="137">
                  <c:v>44239</c:v>
                </c:pt>
                <c:pt idx="138">
                  <c:v>44239</c:v>
                </c:pt>
                <c:pt idx="139">
                  <c:v>44239</c:v>
                </c:pt>
                <c:pt idx="140">
                  <c:v>44239</c:v>
                </c:pt>
                <c:pt idx="141">
                  <c:v>44239</c:v>
                </c:pt>
                <c:pt idx="142">
                  <c:v>44239</c:v>
                </c:pt>
                <c:pt idx="143">
                  <c:v>44239</c:v>
                </c:pt>
                <c:pt idx="144">
                  <c:v>44239</c:v>
                </c:pt>
                <c:pt idx="145">
                  <c:v>44239</c:v>
                </c:pt>
                <c:pt idx="146">
                  <c:v>44239</c:v>
                </c:pt>
                <c:pt idx="147">
                  <c:v>44239</c:v>
                </c:pt>
                <c:pt idx="148">
                  <c:v>44239</c:v>
                </c:pt>
                <c:pt idx="149">
                  <c:v>44239</c:v>
                </c:pt>
                <c:pt idx="150">
                  <c:v>44239</c:v>
                </c:pt>
                <c:pt idx="151">
                  <c:v>44239</c:v>
                </c:pt>
                <c:pt idx="152">
                  <c:v>44239</c:v>
                </c:pt>
                <c:pt idx="153">
                  <c:v>44239</c:v>
                </c:pt>
                <c:pt idx="154">
                  <c:v>44239</c:v>
                </c:pt>
                <c:pt idx="155">
                  <c:v>44239</c:v>
                </c:pt>
                <c:pt idx="156">
                  <c:v>44239</c:v>
                </c:pt>
                <c:pt idx="157">
                  <c:v>44239</c:v>
                </c:pt>
                <c:pt idx="158">
                  <c:v>44239</c:v>
                </c:pt>
                <c:pt idx="159">
                  <c:v>44239</c:v>
                </c:pt>
                <c:pt idx="160">
                  <c:v>44239</c:v>
                </c:pt>
                <c:pt idx="161">
                  <c:v>44239</c:v>
                </c:pt>
                <c:pt idx="162">
                  <c:v>44239</c:v>
                </c:pt>
                <c:pt idx="163">
                  <c:v>44239</c:v>
                </c:pt>
                <c:pt idx="164">
                  <c:v>44239</c:v>
                </c:pt>
                <c:pt idx="165">
                  <c:v>44239</c:v>
                </c:pt>
                <c:pt idx="166">
                  <c:v>44239</c:v>
                </c:pt>
                <c:pt idx="167">
                  <c:v>44239</c:v>
                </c:pt>
                <c:pt idx="168">
                  <c:v>44239</c:v>
                </c:pt>
                <c:pt idx="169">
                  <c:v>44239</c:v>
                </c:pt>
                <c:pt idx="170">
                  <c:v>44239</c:v>
                </c:pt>
                <c:pt idx="171">
                  <c:v>44239</c:v>
                </c:pt>
                <c:pt idx="172">
                  <c:v>44239</c:v>
                </c:pt>
                <c:pt idx="173">
                  <c:v>44239</c:v>
                </c:pt>
                <c:pt idx="174">
                  <c:v>44239</c:v>
                </c:pt>
                <c:pt idx="175">
                  <c:v>44239</c:v>
                </c:pt>
                <c:pt idx="176">
                  <c:v>44239</c:v>
                </c:pt>
                <c:pt idx="177">
                  <c:v>44239</c:v>
                </c:pt>
                <c:pt idx="178">
                  <c:v>44239</c:v>
                </c:pt>
                <c:pt idx="179">
                  <c:v>44239</c:v>
                </c:pt>
                <c:pt idx="180">
                  <c:v>44239</c:v>
                </c:pt>
                <c:pt idx="181">
                  <c:v>44239</c:v>
                </c:pt>
                <c:pt idx="182">
                  <c:v>44239</c:v>
                </c:pt>
                <c:pt idx="183">
                  <c:v>44239</c:v>
                </c:pt>
                <c:pt idx="184">
                  <c:v>44239</c:v>
                </c:pt>
                <c:pt idx="185">
                  <c:v>44239</c:v>
                </c:pt>
                <c:pt idx="186">
                  <c:v>44239</c:v>
                </c:pt>
                <c:pt idx="187">
                  <c:v>44239</c:v>
                </c:pt>
                <c:pt idx="188">
                  <c:v>44239</c:v>
                </c:pt>
                <c:pt idx="189">
                  <c:v>44239</c:v>
                </c:pt>
                <c:pt idx="190">
                  <c:v>44239</c:v>
                </c:pt>
                <c:pt idx="191">
                  <c:v>44239</c:v>
                </c:pt>
                <c:pt idx="192">
                  <c:v>44239</c:v>
                </c:pt>
                <c:pt idx="193">
                  <c:v>44239</c:v>
                </c:pt>
                <c:pt idx="194">
                  <c:v>44239</c:v>
                </c:pt>
                <c:pt idx="195">
                  <c:v>44239</c:v>
                </c:pt>
                <c:pt idx="196">
                  <c:v>44239</c:v>
                </c:pt>
                <c:pt idx="197">
                  <c:v>44239</c:v>
                </c:pt>
                <c:pt idx="198">
                  <c:v>44239</c:v>
                </c:pt>
                <c:pt idx="199">
                  <c:v>44239</c:v>
                </c:pt>
                <c:pt idx="200">
                  <c:v>44239</c:v>
                </c:pt>
                <c:pt idx="201">
                  <c:v>44239</c:v>
                </c:pt>
                <c:pt idx="202">
                  <c:v>44239</c:v>
                </c:pt>
                <c:pt idx="203">
                  <c:v>44239</c:v>
                </c:pt>
                <c:pt idx="204">
                  <c:v>44239</c:v>
                </c:pt>
                <c:pt idx="205">
                  <c:v>44239</c:v>
                </c:pt>
                <c:pt idx="206">
                  <c:v>44239</c:v>
                </c:pt>
                <c:pt idx="207">
                  <c:v>44239</c:v>
                </c:pt>
                <c:pt idx="208">
                  <c:v>44239</c:v>
                </c:pt>
                <c:pt idx="209">
                  <c:v>44239</c:v>
                </c:pt>
                <c:pt idx="210">
                  <c:v>44239</c:v>
                </c:pt>
                <c:pt idx="211">
                  <c:v>44239</c:v>
                </c:pt>
                <c:pt idx="212">
                  <c:v>44239</c:v>
                </c:pt>
                <c:pt idx="213">
                  <c:v>44239</c:v>
                </c:pt>
                <c:pt idx="214">
                  <c:v>44239</c:v>
                </c:pt>
                <c:pt idx="215">
                  <c:v>44239</c:v>
                </c:pt>
                <c:pt idx="216">
                  <c:v>44239</c:v>
                </c:pt>
                <c:pt idx="217">
                  <c:v>44239</c:v>
                </c:pt>
                <c:pt idx="218">
                  <c:v>44239</c:v>
                </c:pt>
                <c:pt idx="219">
                  <c:v>44239</c:v>
                </c:pt>
                <c:pt idx="220">
                  <c:v>44239</c:v>
                </c:pt>
                <c:pt idx="221">
                  <c:v>44239</c:v>
                </c:pt>
                <c:pt idx="222">
                  <c:v>44239</c:v>
                </c:pt>
                <c:pt idx="223">
                  <c:v>44239</c:v>
                </c:pt>
                <c:pt idx="224">
                  <c:v>44239</c:v>
                </c:pt>
                <c:pt idx="225">
                  <c:v>44239</c:v>
                </c:pt>
                <c:pt idx="226">
                  <c:v>44239</c:v>
                </c:pt>
                <c:pt idx="227">
                  <c:v>44239</c:v>
                </c:pt>
                <c:pt idx="228">
                  <c:v>44239</c:v>
                </c:pt>
                <c:pt idx="229">
                  <c:v>44239</c:v>
                </c:pt>
                <c:pt idx="230">
                  <c:v>44239</c:v>
                </c:pt>
                <c:pt idx="231">
                  <c:v>44239</c:v>
                </c:pt>
                <c:pt idx="232">
                  <c:v>44239</c:v>
                </c:pt>
                <c:pt idx="233">
                  <c:v>44239</c:v>
                </c:pt>
                <c:pt idx="234">
                  <c:v>44239</c:v>
                </c:pt>
                <c:pt idx="235">
                  <c:v>44239</c:v>
                </c:pt>
                <c:pt idx="236">
                  <c:v>44239</c:v>
                </c:pt>
                <c:pt idx="237">
                  <c:v>44239</c:v>
                </c:pt>
                <c:pt idx="238">
                  <c:v>44239</c:v>
                </c:pt>
                <c:pt idx="239">
                  <c:v>44239</c:v>
                </c:pt>
                <c:pt idx="240">
                  <c:v>44239</c:v>
                </c:pt>
                <c:pt idx="241">
                  <c:v>44239</c:v>
                </c:pt>
                <c:pt idx="242">
                  <c:v>44239</c:v>
                </c:pt>
                <c:pt idx="243">
                  <c:v>44239</c:v>
                </c:pt>
                <c:pt idx="244">
                  <c:v>44239</c:v>
                </c:pt>
                <c:pt idx="245">
                  <c:v>44239</c:v>
                </c:pt>
                <c:pt idx="246">
                  <c:v>44239</c:v>
                </c:pt>
                <c:pt idx="247">
                  <c:v>44239</c:v>
                </c:pt>
                <c:pt idx="248">
                  <c:v>44239</c:v>
                </c:pt>
                <c:pt idx="249">
                  <c:v>44239</c:v>
                </c:pt>
                <c:pt idx="250">
                  <c:v>44239</c:v>
                </c:pt>
                <c:pt idx="251">
                  <c:v>44239</c:v>
                </c:pt>
                <c:pt idx="252">
                  <c:v>44239</c:v>
                </c:pt>
                <c:pt idx="253">
                  <c:v>44239</c:v>
                </c:pt>
                <c:pt idx="254">
                  <c:v>44239</c:v>
                </c:pt>
                <c:pt idx="255">
                  <c:v>44239</c:v>
                </c:pt>
                <c:pt idx="256">
                  <c:v>44239</c:v>
                </c:pt>
                <c:pt idx="257">
                  <c:v>44239</c:v>
                </c:pt>
                <c:pt idx="258">
                  <c:v>44239</c:v>
                </c:pt>
                <c:pt idx="259">
                  <c:v>44239</c:v>
                </c:pt>
                <c:pt idx="260">
                  <c:v>44239</c:v>
                </c:pt>
                <c:pt idx="261">
                  <c:v>44239</c:v>
                </c:pt>
                <c:pt idx="262">
                  <c:v>44239</c:v>
                </c:pt>
                <c:pt idx="263">
                  <c:v>44239</c:v>
                </c:pt>
                <c:pt idx="264">
                  <c:v>44239</c:v>
                </c:pt>
                <c:pt idx="265">
                  <c:v>44239</c:v>
                </c:pt>
                <c:pt idx="266">
                  <c:v>44239</c:v>
                </c:pt>
                <c:pt idx="267">
                  <c:v>44239</c:v>
                </c:pt>
                <c:pt idx="268">
                  <c:v>44239</c:v>
                </c:pt>
                <c:pt idx="269">
                  <c:v>44239</c:v>
                </c:pt>
                <c:pt idx="270">
                  <c:v>44239</c:v>
                </c:pt>
                <c:pt idx="271">
                  <c:v>44239</c:v>
                </c:pt>
                <c:pt idx="272">
                  <c:v>44239</c:v>
                </c:pt>
                <c:pt idx="273">
                  <c:v>44239</c:v>
                </c:pt>
                <c:pt idx="274">
                  <c:v>44239</c:v>
                </c:pt>
                <c:pt idx="275">
                  <c:v>44239</c:v>
                </c:pt>
                <c:pt idx="276">
                  <c:v>44239</c:v>
                </c:pt>
                <c:pt idx="277">
                  <c:v>44239</c:v>
                </c:pt>
                <c:pt idx="278">
                  <c:v>44239</c:v>
                </c:pt>
                <c:pt idx="279">
                  <c:v>44239</c:v>
                </c:pt>
                <c:pt idx="280">
                  <c:v>44239</c:v>
                </c:pt>
                <c:pt idx="281">
                  <c:v>44239</c:v>
                </c:pt>
                <c:pt idx="282">
                  <c:v>44239</c:v>
                </c:pt>
                <c:pt idx="283">
                  <c:v>44239</c:v>
                </c:pt>
                <c:pt idx="284">
                  <c:v>44239</c:v>
                </c:pt>
                <c:pt idx="285">
                  <c:v>44239</c:v>
                </c:pt>
                <c:pt idx="286">
                  <c:v>44239</c:v>
                </c:pt>
                <c:pt idx="287">
                  <c:v>44239</c:v>
                </c:pt>
                <c:pt idx="288">
                  <c:v>44239</c:v>
                </c:pt>
                <c:pt idx="289">
                  <c:v>44239</c:v>
                </c:pt>
                <c:pt idx="290">
                  <c:v>44239</c:v>
                </c:pt>
                <c:pt idx="291">
                  <c:v>44239</c:v>
                </c:pt>
                <c:pt idx="292">
                  <c:v>44239</c:v>
                </c:pt>
                <c:pt idx="293">
                  <c:v>44239</c:v>
                </c:pt>
                <c:pt idx="294">
                  <c:v>44239</c:v>
                </c:pt>
                <c:pt idx="295">
                  <c:v>44239</c:v>
                </c:pt>
                <c:pt idx="296">
                  <c:v>44239</c:v>
                </c:pt>
                <c:pt idx="297">
                  <c:v>44239</c:v>
                </c:pt>
                <c:pt idx="298">
                  <c:v>44239</c:v>
                </c:pt>
                <c:pt idx="299">
                  <c:v>44239</c:v>
                </c:pt>
                <c:pt idx="300">
                  <c:v>44239</c:v>
                </c:pt>
                <c:pt idx="301">
                  <c:v>44239</c:v>
                </c:pt>
                <c:pt idx="302">
                  <c:v>44239</c:v>
                </c:pt>
                <c:pt idx="303">
                  <c:v>44239</c:v>
                </c:pt>
                <c:pt idx="304">
                  <c:v>44239</c:v>
                </c:pt>
                <c:pt idx="305">
                  <c:v>44239</c:v>
                </c:pt>
                <c:pt idx="306">
                  <c:v>44239</c:v>
                </c:pt>
                <c:pt idx="307">
                  <c:v>44239</c:v>
                </c:pt>
                <c:pt idx="308">
                  <c:v>44239</c:v>
                </c:pt>
                <c:pt idx="309">
                  <c:v>44239</c:v>
                </c:pt>
                <c:pt idx="310">
                  <c:v>44239</c:v>
                </c:pt>
                <c:pt idx="311">
                  <c:v>44239</c:v>
                </c:pt>
                <c:pt idx="312">
                  <c:v>44239</c:v>
                </c:pt>
                <c:pt idx="313">
                  <c:v>44239</c:v>
                </c:pt>
                <c:pt idx="314">
                  <c:v>44239</c:v>
                </c:pt>
                <c:pt idx="315">
                  <c:v>44239</c:v>
                </c:pt>
                <c:pt idx="316">
                  <c:v>44239</c:v>
                </c:pt>
                <c:pt idx="317">
                  <c:v>44239</c:v>
                </c:pt>
                <c:pt idx="318">
                  <c:v>44239</c:v>
                </c:pt>
                <c:pt idx="319">
                  <c:v>44239</c:v>
                </c:pt>
                <c:pt idx="320">
                  <c:v>44239</c:v>
                </c:pt>
                <c:pt idx="321">
                  <c:v>44239</c:v>
                </c:pt>
                <c:pt idx="322">
                  <c:v>44239</c:v>
                </c:pt>
                <c:pt idx="323">
                  <c:v>44239</c:v>
                </c:pt>
                <c:pt idx="324">
                  <c:v>44239</c:v>
                </c:pt>
                <c:pt idx="325">
                  <c:v>44239</c:v>
                </c:pt>
                <c:pt idx="326">
                  <c:v>44239</c:v>
                </c:pt>
                <c:pt idx="327">
                  <c:v>44239</c:v>
                </c:pt>
                <c:pt idx="328">
                  <c:v>44239</c:v>
                </c:pt>
                <c:pt idx="329">
                  <c:v>44239</c:v>
                </c:pt>
                <c:pt idx="330">
                  <c:v>44239</c:v>
                </c:pt>
                <c:pt idx="331">
                  <c:v>44239</c:v>
                </c:pt>
                <c:pt idx="332">
                  <c:v>44239</c:v>
                </c:pt>
                <c:pt idx="333">
                  <c:v>44239</c:v>
                </c:pt>
                <c:pt idx="334">
                  <c:v>44239</c:v>
                </c:pt>
                <c:pt idx="335">
                  <c:v>44239</c:v>
                </c:pt>
                <c:pt idx="336">
                  <c:v>44239</c:v>
                </c:pt>
                <c:pt idx="337">
                  <c:v>44239</c:v>
                </c:pt>
                <c:pt idx="338">
                  <c:v>44239</c:v>
                </c:pt>
                <c:pt idx="339">
                  <c:v>44239</c:v>
                </c:pt>
                <c:pt idx="340">
                  <c:v>44239</c:v>
                </c:pt>
                <c:pt idx="341">
                  <c:v>44239</c:v>
                </c:pt>
                <c:pt idx="342">
                  <c:v>44239</c:v>
                </c:pt>
                <c:pt idx="343">
                  <c:v>44239</c:v>
                </c:pt>
                <c:pt idx="344">
                  <c:v>44239</c:v>
                </c:pt>
                <c:pt idx="345">
                  <c:v>44239</c:v>
                </c:pt>
                <c:pt idx="346">
                  <c:v>44239</c:v>
                </c:pt>
                <c:pt idx="347">
                  <c:v>44239</c:v>
                </c:pt>
                <c:pt idx="348">
                  <c:v>44239</c:v>
                </c:pt>
                <c:pt idx="349">
                  <c:v>44239</c:v>
                </c:pt>
                <c:pt idx="350">
                  <c:v>44239</c:v>
                </c:pt>
                <c:pt idx="351">
                  <c:v>44239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44239</c:v>
                </c:pt>
                <c:pt idx="370">
                  <c:v>44239</c:v>
                </c:pt>
                <c:pt idx="371">
                  <c:v>44239</c:v>
                </c:pt>
                <c:pt idx="372">
                  <c:v>44239</c:v>
                </c:pt>
                <c:pt idx="373">
                  <c:v>44239</c:v>
                </c:pt>
                <c:pt idx="374">
                  <c:v>44239</c:v>
                </c:pt>
                <c:pt idx="375">
                  <c:v>44239</c:v>
                </c:pt>
                <c:pt idx="376">
                  <c:v>44239</c:v>
                </c:pt>
                <c:pt idx="377">
                  <c:v>44239</c:v>
                </c:pt>
                <c:pt idx="378">
                  <c:v>44239</c:v>
                </c:pt>
                <c:pt idx="379">
                  <c:v>44239</c:v>
                </c:pt>
                <c:pt idx="380">
                  <c:v>44239</c:v>
                </c:pt>
                <c:pt idx="381">
                  <c:v>44239</c:v>
                </c:pt>
                <c:pt idx="382">
                  <c:v>44239</c:v>
                </c:pt>
                <c:pt idx="383">
                  <c:v>44239</c:v>
                </c:pt>
                <c:pt idx="384">
                  <c:v>44239</c:v>
                </c:pt>
                <c:pt idx="385">
                  <c:v>44239</c:v>
                </c:pt>
                <c:pt idx="386">
                  <c:v>44239</c:v>
                </c:pt>
                <c:pt idx="387">
                  <c:v>44239</c:v>
                </c:pt>
                <c:pt idx="388">
                  <c:v>44239</c:v>
                </c:pt>
                <c:pt idx="389">
                  <c:v>44239</c:v>
                </c:pt>
                <c:pt idx="390">
                  <c:v>44239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44239</c:v>
                </c:pt>
                <c:pt idx="1">
                  <c:v>44239</c:v>
                </c:pt>
                <c:pt idx="2">
                  <c:v>44239</c:v>
                </c:pt>
                <c:pt idx="3">
                  <c:v>44239</c:v>
                </c:pt>
                <c:pt idx="4">
                  <c:v>44239</c:v>
                </c:pt>
                <c:pt idx="5">
                  <c:v>44239</c:v>
                </c:pt>
                <c:pt idx="6">
                  <c:v>44239</c:v>
                </c:pt>
                <c:pt idx="7">
                  <c:v>44239</c:v>
                </c:pt>
                <c:pt idx="8">
                  <c:v>44239</c:v>
                </c:pt>
                <c:pt idx="9">
                  <c:v>44239</c:v>
                </c:pt>
                <c:pt idx="10">
                  <c:v>44239</c:v>
                </c:pt>
                <c:pt idx="11">
                  <c:v>44239</c:v>
                </c:pt>
                <c:pt idx="12">
                  <c:v>44239</c:v>
                </c:pt>
                <c:pt idx="13">
                  <c:v>44239</c:v>
                </c:pt>
                <c:pt idx="14">
                  <c:v>44239</c:v>
                </c:pt>
                <c:pt idx="15">
                  <c:v>44239</c:v>
                </c:pt>
                <c:pt idx="16">
                  <c:v>44239</c:v>
                </c:pt>
                <c:pt idx="17">
                  <c:v>44239</c:v>
                </c:pt>
                <c:pt idx="18">
                  <c:v>44239</c:v>
                </c:pt>
                <c:pt idx="19">
                  <c:v>44239</c:v>
                </c:pt>
                <c:pt idx="20">
                  <c:v>44239</c:v>
                </c:pt>
                <c:pt idx="21">
                  <c:v>44239</c:v>
                </c:pt>
                <c:pt idx="22">
                  <c:v>44239</c:v>
                </c:pt>
                <c:pt idx="23">
                  <c:v>44239</c:v>
                </c:pt>
                <c:pt idx="24">
                  <c:v>44239</c:v>
                </c:pt>
                <c:pt idx="25">
                  <c:v>44239</c:v>
                </c:pt>
                <c:pt idx="26">
                  <c:v>44239</c:v>
                </c:pt>
                <c:pt idx="27">
                  <c:v>44239</c:v>
                </c:pt>
                <c:pt idx="28">
                  <c:v>44239</c:v>
                </c:pt>
                <c:pt idx="29">
                  <c:v>44239</c:v>
                </c:pt>
                <c:pt idx="30">
                  <c:v>44239</c:v>
                </c:pt>
                <c:pt idx="31">
                  <c:v>44239</c:v>
                </c:pt>
                <c:pt idx="32">
                  <c:v>44239</c:v>
                </c:pt>
                <c:pt idx="33">
                  <c:v>44239</c:v>
                </c:pt>
                <c:pt idx="34">
                  <c:v>44239</c:v>
                </c:pt>
                <c:pt idx="35">
                  <c:v>44239</c:v>
                </c:pt>
                <c:pt idx="36">
                  <c:v>44239</c:v>
                </c:pt>
                <c:pt idx="37">
                  <c:v>44239</c:v>
                </c:pt>
                <c:pt idx="38">
                  <c:v>44239</c:v>
                </c:pt>
                <c:pt idx="39">
                  <c:v>44239</c:v>
                </c:pt>
                <c:pt idx="40">
                  <c:v>44239</c:v>
                </c:pt>
                <c:pt idx="41">
                  <c:v>44239</c:v>
                </c:pt>
                <c:pt idx="42">
                  <c:v>44239</c:v>
                </c:pt>
                <c:pt idx="43">
                  <c:v>44239</c:v>
                </c:pt>
                <c:pt idx="44">
                  <c:v>44239</c:v>
                </c:pt>
                <c:pt idx="45">
                  <c:v>44239</c:v>
                </c:pt>
                <c:pt idx="46">
                  <c:v>44239</c:v>
                </c:pt>
                <c:pt idx="47">
                  <c:v>44239</c:v>
                </c:pt>
                <c:pt idx="48">
                  <c:v>44239</c:v>
                </c:pt>
                <c:pt idx="49">
                  <c:v>44239</c:v>
                </c:pt>
                <c:pt idx="50">
                  <c:v>44239</c:v>
                </c:pt>
                <c:pt idx="51">
                  <c:v>44239</c:v>
                </c:pt>
                <c:pt idx="52">
                  <c:v>44239</c:v>
                </c:pt>
                <c:pt idx="53">
                  <c:v>44239</c:v>
                </c:pt>
                <c:pt idx="54">
                  <c:v>44239</c:v>
                </c:pt>
                <c:pt idx="55">
                  <c:v>44239</c:v>
                </c:pt>
                <c:pt idx="56">
                  <c:v>44239</c:v>
                </c:pt>
                <c:pt idx="57">
                  <c:v>44239</c:v>
                </c:pt>
                <c:pt idx="58">
                  <c:v>44239</c:v>
                </c:pt>
                <c:pt idx="59">
                  <c:v>44239</c:v>
                </c:pt>
                <c:pt idx="60">
                  <c:v>44239</c:v>
                </c:pt>
                <c:pt idx="61">
                  <c:v>44239</c:v>
                </c:pt>
                <c:pt idx="62">
                  <c:v>44239</c:v>
                </c:pt>
                <c:pt idx="63">
                  <c:v>44239</c:v>
                </c:pt>
                <c:pt idx="64">
                  <c:v>44239</c:v>
                </c:pt>
                <c:pt idx="65">
                  <c:v>44239</c:v>
                </c:pt>
                <c:pt idx="66">
                  <c:v>44239</c:v>
                </c:pt>
                <c:pt idx="67">
                  <c:v>44239</c:v>
                </c:pt>
                <c:pt idx="68">
                  <c:v>44239</c:v>
                </c:pt>
                <c:pt idx="69">
                  <c:v>44239</c:v>
                </c:pt>
                <c:pt idx="70">
                  <c:v>44239</c:v>
                </c:pt>
                <c:pt idx="71">
                  <c:v>44239</c:v>
                </c:pt>
                <c:pt idx="72">
                  <c:v>44239</c:v>
                </c:pt>
                <c:pt idx="73">
                  <c:v>44239</c:v>
                </c:pt>
                <c:pt idx="74">
                  <c:v>44239</c:v>
                </c:pt>
                <c:pt idx="75">
                  <c:v>44239</c:v>
                </c:pt>
                <c:pt idx="76">
                  <c:v>44239</c:v>
                </c:pt>
                <c:pt idx="77">
                  <c:v>44239</c:v>
                </c:pt>
                <c:pt idx="78">
                  <c:v>44239</c:v>
                </c:pt>
                <c:pt idx="79">
                  <c:v>44239</c:v>
                </c:pt>
                <c:pt idx="80">
                  <c:v>44239</c:v>
                </c:pt>
                <c:pt idx="81">
                  <c:v>44239</c:v>
                </c:pt>
                <c:pt idx="82">
                  <c:v>44239</c:v>
                </c:pt>
                <c:pt idx="83">
                  <c:v>44239</c:v>
                </c:pt>
                <c:pt idx="84">
                  <c:v>44239</c:v>
                </c:pt>
                <c:pt idx="85">
                  <c:v>44239</c:v>
                </c:pt>
                <c:pt idx="86">
                  <c:v>44239</c:v>
                </c:pt>
                <c:pt idx="87">
                  <c:v>44239</c:v>
                </c:pt>
                <c:pt idx="88">
                  <c:v>44239</c:v>
                </c:pt>
                <c:pt idx="89">
                  <c:v>44239</c:v>
                </c:pt>
                <c:pt idx="90">
                  <c:v>44239</c:v>
                </c:pt>
                <c:pt idx="91">
                  <c:v>44239</c:v>
                </c:pt>
                <c:pt idx="92">
                  <c:v>44239</c:v>
                </c:pt>
                <c:pt idx="93">
                  <c:v>44239</c:v>
                </c:pt>
                <c:pt idx="94">
                  <c:v>44239</c:v>
                </c:pt>
                <c:pt idx="95">
                  <c:v>44239</c:v>
                </c:pt>
                <c:pt idx="96">
                  <c:v>44239</c:v>
                </c:pt>
                <c:pt idx="97">
                  <c:v>44239</c:v>
                </c:pt>
                <c:pt idx="98">
                  <c:v>44239</c:v>
                </c:pt>
                <c:pt idx="99">
                  <c:v>44239</c:v>
                </c:pt>
                <c:pt idx="100">
                  <c:v>44239</c:v>
                </c:pt>
                <c:pt idx="101">
                  <c:v>44239</c:v>
                </c:pt>
                <c:pt idx="102">
                  <c:v>44239</c:v>
                </c:pt>
                <c:pt idx="103">
                  <c:v>44239</c:v>
                </c:pt>
                <c:pt idx="104">
                  <c:v>44239</c:v>
                </c:pt>
                <c:pt idx="105">
                  <c:v>44239</c:v>
                </c:pt>
                <c:pt idx="106">
                  <c:v>44239</c:v>
                </c:pt>
                <c:pt idx="107">
                  <c:v>44239</c:v>
                </c:pt>
                <c:pt idx="108">
                  <c:v>44239</c:v>
                </c:pt>
                <c:pt idx="109">
                  <c:v>44239</c:v>
                </c:pt>
                <c:pt idx="110">
                  <c:v>44239</c:v>
                </c:pt>
                <c:pt idx="111">
                  <c:v>44239</c:v>
                </c:pt>
                <c:pt idx="112">
                  <c:v>44239</c:v>
                </c:pt>
                <c:pt idx="113">
                  <c:v>44239</c:v>
                </c:pt>
                <c:pt idx="114">
                  <c:v>44239</c:v>
                </c:pt>
                <c:pt idx="115">
                  <c:v>44239</c:v>
                </c:pt>
                <c:pt idx="116">
                  <c:v>44239</c:v>
                </c:pt>
                <c:pt idx="117">
                  <c:v>44239</c:v>
                </c:pt>
                <c:pt idx="118">
                  <c:v>44239</c:v>
                </c:pt>
                <c:pt idx="119">
                  <c:v>44239</c:v>
                </c:pt>
                <c:pt idx="120">
                  <c:v>44239</c:v>
                </c:pt>
                <c:pt idx="121">
                  <c:v>44239</c:v>
                </c:pt>
                <c:pt idx="122">
                  <c:v>44239</c:v>
                </c:pt>
                <c:pt idx="123">
                  <c:v>44239</c:v>
                </c:pt>
                <c:pt idx="124">
                  <c:v>44239</c:v>
                </c:pt>
                <c:pt idx="125">
                  <c:v>44239</c:v>
                </c:pt>
                <c:pt idx="126">
                  <c:v>44239</c:v>
                </c:pt>
                <c:pt idx="127">
                  <c:v>44239</c:v>
                </c:pt>
                <c:pt idx="128">
                  <c:v>44239</c:v>
                </c:pt>
                <c:pt idx="129">
                  <c:v>44239</c:v>
                </c:pt>
                <c:pt idx="130">
                  <c:v>44239</c:v>
                </c:pt>
                <c:pt idx="131">
                  <c:v>44239</c:v>
                </c:pt>
                <c:pt idx="132">
                  <c:v>44239</c:v>
                </c:pt>
                <c:pt idx="133">
                  <c:v>44239</c:v>
                </c:pt>
                <c:pt idx="134">
                  <c:v>44239</c:v>
                </c:pt>
                <c:pt idx="135">
                  <c:v>44239</c:v>
                </c:pt>
                <c:pt idx="136">
                  <c:v>44239</c:v>
                </c:pt>
                <c:pt idx="137">
                  <c:v>44239</c:v>
                </c:pt>
                <c:pt idx="138">
                  <c:v>44239</c:v>
                </c:pt>
                <c:pt idx="139">
                  <c:v>44239</c:v>
                </c:pt>
                <c:pt idx="140">
                  <c:v>44239</c:v>
                </c:pt>
                <c:pt idx="141">
                  <c:v>44239</c:v>
                </c:pt>
                <c:pt idx="142">
                  <c:v>44239</c:v>
                </c:pt>
                <c:pt idx="143">
                  <c:v>44239</c:v>
                </c:pt>
                <c:pt idx="144">
                  <c:v>44239</c:v>
                </c:pt>
                <c:pt idx="145">
                  <c:v>44239</c:v>
                </c:pt>
                <c:pt idx="146">
                  <c:v>44239</c:v>
                </c:pt>
                <c:pt idx="147">
                  <c:v>44239</c:v>
                </c:pt>
                <c:pt idx="148">
                  <c:v>44239</c:v>
                </c:pt>
                <c:pt idx="149">
                  <c:v>44239</c:v>
                </c:pt>
                <c:pt idx="150">
                  <c:v>44239</c:v>
                </c:pt>
                <c:pt idx="151">
                  <c:v>44239</c:v>
                </c:pt>
                <c:pt idx="152">
                  <c:v>44239</c:v>
                </c:pt>
                <c:pt idx="153">
                  <c:v>44239</c:v>
                </c:pt>
                <c:pt idx="154">
                  <c:v>44239</c:v>
                </c:pt>
                <c:pt idx="155">
                  <c:v>44239</c:v>
                </c:pt>
                <c:pt idx="156">
                  <c:v>44239</c:v>
                </c:pt>
                <c:pt idx="157">
                  <c:v>44239</c:v>
                </c:pt>
                <c:pt idx="158">
                  <c:v>44239</c:v>
                </c:pt>
                <c:pt idx="159">
                  <c:v>44239</c:v>
                </c:pt>
                <c:pt idx="160">
                  <c:v>44239</c:v>
                </c:pt>
                <c:pt idx="161">
                  <c:v>44239</c:v>
                </c:pt>
                <c:pt idx="162">
                  <c:v>44239</c:v>
                </c:pt>
                <c:pt idx="163">
                  <c:v>44239</c:v>
                </c:pt>
                <c:pt idx="164">
                  <c:v>44239</c:v>
                </c:pt>
                <c:pt idx="165">
                  <c:v>44239</c:v>
                </c:pt>
                <c:pt idx="166">
                  <c:v>44239</c:v>
                </c:pt>
                <c:pt idx="167">
                  <c:v>44239</c:v>
                </c:pt>
                <c:pt idx="168">
                  <c:v>44239</c:v>
                </c:pt>
                <c:pt idx="169">
                  <c:v>44239</c:v>
                </c:pt>
                <c:pt idx="170">
                  <c:v>44239</c:v>
                </c:pt>
                <c:pt idx="171">
                  <c:v>44239</c:v>
                </c:pt>
                <c:pt idx="172">
                  <c:v>44239</c:v>
                </c:pt>
                <c:pt idx="173">
                  <c:v>44239</c:v>
                </c:pt>
                <c:pt idx="174">
                  <c:v>44239</c:v>
                </c:pt>
                <c:pt idx="175">
                  <c:v>44239</c:v>
                </c:pt>
                <c:pt idx="176">
                  <c:v>44239</c:v>
                </c:pt>
                <c:pt idx="177">
                  <c:v>44239</c:v>
                </c:pt>
                <c:pt idx="178">
                  <c:v>44239</c:v>
                </c:pt>
                <c:pt idx="179">
                  <c:v>44239</c:v>
                </c:pt>
                <c:pt idx="180">
                  <c:v>44239</c:v>
                </c:pt>
                <c:pt idx="181">
                  <c:v>44239</c:v>
                </c:pt>
                <c:pt idx="182">
                  <c:v>44239</c:v>
                </c:pt>
                <c:pt idx="183">
                  <c:v>44239</c:v>
                </c:pt>
                <c:pt idx="184">
                  <c:v>44239</c:v>
                </c:pt>
                <c:pt idx="185">
                  <c:v>44239</c:v>
                </c:pt>
                <c:pt idx="186">
                  <c:v>44239</c:v>
                </c:pt>
                <c:pt idx="187">
                  <c:v>44239</c:v>
                </c:pt>
                <c:pt idx="188">
                  <c:v>44239</c:v>
                </c:pt>
                <c:pt idx="189">
                  <c:v>44239</c:v>
                </c:pt>
                <c:pt idx="190">
                  <c:v>44239</c:v>
                </c:pt>
                <c:pt idx="191">
                  <c:v>44239</c:v>
                </c:pt>
                <c:pt idx="192">
                  <c:v>44239</c:v>
                </c:pt>
                <c:pt idx="193">
                  <c:v>44239</c:v>
                </c:pt>
                <c:pt idx="194">
                  <c:v>44239</c:v>
                </c:pt>
                <c:pt idx="195">
                  <c:v>44239</c:v>
                </c:pt>
                <c:pt idx="196">
                  <c:v>44239</c:v>
                </c:pt>
                <c:pt idx="197">
                  <c:v>44239</c:v>
                </c:pt>
                <c:pt idx="198">
                  <c:v>44239</c:v>
                </c:pt>
                <c:pt idx="199">
                  <c:v>44239</c:v>
                </c:pt>
                <c:pt idx="200">
                  <c:v>44239</c:v>
                </c:pt>
                <c:pt idx="201">
                  <c:v>44239</c:v>
                </c:pt>
                <c:pt idx="202">
                  <c:v>44239</c:v>
                </c:pt>
                <c:pt idx="203">
                  <c:v>44239</c:v>
                </c:pt>
                <c:pt idx="204">
                  <c:v>44239</c:v>
                </c:pt>
                <c:pt idx="205">
                  <c:v>44239</c:v>
                </c:pt>
                <c:pt idx="206">
                  <c:v>44239</c:v>
                </c:pt>
                <c:pt idx="207">
                  <c:v>44239</c:v>
                </c:pt>
                <c:pt idx="208">
                  <c:v>44239</c:v>
                </c:pt>
                <c:pt idx="209">
                  <c:v>44239</c:v>
                </c:pt>
                <c:pt idx="210">
                  <c:v>44239</c:v>
                </c:pt>
                <c:pt idx="211">
                  <c:v>44239</c:v>
                </c:pt>
                <c:pt idx="212">
                  <c:v>44239</c:v>
                </c:pt>
                <c:pt idx="213">
                  <c:v>44239</c:v>
                </c:pt>
                <c:pt idx="214">
                  <c:v>44239</c:v>
                </c:pt>
                <c:pt idx="215">
                  <c:v>44239</c:v>
                </c:pt>
                <c:pt idx="216">
                  <c:v>44239</c:v>
                </c:pt>
                <c:pt idx="217">
                  <c:v>44239</c:v>
                </c:pt>
                <c:pt idx="218">
                  <c:v>44239</c:v>
                </c:pt>
                <c:pt idx="219">
                  <c:v>44239</c:v>
                </c:pt>
                <c:pt idx="220">
                  <c:v>44239</c:v>
                </c:pt>
                <c:pt idx="221">
                  <c:v>44239</c:v>
                </c:pt>
                <c:pt idx="222">
                  <c:v>44239</c:v>
                </c:pt>
                <c:pt idx="223">
                  <c:v>44239</c:v>
                </c:pt>
                <c:pt idx="224">
                  <c:v>44239</c:v>
                </c:pt>
                <c:pt idx="225">
                  <c:v>44239</c:v>
                </c:pt>
                <c:pt idx="226">
                  <c:v>44239</c:v>
                </c:pt>
                <c:pt idx="227">
                  <c:v>44239</c:v>
                </c:pt>
                <c:pt idx="228">
                  <c:v>44239</c:v>
                </c:pt>
                <c:pt idx="229">
                  <c:v>44239</c:v>
                </c:pt>
                <c:pt idx="230">
                  <c:v>44239</c:v>
                </c:pt>
                <c:pt idx="231">
                  <c:v>44239</c:v>
                </c:pt>
                <c:pt idx="232">
                  <c:v>44239</c:v>
                </c:pt>
                <c:pt idx="233">
                  <c:v>44239</c:v>
                </c:pt>
                <c:pt idx="234">
                  <c:v>44239</c:v>
                </c:pt>
                <c:pt idx="235">
                  <c:v>44239</c:v>
                </c:pt>
                <c:pt idx="236">
                  <c:v>44239</c:v>
                </c:pt>
                <c:pt idx="237">
                  <c:v>44239</c:v>
                </c:pt>
                <c:pt idx="238">
                  <c:v>44239</c:v>
                </c:pt>
                <c:pt idx="239">
                  <c:v>44239</c:v>
                </c:pt>
                <c:pt idx="240">
                  <c:v>44239</c:v>
                </c:pt>
                <c:pt idx="241">
                  <c:v>44239</c:v>
                </c:pt>
                <c:pt idx="242">
                  <c:v>44239</c:v>
                </c:pt>
                <c:pt idx="243">
                  <c:v>44239</c:v>
                </c:pt>
                <c:pt idx="244">
                  <c:v>44239</c:v>
                </c:pt>
                <c:pt idx="245">
                  <c:v>44239</c:v>
                </c:pt>
                <c:pt idx="246">
                  <c:v>44239</c:v>
                </c:pt>
                <c:pt idx="247">
                  <c:v>44239</c:v>
                </c:pt>
                <c:pt idx="248">
                  <c:v>44239</c:v>
                </c:pt>
                <c:pt idx="249">
                  <c:v>44239</c:v>
                </c:pt>
                <c:pt idx="250">
                  <c:v>44239</c:v>
                </c:pt>
                <c:pt idx="251">
                  <c:v>44239</c:v>
                </c:pt>
                <c:pt idx="252">
                  <c:v>44239</c:v>
                </c:pt>
                <c:pt idx="253">
                  <c:v>44239</c:v>
                </c:pt>
                <c:pt idx="254">
                  <c:v>44239</c:v>
                </c:pt>
                <c:pt idx="255">
                  <c:v>44239</c:v>
                </c:pt>
                <c:pt idx="256">
                  <c:v>44239</c:v>
                </c:pt>
                <c:pt idx="257">
                  <c:v>44239</c:v>
                </c:pt>
                <c:pt idx="258">
                  <c:v>44239</c:v>
                </c:pt>
                <c:pt idx="259">
                  <c:v>44239</c:v>
                </c:pt>
                <c:pt idx="260">
                  <c:v>44239</c:v>
                </c:pt>
                <c:pt idx="261">
                  <c:v>44239</c:v>
                </c:pt>
                <c:pt idx="262">
                  <c:v>44239</c:v>
                </c:pt>
                <c:pt idx="263">
                  <c:v>44239</c:v>
                </c:pt>
                <c:pt idx="264">
                  <c:v>44239</c:v>
                </c:pt>
                <c:pt idx="265">
                  <c:v>44239</c:v>
                </c:pt>
                <c:pt idx="266">
                  <c:v>44239</c:v>
                </c:pt>
                <c:pt idx="267">
                  <c:v>44239</c:v>
                </c:pt>
                <c:pt idx="268">
                  <c:v>44239</c:v>
                </c:pt>
                <c:pt idx="269">
                  <c:v>44239</c:v>
                </c:pt>
                <c:pt idx="270">
                  <c:v>44239</c:v>
                </c:pt>
                <c:pt idx="271">
                  <c:v>44239</c:v>
                </c:pt>
                <c:pt idx="272">
                  <c:v>44239</c:v>
                </c:pt>
                <c:pt idx="273">
                  <c:v>44239</c:v>
                </c:pt>
                <c:pt idx="274">
                  <c:v>44239</c:v>
                </c:pt>
                <c:pt idx="275">
                  <c:v>44239</c:v>
                </c:pt>
                <c:pt idx="276">
                  <c:v>44239</c:v>
                </c:pt>
                <c:pt idx="277">
                  <c:v>44239</c:v>
                </c:pt>
                <c:pt idx="278">
                  <c:v>44239</c:v>
                </c:pt>
                <c:pt idx="279">
                  <c:v>44239</c:v>
                </c:pt>
                <c:pt idx="280">
                  <c:v>44239</c:v>
                </c:pt>
                <c:pt idx="281">
                  <c:v>44239</c:v>
                </c:pt>
                <c:pt idx="282">
                  <c:v>44239</c:v>
                </c:pt>
                <c:pt idx="283">
                  <c:v>44239</c:v>
                </c:pt>
                <c:pt idx="284">
                  <c:v>44239</c:v>
                </c:pt>
                <c:pt idx="285">
                  <c:v>44239</c:v>
                </c:pt>
                <c:pt idx="286">
                  <c:v>44239</c:v>
                </c:pt>
                <c:pt idx="287">
                  <c:v>44239</c:v>
                </c:pt>
                <c:pt idx="288">
                  <c:v>44239</c:v>
                </c:pt>
                <c:pt idx="289">
                  <c:v>44239</c:v>
                </c:pt>
                <c:pt idx="290">
                  <c:v>44239</c:v>
                </c:pt>
                <c:pt idx="291">
                  <c:v>44239</c:v>
                </c:pt>
                <c:pt idx="292">
                  <c:v>44239</c:v>
                </c:pt>
                <c:pt idx="293">
                  <c:v>44239</c:v>
                </c:pt>
                <c:pt idx="294">
                  <c:v>44239</c:v>
                </c:pt>
                <c:pt idx="295">
                  <c:v>44239</c:v>
                </c:pt>
                <c:pt idx="296">
                  <c:v>44239</c:v>
                </c:pt>
                <c:pt idx="297">
                  <c:v>44239</c:v>
                </c:pt>
                <c:pt idx="298">
                  <c:v>44239</c:v>
                </c:pt>
                <c:pt idx="299">
                  <c:v>44239</c:v>
                </c:pt>
                <c:pt idx="300">
                  <c:v>44239</c:v>
                </c:pt>
                <c:pt idx="301">
                  <c:v>44239</c:v>
                </c:pt>
                <c:pt idx="302">
                  <c:v>44239</c:v>
                </c:pt>
                <c:pt idx="303">
                  <c:v>44239</c:v>
                </c:pt>
                <c:pt idx="304">
                  <c:v>44239</c:v>
                </c:pt>
                <c:pt idx="305">
                  <c:v>44239</c:v>
                </c:pt>
                <c:pt idx="306">
                  <c:v>44239</c:v>
                </c:pt>
                <c:pt idx="307">
                  <c:v>44239</c:v>
                </c:pt>
                <c:pt idx="308">
                  <c:v>44239</c:v>
                </c:pt>
                <c:pt idx="309">
                  <c:v>44239</c:v>
                </c:pt>
                <c:pt idx="310">
                  <c:v>44239</c:v>
                </c:pt>
                <c:pt idx="311">
                  <c:v>44239</c:v>
                </c:pt>
                <c:pt idx="312">
                  <c:v>44239</c:v>
                </c:pt>
                <c:pt idx="313">
                  <c:v>44239</c:v>
                </c:pt>
                <c:pt idx="314">
                  <c:v>44239</c:v>
                </c:pt>
                <c:pt idx="315">
                  <c:v>44239</c:v>
                </c:pt>
                <c:pt idx="316">
                  <c:v>44239</c:v>
                </c:pt>
                <c:pt idx="317">
                  <c:v>44239</c:v>
                </c:pt>
                <c:pt idx="318">
                  <c:v>44239</c:v>
                </c:pt>
                <c:pt idx="319">
                  <c:v>44239</c:v>
                </c:pt>
                <c:pt idx="320">
                  <c:v>44239</c:v>
                </c:pt>
                <c:pt idx="321">
                  <c:v>44239</c:v>
                </c:pt>
                <c:pt idx="322">
                  <c:v>44239</c:v>
                </c:pt>
                <c:pt idx="323">
                  <c:v>44239</c:v>
                </c:pt>
                <c:pt idx="324">
                  <c:v>44239</c:v>
                </c:pt>
                <c:pt idx="325">
                  <c:v>44239</c:v>
                </c:pt>
                <c:pt idx="326">
                  <c:v>44239</c:v>
                </c:pt>
                <c:pt idx="327">
                  <c:v>44239</c:v>
                </c:pt>
                <c:pt idx="328">
                  <c:v>44239</c:v>
                </c:pt>
                <c:pt idx="329">
                  <c:v>44239</c:v>
                </c:pt>
                <c:pt idx="330">
                  <c:v>44239</c:v>
                </c:pt>
                <c:pt idx="331">
                  <c:v>44239</c:v>
                </c:pt>
                <c:pt idx="332">
                  <c:v>44239</c:v>
                </c:pt>
                <c:pt idx="333">
                  <c:v>44239</c:v>
                </c:pt>
                <c:pt idx="334">
                  <c:v>44239</c:v>
                </c:pt>
                <c:pt idx="335">
                  <c:v>44239</c:v>
                </c:pt>
                <c:pt idx="336">
                  <c:v>44239</c:v>
                </c:pt>
                <c:pt idx="337">
                  <c:v>44239</c:v>
                </c:pt>
                <c:pt idx="338">
                  <c:v>44239</c:v>
                </c:pt>
                <c:pt idx="339">
                  <c:v>44239</c:v>
                </c:pt>
                <c:pt idx="340">
                  <c:v>44239</c:v>
                </c:pt>
                <c:pt idx="341">
                  <c:v>44239</c:v>
                </c:pt>
                <c:pt idx="342">
                  <c:v>44239</c:v>
                </c:pt>
                <c:pt idx="343">
                  <c:v>44239</c:v>
                </c:pt>
                <c:pt idx="344">
                  <c:v>44239</c:v>
                </c:pt>
                <c:pt idx="345">
                  <c:v>44239</c:v>
                </c:pt>
                <c:pt idx="346">
                  <c:v>44239</c:v>
                </c:pt>
                <c:pt idx="347">
                  <c:v>44239</c:v>
                </c:pt>
                <c:pt idx="348">
                  <c:v>44239</c:v>
                </c:pt>
                <c:pt idx="349">
                  <c:v>44239</c:v>
                </c:pt>
                <c:pt idx="350">
                  <c:v>44239</c:v>
                </c:pt>
                <c:pt idx="351">
                  <c:v>44239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44239</c:v>
                </c:pt>
                <c:pt idx="370">
                  <c:v>44239</c:v>
                </c:pt>
                <c:pt idx="371">
                  <c:v>44239</c:v>
                </c:pt>
                <c:pt idx="372">
                  <c:v>44239</c:v>
                </c:pt>
                <c:pt idx="373">
                  <c:v>44239</c:v>
                </c:pt>
                <c:pt idx="374">
                  <c:v>44239</c:v>
                </c:pt>
                <c:pt idx="375">
                  <c:v>44239</c:v>
                </c:pt>
                <c:pt idx="376">
                  <c:v>44239</c:v>
                </c:pt>
                <c:pt idx="377">
                  <c:v>44239</c:v>
                </c:pt>
                <c:pt idx="378">
                  <c:v>44239</c:v>
                </c:pt>
                <c:pt idx="379">
                  <c:v>44239</c:v>
                </c:pt>
                <c:pt idx="380">
                  <c:v>44239</c:v>
                </c:pt>
                <c:pt idx="381">
                  <c:v>44239</c:v>
                </c:pt>
                <c:pt idx="382">
                  <c:v>44239</c:v>
                </c:pt>
                <c:pt idx="383">
                  <c:v>44239</c:v>
                </c:pt>
                <c:pt idx="384">
                  <c:v>44239</c:v>
                </c:pt>
                <c:pt idx="385">
                  <c:v>44239</c:v>
                </c:pt>
                <c:pt idx="386">
                  <c:v>44239</c:v>
                </c:pt>
                <c:pt idx="387">
                  <c:v>44239</c:v>
                </c:pt>
                <c:pt idx="388">
                  <c:v>44239</c:v>
                </c:pt>
                <c:pt idx="389">
                  <c:v>44239</c:v>
                </c:pt>
                <c:pt idx="390">
                  <c:v>44239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359.61904761904765</c:v>
                </c:pt>
                <c:pt idx="353">
                  <c:v>363.14285714285717</c:v>
                </c:pt>
                <c:pt idx="354">
                  <c:v>365.71428571428572</c:v>
                </c:pt>
                <c:pt idx="355">
                  <c:v>367.33333333333337</c:v>
                </c:pt>
                <c:pt idx="356">
                  <c:v>368.00000000000006</c:v>
                </c:pt>
                <c:pt idx="357">
                  <c:v>367.71428571428572</c:v>
                </c:pt>
                <c:pt idx="358">
                  <c:v>366.47619047619048</c:v>
                </c:pt>
                <c:pt idx="359">
                  <c:v>364.28571428571433</c:v>
                </c:pt>
                <c:pt idx="360">
                  <c:v>361.14285714285717</c:v>
                </c:pt>
                <c:pt idx="361">
                  <c:v>357.04761904761909</c:v>
                </c:pt>
                <c:pt idx="362">
                  <c:v>352.00000000000006</c:v>
                </c:pt>
                <c:pt idx="363">
                  <c:v>346.00000000000006</c:v>
                </c:pt>
                <c:pt idx="364">
                  <c:v>339.04761904761909</c:v>
                </c:pt>
                <c:pt idx="365">
                  <c:v>331.14285714285717</c:v>
                </c:pt>
                <c:pt idx="366">
                  <c:v>322.28571428571433</c:v>
                </c:pt>
                <c:pt idx="367">
                  <c:v>312.47619047619054</c:v>
                </c:pt>
                <c:pt idx="368">
                  <c:v>301.71428571428578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95968"/>
        <c:axId val="233797504"/>
      </c:scatterChart>
      <c:valAx>
        <c:axId val="2337959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797504"/>
        <c:crosses val="autoZero"/>
        <c:crossBetween val="midCat"/>
      </c:valAx>
      <c:valAx>
        <c:axId val="233797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79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44239</c:v>
                </c:pt>
                <c:pt idx="1">
                  <c:v>44239</c:v>
                </c:pt>
                <c:pt idx="2">
                  <c:v>44239</c:v>
                </c:pt>
                <c:pt idx="3">
                  <c:v>44239</c:v>
                </c:pt>
                <c:pt idx="4">
                  <c:v>44239</c:v>
                </c:pt>
                <c:pt idx="5">
                  <c:v>44239</c:v>
                </c:pt>
                <c:pt idx="6">
                  <c:v>44239</c:v>
                </c:pt>
                <c:pt idx="7">
                  <c:v>44239</c:v>
                </c:pt>
                <c:pt idx="8">
                  <c:v>44239</c:v>
                </c:pt>
                <c:pt idx="9">
                  <c:v>44239</c:v>
                </c:pt>
                <c:pt idx="10">
                  <c:v>44239</c:v>
                </c:pt>
                <c:pt idx="11">
                  <c:v>44239</c:v>
                </c:pt>
                <c:pt idx="12">
                  <c:v>44239</c:v>
                </c:pt>
                <c:pt idx="13">
                  <c:v>44239</c:v>
                </c:pt>
                <c:pt idx="14">
                  <c:v>44239</c:v>
                </c:pt>
                <c:pt idx="15">
                  <c:v>44239</c:v>
                </c:pt>
                <c:pt idx="16">
                  <c:v>44239</c:v>
                </c:pt>
                <c:pt idx="17">
                  <c:v>44239</c:v>
                </c:pt>
                <c:pt idx="18">
                  <c:v>44239</c:v>
                </c:pt>
                <c:pt idx="19">
                  <c:v>44239</c:v>
                </c:pt>
                <c:pt idx="20">
                  <c:v>44239</c:v>
                </c:pt>
                <c:pt idx="21">
                  <c:v>44239</c:v>
                </c:pt>
                <c:pt idx="22">
                  <c:v>44239</c:v>
                </c:pt>
                <c:pt idx="23">
                  <c:v>44239</c:v>
                </c:pt>
                <c:pt idx="24">
                  <c:v>44239</c:v>
                </c:pt>
                <c:pt idx="25">
                  <c:v>44239</c:v>
                </c:pt>
                <c:pt idx="26">
                  <c:v>44239</c:v>
                </c:pt>
                <c:pt idx="27">
                  <c:v>44239</c:v>
                </c:pt>
                <c:pt idx="28">
                  <c:v>44239</c:v>
                </c:pt>
                <c:pt idx="29">
                  <c:v>44239</c:v>
                </c:pt>
                <c:pt idx="30">
                  <c:v>44239</c:v>
                </c:pt>
                <c:pt idx="31">
                  <c:v>44239</c:v>
                </c:pt>
                <c:pt idx="32">
                  <c:v>44239</c:v>
                </c:pt>
                <c:pt idx="33">
                  <c:v>44239</c:v>
                </c:pt>
                <c:pt idx="34">
                  <c:v>44239</c:v>
                </c:pt>
                <c:pt idx="35">
                  <c:v>44239</c:v>
                </c:pt>
                <c:pt idx="36">
                  <c:v>44239</c:v>
                </c:pt>
                <c:pt idx="37">
                  <c:v>44239</c:v>
                </c:pt>
                <c:pt idx="38">
                  <c:v>44239</c:v>
                </c:pt>
                <c:pt idx="39">
                  <c:v>44239</c:v>
                </c:pt>
                <c:pt idx="40">
                  <c:v>44239</c:v>
                </c:pt>
                <c:pt idx="41">
                  <c:v>44239</c:v>
                </c:pt>
                <c:pt idx="42">
                  <c:v>44239</c:v>
                </c:pt>
                <c:pt idx="43">
                  <c:v>44239</c:v>
                </c:pt>
                <c:pt idx="44">
                  <c:v>44239</c:v>
                </c:pt>
                <c:pt idx="45">
                  <c:v>44239</c:v>
                </c:pt>
                <c:pt idx="46">
                  <c:v>44239</c:v>
                </c:pt>
                <c:pt idx="47">
                  <c:v>44239</c:v>
                </c:pt>
                <c:pt idx="48">
                  <c:v>44239</c:v>
                </c:pt>
                <c:pt idx="49">
                  <c:v>44239</c:v>
                </c:pt>
                <c:pt idx="50">
                  <c:v>44239</c:v>
                </c:pt>
                <c:pt idx="51">
                  <c:v>44239</c:v>
                </c:pt>
                <c:pt idx="52">
                  <c:v>44239</c:v>
                </c:pt>
                <c:pt idx="53">
                  <c:v>44239</c:v>
                </c:pt>
                <c:pt idx="54">
                  <c:v>44239</c:v>
                </c:pt>
                <c:pt idx="55">
                  <c:v>44239</c:v>
                </c:pt>
                <c:pt idx="56">
                  <c:v>44239</c:v>
                </c:pt>
                <c:pt idx="57">
                  <c:v>44239</c:v>
                </c:pt>
                <c:pt idx="58">
                  <c:v>44239</c:v>
                </c:pt>
                <c:pt idx="59">
                  <c:v>44239</c:v>
                </c:pt>
                <c:pt idx="60">
                  <c:v>44239</c:v>
                </c:pt>
                <c:pt idx="61">
                  <c:v>44239</c:v>
                </c:pt>
                <c:pt idx="62">
                  <c:v>44239</c:v>
                </c:pt>
                <c:pt idx="63">
                  <c:v>44239</c:v>
                </c:pt>
                <c:pt idx="64">
                  <c:v>44239</c:v>
                </c:pt>
                <c:pt idx="65">
                  <c:v>44239</c:v>
                </c:pt>
                <c:pt idx="66">
                  <c:v>44239</c:v>
                </c:pt>
                <c:pt idx="67">
                  <c:v>44239</c:v>
                </c:pt>
                <c:pt idx="68">
                  <c:v>44239</c:v>
                </c:pt>
                <c:pt idx="69">
                  <c:v>44239</c:v>
                </c:pt>
                <c:pt idx="70">
                  <c:v>44239</c:v>
                </c:pt>
                <c:pt idx="71">
                  <c:v>44239</c:v>
                </c:pt>
                <c:pt idx="72">
                  <c:v>44239</c:v>
                </c:pt>
                <c:pt idx="73">
                  <c:v>44239</c:v>
                </c:pt>
                <c:pt idx="74">
                  <c:v>44239</c:v>
                </c:pt>
                <c:pt idx="75">
                  <c:v>44239</c:v>
                </c:pt>
                <c:pt idx="76">
                  <c:v>44239</c:v>
                </c:pt>
                <c:pt idx="77">
                  <c:v>44239</c:v>
                </c:pt>
                <c:pt idx="78">
                  <c:v>44239</c:v>
                </c:pt>
                <c:pt idx="79">
                  <c:v>44239</c:v>
                </c:pt>
                <c:pt idx="80">
                  <c:v>44239</c:v>
                </c:pt>
                <c:pt idx="81">
                  <c:v>44239</c:v>
                </c:pt>
                <c:pt idx="82">
                  <c:v>44239</c:v>
                </c:pt>
                <c:pt idx="83">
                  <c:v>44239</c:v>
                </c:pt>
                <c:pt idx="84">
                  <c:v>44239</c:v>
                </c:pt>
                <c:pt idx="85">
                  <c:v>44239</c:v>
                </c:pt>
                <c:pt idx="86">
                  <c:v>44239</c:v>
                </c:pt>
                <c:pt idx="87">
                  <c:v>44239</c:v>
                </c:pt>
                <c:pt idx="88">
                  <c:v>44239</c:v>
                </c:pt>
                <c:pt idx="89">
                  <c:v>44239</c:v>
                </c:pt>
                <c:pt idx="90">
                  <c:v>44239</c:v>
                </c:pt>
                <c:pt idx="91">
                  <c:v>44239</c:v>
                </c:pt>
                <c:pt idx="92">
                  <c:v>44239</c:v>
                </c:pt>
                <c:pt idx="93">
                  <c:v>44239</c:v>
                </c:pt>
                <c:pt idx="94">
                  <c:v>44239</c:v>
                </c:pt>
                <c:pt idx="95">
                  <c:v>44239</c:v>
                </c:pt>
                <c:pt idx="96">
                  <c:v>44239</c:v>
                </c:pt>
                <c:pt idx="97">
                  <c:v>44239</c:v>
                </c:pt>
                <c:pt idx="98">
                  <c:v>44239</c:v>
                </c:pt>
                <c:pt idx="99">
                  <c:v>44239</c:v>
                </c:pt>
                <c:pt idx="100">
                  <c:v>44239</c:v>
                </c:pt>
                <c:pt idx="101">
                  <c:v>44239</c:v>
                </c:pt>
                <c:pt idx="102">
                  <c:v>44239</c:v>
                </c:pt>
                <c:pt idx="103">
                  <c:v>44239</c:v>
                </c:pt>
                <c:pt idx="104">
                  <c:v>44239</c:v>
                </c:pt>
                <c:pt idx="105">
                  <c:v>44239</c:v>
                </c:pt>
                <c:pt idx="106">
                  <c:v>44239</c:v>
                </c:pt>
                <c:pt idx="107">
                  <c:v>44239</c:v>
                </c:pt>
                <c:pt idx="108">
                  <c:v>44239</c:v>
                </c:pt>
                <c:pt idx="109">
                  <c:v>44239</c:v>
                </c:pt>
                <c:pt idx="110">
                  <c:v>44239</c:v>
                </c:pt>
                <c:pt idx="111">
                  <c:v>44239</c:v>
                </c:pt>
                <c:pt idx="112">
                  <c:v>44239</c:v>
                </c:pt>
                <c:pt idx="113">
                  <c:v>44239</c:v>
                </c:pt>
                <c:pt idx="114">
                  <c:v>44239</c:v>
                </c:pt>
                <c:pt idx="115">
                  <c:v>44239</c:v>
                </c:pt>
                <c:pt idx="116">
                  <c:v>44239</c:v>
                </c:pt>
                <c:pt idx="117">
                  <c:v>44239</c:v>
                </c:pt>
                <c:pt idx="118">
                  <c:v>44239</c:v>
                </c:pt>
                <c:pt idx="119">
                  <c:v>44239</c:v>
                </c:pt>
                <c:pt idx="120">
                  <c:v>44239</c:v>
                </c:pt>
                <c:pt idx="121">
                  <c:v>44239</c:v>
                </c:pt>
                <c:pt idx="122">
                  <c:v>44239</c:v>
                </c:pt>
                <c:pt idx="123">
                  <c:v>44239</c:v>
                </c:pt>
                <c:pt idx="124">
                  <c:v>44239</c:v>
                </c:pt>
                <c:pt idx="125">
                  <c:v>44239</c:v>
                </c:pt>
                <c:pt idx="126">
                  <c:v>44239</c:v>
                </c:pt>
                <c:pt idx="127">
                  <c:v>44239</c:v>
                </c:pt>
                <c:pt idx="128">
                  <c:v>44239</c:v>
                </c:pt>
                <c:pt idx="129">
                  <c:v>44239</c:v>
                </c:pt>
                <c:pt idx="130">
                  <c:v>44239</c:v>
                </c:pt>
                <c:pt idx="131">
                  <c:v>44239</c:v>
                </c:pt>
                <c:pt idx="132">
                  <c:v>44239</c:v>
                </c:pt>
                <c:pt idx="133">
                  <c:v>44239</c:v>
                </c:pt>
                <c:pt idx="134">
                  <c:v>44239</c:v>
                </c:pt>
                <c:pt idx="135">
                  <c:v>44239</c:v>
                </c:pt>
                <c:pt idx="136">
                  <c:v>44239</c:v>
                </c:pt>
                <c:pt idx="137">
                  <c:v>44239</c:v>
                </c:pt>
                <c:pt idx="138">
                  <c:v>44239</c:v>
                </c:pt>
                <c:pt idx="139">
                  <c:v>44239</c:v>
                </c:pt>
                <c:pt idx="140">
                  <c:v>44239</c:v>
                </c:pt>
                <c:pt idx="141">
                  <c:v>44239</c:v>
                </c:pt>
                <c:pt idx="142">
                  <c:v>44239</c:v>
                </c:pt>
                <c:pt idx="143">
                  <c:v>44239</c:v>
                </c:pt>
                <c:pt idx="144">
                  <c:v>44239</c:v>
                </c:pt>
                <c:pt idx="145">
                  <c:v>44239</c:v>
                </c:pt>
                <c:pt idx="146">
                  <c:v>44239</c:v>
                </c:pt>
                <c:pt idx="147">
                  <c:v>44239</c:v>
                </c:pt>
                <c:pt idx="148">
                  <c:v>44239</c:v>
                </c:pt>
                <c:pt idx="149">
                  <c:v>44239</c:v>
                </c:pt>
                <c:pt idx="150">
                  <c:v>44239</c:v>
                </c:pt>
                <c:pt idx="151">
                  <c:v>44239</c:v>
                </c:pt>
                <c:pt idx="152">
                  <c:v>44239</c:v>
                </c:pt>
                <c:pt idx="153">
                  <c:v>44239</c:v>
                </c:pt>
                <c:pt idx="154">
                  <c:v>44239</c:v>
                </c:pt>
                <c:pt idx="155">
                  <c:v>44239</c:v>
                </c:pt>
                <c:pt idx="156">
                  <c:v>44239</c:v>
                </c:pt>
                <c:pt idx="157">
                  <c:v>44239</c:v>
                </c:pt>
                <c:pt idx="158">
                  <c:v>44239</c:v>
                </c:pt>
                <c:pt idx="159">
                  <c:v>44239</c:v>
                </c:pt>
                <c:pt idx="160">
                  <c:v>44239</c:v>
                </c:pt>
                <c:pt idx="161">
                  <c:v>44239</c:v>
                </c:pt>
                <c:pt idx="162">
                  <c:v>44239</c:v>
                </c:pt>
                <c:pt idx="163">
                  <c:v>44239</c:v>
                </c:pt>
                <c:pt idx="164">
                  <c:v>44239</c:v>
                </c:pt>
                <c:pt idx="165">
                  <c:v>44239</c:v>
                </c:pt>
                <c:pt idx="166">
                  <c:v>44239</c:v>
                </c:pt>
                <c:pt idx="167">
                  <c:v>44239</c:v>
                </c:pt>
                <c:pt idx="168">
                  <c:v>44239</c:v>
                </c:pt>
                <c:pt idx="169">
                  <c:v>44239</c:v>
                </c:pt>
                <c:pt idx="170">
                  <c:v>44239</c:v>
                </c:pt>
                <c:pt idx="171">
                  <c:v>44239</c:v>
                </c:pt>
                <c:pt idx="172">
                  <c:v>44239</c:v>
                </c:pt>
                <c:pt idx="173">
                  <c:v>44239</c:v>
                </c:pt>
                <c:pt idx="174">
                  <c:v>44239</c:v>
                </c:pt>
                <c:pt idx="175">
                  <c:v>44239</c:v>
                </c:pt>
                <c:pt idx="176">
                  <c:v>44239</c:v>
                </c:pt>
                <c:pt idx="177">
                  <c:v>44239</c:v>
                </c:pt>
                <c:pt idx="178">
                  <c:v>44239</c:v>
                </c:pt>
                <c:pt idx="179">
                  <c:v>44239</c:v>
                </c:pt>
                <c:pt idx="180">
                  <c:v>44239</c:v>
                </c:pt>
                <c:pt idx="181">
                  <c:v>44239</c:v>
                </c:pt>
                <c:pt idx="182">
                  <c:v>44239</c:v>
                </c:pt>
                <c:pt idx="183">
                  <c:v>44239</c:v>
                </c:pt>
                <c:pt idx="184">
                  <c:v>44239</c:v>
                </c:pt>
                <c:pt idx="185">
                  <c:v>44239</c:v>
                </c:pt>
                <c:pt idx="186">
                  <c:v>44239</c:v>
                </c:pt>
                <c:pt idx="187">
                  <c:v>44239</c:v>
                </c:pt>
                <c:pt idx="188">
                  <c:v>44239</c:v>
                </c:pt>
                <c:pt idx="189">
                  <c:v>44239</c:v>
                </c:pt>
                <c:pt idx="190">
                  <c:v>44239</c:v>
                </c:pt>
                <c:pt idx="191">
                  <c:v>44239</c:v>
                </c:pt>
                <c:pt idx="192">
                  <c:v>44239</c:v>
                </c:pt>
                <c:pt idx="193">
                  <c:v>44239</c:v>
                </c:pt>
                <c:pt idx="194">
                  <c:v>44239</c:v>
                </c:pt>
                <c:pt idx="195">
                  <c:v>44239</c:v>
                </c:pt>
                <c:pt idx="196">
                  <c:v>44239</c:v>
                </c:pt>
                <c:pt idx="197">
                  <c:v>44239</c:v>
                </c:pt>
                <c:pt idx="198">
                  <c:v>44239</c:v>
                </c:pt>
                <c:pt idx="199">
                  <c:v>44239</c:v>
                </c:pt>
                <c:pt idx="200">
                  <c:v>44239</c:v>
                </c:pt>
                <c:pt idx="201">
                  <c:v>44239</c:v>
                </c:pt>
                <c:pt idx="202">
                  <c:v>44239</c:v>
                </c:pt>
                <c:pt idx="203">
                  <c:v>44239</c:v>
                </c:pt>
                <c:pt idx="204">
                  <c:v>44239</c:v>
                </c:pt>
                <c:pt idx="205">
                  <c:v>44239</c:v>
                </c:pt>
                <c:pt idx="206">
                  <c:v>44239</c:v>
                </c:pt>
                <c:pt idx="207">
                  <c:v>44239</c:v>
                </c:pt>
                <c:pt idx="208">
                  <c:v>44239</c:v>
                </c:pt>
                <c:pt idx="209">
                  <c:v>44239</c:v>
                </c:pt>
                <c:pt idx="210">
                  <c:v>44239</c:v>
                </c:pt>
                <c:pt idx="211">
                  <c:v>44239</c:v>
                </c:pt>
                <c:pt idx="212">
                  <c:v>44239</c:v>
                </c:pt>
                <c:pt idx="213">
                  <c:v>44239</c:v>
                </c:pt>
                <c:pt idx="214">
                  <c:v>44239</c:v>
                </c:pt>
                <c:pt idx="215">
                  <c:v>44239</c:v>
                </c:pt>
                <c:pt idx="216">
                  <c:v>44239</c:v>
                </c:pt>
                <c:pt idx="217">
                  <c:v>44239</c:v>
                </c:pt>
                <c:pt idx="218">
                  <c:v>44239</c:v>
                </c:pt>
                <c:pt idx="219">
                  <c:v>44239</c:v>
                </c:pt>
                <c:pt idx="220">
                  <c:v>44239</c:v>
                </c:pt>
                <c:pt idx="221">
                  <c:v>44239</c:v>
                </c:pt>
                <c:pt idx="222">
                  <c:v>44239</c:v>
                </c:pt>
                <c:pt idx="223">
                  <c:v>44239</c:v>
                </c:pt>
                <c:pt idx="224">
                  <c:v>44239</c:v>
                </c:pt>
                <c:pt idx="225">
                  <c:v>44239</c:v>
                </c:pt>
                <c:pt idx="226">
                  <c:v>44239</c:v>
                </c:pt>
                <c:pt idx="227">
                  <c:v>44239</c:v>
                </c:pt>
                <c:pt idx="228">
                  <c:v>44239</c:v>
                </c:pt>
                <c:pt idx="229">
                  <c:v>44239</c:v>
                </c:pt>
                <c:pt idx="230">
                  <c:v>44239</c:v>
                </c:pt>
                <c:pt idx="231">
                  <c:v>44239</c:v>
                </c:pt>
                <c:pt idx="232">
                  <c:v>44239</c:v>
                </c:pt>
                <c:pt idx="233">
                  <c:v>44239</c:v>
                </c:pt>
                <c:pt idx="234">
                  <c:v>44239</c:v>
                </c:pt>
                <c:pt idx="235">
                  <c:v>44239</c:v>
                </c:pt>
                <c:pt idx="236">
                  <c:v>44239</c:v>
                </c:pt>
                <c:pt idx="237">
                  <c:v>44239</c:v>
                </c:pt>
                <c:pt idx="238">
                  <c:v>44239</c:v>
                </c:pt>
                <c:pt idx="239">
                  <c:v>44239</c:v>
                </c:pt>
                <c:pt idx="240">
                  <c:v>44239</c:v>
                </c:pt>
                <c:pt idx="241">
                  <c:v>44239</c:v>
                </c:pt>
                <c:pt idx="242">
                  <c:v>44239</c:v>
                </c:pt>
                <c:pt idx="243">
                  <c:v>44239</c:v>
                </c:pt>
                <c:pt idx="244">
                  <c:v>44239</c:v>
                </c:pt>
                <c:pt idx="245">
                  <c:v>44239</c:v>
                </c:pt>
                <c:pt idx="246">
                  <c:v>44239</c:v>
                </c:pt>
                <c:pt idx="247">
                  <c:v>44239</c:v>
                </c:pt>
                <c:pt idx="248">
                  <c:v>44239</c:v>
                </c:pt>
                <c:pt idx="249">
                  <c:v>44239</c:v>
                </c:pt>
                <c:pt idx="250">
                  <c:v>44239</c:v>
                </c:pt>
                <c:pt idx="251">
                  <c:v>44239</c:v>
                </c:pt>
                <c:pt idx="252">
                  <c:v>44239</c:v>
                </c:pt>
                <c:pt idx="253">
                  <c:v>44239</c:v>
                </c:pt>
                <c:pt idx="254">
                  <c:v>44239</c:v>
                </c:pt>
                <c:pt idx="255">
                  <c:v>44239</c:v>
                </c:pt>
                <c:pt idx="256">
                  <c:v>44239</c:v>
                </c:pt>
                <c:pt idx="257">
                  <c:v>44239</c:v>
                </c:pt>
                <c:pt idx="258">
                  <c:v>44239</c:v>
                </c:pt>
                <c:pt idx="259">
                  <c:v>44239</c:v>
                </c:pt>
                <c:pt idx="260">
                  <c:v>44239</c:v>
                </c:pt>
                <c:pt idx="261">
                  <c:v>44239</c:v>
                </c:pt>
                <c:pt idx="262">
                  <c:v>44239</c:v>
                </c:pt>
                <c:pt idx="263">
                  <c:v>44239</c:v>
                </c:pt>
                <c:pt idx="264">
                  <c:v>44239</c:v>
                </c:pt>
                <c:pt idx="265">
                  <c:v>44239</c:v>
                </c:pt>
                <c:pt idx="266">
                  <c:v>44239</c:v>
                </c:pt>
                <c:pt idx="267">
                  <c:v>44239</c:v>
                </c:pt>
                <c:pt idx="268">
                  <c:v>44239</c:v>
                </c:pt>
                <c:pt idx="269">
                  <c:v>44239</c:v>
                </c:pt>
                <c:pt idx="270">
                  <c:v>44239</c:v>
                </c:pt>
                <c:pt idx="271">
                  <c:v>44239</c:v>
                </c:pt>
                <c:pt idx="272">
                  <c:v>44239</c:v>
                </c:pt>
                <c:pt idx="273">
                  <c:v>44239</c:v>
                </c:pt>
                <c:pt idx="274">
                  <c:v>44239</c:v>
                </c:pt>
                <c:pt idx="275">
                  <c:v>44239</c:v>
                </c:pt>
                <c:pt idx="276">
                  <c:v>44239</c:v>
                </c:pt>
                <c:pt idx="277">
                  <c:v>44239</c:v>
                </c:pt>
                <c:pt idx="278">
                  <c:v>44239</c:v>
                </c:pt>
                <c:pt idx="279">
                  <c:v>44239</c:v>
                </c:pt>
                <c:pt idx="280">
                  <c:v>44239</c:v>
                </c:pt>
                <c:pt idx="281">
                  <c:v>44239</c:v>
                </c:pt>
                <c:pt idx="282">
                  <c:v>44239</c:v>
                </c:pt>
                <c:pt idx="283">
                  <c:v>44239</c:v>
                </c:pt>
                <c:pt idx="284">
                  <c:v>44239</c:v>
                </c:pt>
                <c:pt idx="285">
                  <c:v>44239</c:v>
                </c:pt>
                <c:pt idx="286">
                  <c:v>44239</c:v>
                </c:pt>
                <c:pt idx="287">
                  <c:v>44239</c:v>
                </c:pt>
                <c:pt idx="288">
                  <c:v>44239</c:v>
                </c:pt>
                <c:pt idx="289">
                  <c:v>44239</c:v>
                </c:pt>
                <c:pt idx="290">
                  <c:v>44239</c:v>
                </c:pt>
                <c:pt idx="291">
                  <c:v>44239</c:v>
                </c:pt>
                <c:pt idx="292">
                  <c:v>44239</c:v>
                </c:pt>
                <c:pt idx="293">
                  <c:v>44239</c:v>
                </c:pt>
                <c:pt idx="294">
                  <c:v>44239</c:v>
                </c:pt>
                <c:pt idx="295">
                  <c:v>44239</c:v>
                </c:pt>
                <c:pt idx="296">
                  <c:v>44239</c:v>
                </c:pt>
                <c:pt idx="297">
                  <c:v>44239</c:v>
                </c:pt>
                <c:pt idx="298">
                  <c:v>44239</c:v>
                </c:pt>
                <c:pt idx="299">
                  <c:v>44239</c:v>
                </c:pt>
                <c:pt idx="300">
                  <c:v>44239</c:v>
                </c:pt>
                <c:pt idx="301">
                  <c:v>44239</c:v>
                </c:pt>
                <c:pt idx="302">
                  <c:v>44239</c:v>
                </c:pt>
                <c:pt idx="303">
                  <c:v>44239</c:v>
                </c:pt>
                <c:pt idx="304">
                  <c:v>44239</c:v>
                </c:pt>
                <c:pt idx="305">
                  <c:v>44239</c:v>
                </c:pt>
                <c:pt idx="306">
                  <c:v>44239</c:v>
                </c:pt>
                <c:pt idx="307">
                  <c:v>44239</c:v>
                </c:pt>
                <c:pt idx="308">
                  <c:v>44239</c:v>
                </c:pt>
                <c:pt idx="309">
                  <c:v>44239</c:v>
                </c:pt>
                <c:pt idx="310">
                  <c:v>44239</c:v>
                </c:pt>
                <c:pt idx="311">
                  <c:v>44239</c:v>
                </c:pt>
                <c:pt idx="312">
                  <c:v>44239</c:v>
                </c:pt>
                <c:pt idx="313">
                  <c:v>44239</c:v>
                </c:pt>
                <c:pt idx="314">
                  <c:v>44239</c:v>
                </c:pt>
                <c:pt idx="315">
                  <c:v>44239</c:v>
                </c:pt>
                <c:pt idx="316">
                  <c:v>44239</c:v>
                </c:pt>
                <c:pt idx="317">
                  <c:v>44239</c:v>
                </c:pt>
                <c:pt idx="318">
                  <c:v>44239</c:v>
                </c:pt>
                <c:pt idx="319">
                  <c:v>44239</c:v>
                </c:pt>
                <c:pt idx="320">
                  <c:v>44239</c:v>
                </c:pt>
                <c:pt idx="321">
                  <c:v>44239</c:v>
                </c:pt>
                <c:pt idx="322">
                  <c:v>44239</c:v>
                </c:pt>
                <c:pt idx="323">
                  <c:v>44239</c:v>
                </c:pt>
                <c:pt idx="324">
                  <c:v>44239</c:v>
                </c:pt>
                <c:pt idx="325">
                  <c:v>44239</c:v>
                </c:pt>
                <c:pt idx="326">
                  <c:v>44239</c:v>
                </c:pt>
                <c:pt idx="327">
                  <c:v>44239</c:v>
                </c:pt>
                <c:pt idx="328">
                  <c:v>44239</c:v>
                </c:pt>
                <c:pt idx="329">
                  <c:v>44239</c:v>
                </c:pt>
                <c:pt idx="330">
                  <c:v>44239</c:v>
                </c:pt>
                <c:pt idx="331">
                  <c:v>44239</c:v>
                </c:pt>
                <c:pt idx="332">
                  <c:v>44239</c:v>
                </c:pt>
                <c:pt idx="333">
                  <c:v>44239</c:v>
                </c:pt>
                <c:pt idx="334">
                  <c:v>44239</c:v>
                </c:pt>
                <c:pt idx="335">
                  <c:v>44239</c:v>
                </c:pt>
                <c:pt idx="336">
                  <c:v>44239</c:v>
                </c:pt>
                <c:pt idx="337">
                  <c:v>44239</c:v>
                </c:pt>
                <c:pt idx="338">
                  <c:v>44239</c:v>
                </c:pt>
                <c:pt idx="339">
                  <c:v>44239</c:v>
                </c:pt>
                <c:pt idx="340">
                  <c:v>44239</c:v>
                </c:pt>
                <c:pt idx="341">
                  <c:v>44239</c:v>
                </c:pt>
                <c:pt idx="342">
                  <c:v>44239</c:v>
                </c:pt>
                <c:pt idx="343">
                  <c:v>44239</c:v>
                </c:pt>
                <c:pt idx="344">
                  <c:v>44239</c:v>
                </c:pt>
                <c:pt idx="345">
                  <c:v>44239</c:v>
                </c:pt>
                <c:pt idx="346">
                  <c:v>44239</c:v>
                </c:pt>
                <c:pt idx="347">
                  <c:v>44239</c:v>
                </c:pt>
                <c:pt idx="348">
                  <c:v>44239</c:v>
                </c:pt>
                <c:pt idx="349">
                  <c:v>44239</c:v>
                </c:pt>
                <c:pt idx="350">
                  <c:v>44239</c:v>
                </c:pt>
                <c:pt idx="351">
                  <c:v>44239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44239</c:v>
                </c:pt>
                <c:pt idx="370">
                  <c:v>44239</c:v>
                </c:pt>
                <c:pt idx="371">
                  <c:v>44239</c:v>
                </c:pt>
                <c:pt idx="372">
                  <c:v>44239</c:v>
                </c:pt>
                <c:pt idx="373">
                  <c:v>44239</c:v>
                </c:pt>
                <c:pt idx="374">
                  <c:v>44239</c:v>
                </c:pt>
                <c:pt idx="375">
                  <c:v>44239</c:v>
                </c:pt>
                <c:pt idx="376">
                  <c:v>44239</c:v>
                </c:pt>
                <c:pt idx="377">
                  <c:v>44239</c:v>
                </c:pt>
                <c:pt idx="378">
                  <c:v>44239</c:v>
                </c:pt>
                <c:pt idx="379">
                  <c:v>44239</c:v>
                </c:pt>
                <c:pt idx="380">
                  <c:v>44239</c:v>
                </c:pt>
                <c:pt idx="381">
                  <c:v>44239</c:v>
                </c:pt>
                <c:pt idx="382">
                  <c:v>44239</c:v>
                </c:pt>
                <c:pt idx="383">
                  <c:v>44239</c:v>
                </c:pt>
                <c:pt idx="384">
                  <c:v>44239</c:v>
                </c:pt>
                <c:pt idx="385">
                  <c:v>44239</c:v>
                </c:pt>
                <c:pt idx="386">
                  <c:v>44239</c:v>
                </c:pt>
                <c:pt idx="387">
                  <c:v>44239</c:v>
                </c:pt>
                <c:pt idx="388">
                  <c:v>44239</c:v>
                </c:pt>
                <c:pt idx="389">
                  <c:v>44239</c:v>
                </c:pt>
                <c:pt idx="390">
                  <c:v>44239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44239</c:v>
                </c:pt>
                <c:pt idx="1">
                  <c:v>44239</c:v>
                </c:pt>
                <c:pt idx="2">
                  <c:v>44239</c:v>
                </c:pt>
                <c:pt idx="3">
                  <c:v>44239</c:v>
                </c:pt>
                <c:pt idx="4">
                  <c:v>44239</c:v>
                </c:pt>
                <c:pt idx="5">
                  <c:v>44239</c:v>
                </c:pt>
                <c:pt idx="6">
                  <c:v>44239</c:v>
                </c:pt>
                <c:pt idx="7">
                  <c:v>44239</c:v>
                </c:pt>
                <c:pt idx="8">
                  <c:v>44239</c:v>
                </c:pt>
                <c:pt idx="9">
                  <c:v>44239</c:v>
                </c:pt>
                <c:pt idx="10">
                  <c:v>44239</c:v>
                </c:pt>
                <c:pt idx="11">
                  <c:v>44239</c:v>
                </c:pt>
                <c:pt idx="12">
                  <c:v>44239</c:v>
                </c:pt>
                <c:pt idx="13">
                  <c:v>44239</c:v>
                </c:pt>
                <c:pt idx="14">
                  <c:v>44239</c:v>
                </c:pt>
                <c:pt idx="15">
                  <c:v>44239</c:v>
                </c:pt>
                <c:pt idx="16">
                  <c:v>44239</c:v>
                </c:pt>
                <c:pt idx="17">
                  <c:v>44239</c:v>
                </c:pt>
                <c:pt idx="18">
                  <c:v>44239</c:v>
                </c:pt>
                <c:pt idx="19">
                  <c:v>44239</c:v>
                </c:pt>
                <c:pt idx="20">
                  <c:v>44239</c:v>
                </c:pt>
                <c:pt idx="21">
                  <c:v>44239</c:v>
                </c:pt>
                <c:pt idx="22">
                  <c:v>44239</c:v>
                </c:pt>
                <c:pt idx="23">
                  <c:v>44239</c:v>
                </c:pt>
                <c:pt idx="24">
                  <c:v>44239</c:v>
                </c:pt>
                <c:pt idx="25">
                  <c:v>44239</c:v>
                </c:pt>
                <c:pt idx="26">
                  <c:v>44239</c:v>
                </c:pt>
                <c:pt idx="27">
                  <c:v>44239</c:v>
                </c:pt>
                <c:pt idx="28">
                  <c:v>44239</c:v>
                </c:pt>
                <c:pt idx="29">
                  <c:v>44239</c:v>
                </c:pt>
                <c:pt idx="30">
                  <c:v>44239</c:v>
                </c:pt>
                <c:pt idx="31">
                  <c:v>44239</c:v>
                </c:pt>
                <c:pt idx="32">
                  <c:v>44239</c:v>
                </c:pt>
                <c:pt idx="33">
                  <c:v>44239</c:v>
                </c:pt>
                <c:pt idx="34">
                  <c:v>44239</c:v>
                </c:pt>
                <c:pt idx="35">
                  <c:v>44239</c:v>
                </c:pt>
                <c:pt idx="36">
                  <c:v>44239</c:v>
                </c:pt>
                <c:pt idx="37">
                  <c:v>44239</c:v>
                </c:pt>
                <c:pt idx="38">
                  <c:v>44239</c:v>
                </c:pt>
                <c:pt idx="39">
                  <c:v>44239</c:v>
                </c:pt>
                <c:pt idx="40">
                  <c:v>44239</c:v>
                </c:pt>
                <c:pt idx="41">
                  <c:v>44239</c:v>
                </c:pt>
                <c:pt idx="42">
                  <c:v>44239</c:v>
                </c:pt>
                <c:pt idx="43">
                  <c:v>44239</c:v>
                </c:pt>
                <c:pt idx="44">
                  <c:v>44239</c:v>
                </c:pt>
                <c:pt idx="45">
                  <c:v>44239</c:v>
                </c:pt>
                <c:pt idx="46">
                  <c:v>44239</c:v>
                </c:pt>
                <c:pt idx="47">
                  <c:v>44239</c:v>
                </c:pt>
                <c:pt idx="48">
                  <c:v>44239</c:v>
                </c:pt>
                <c:pt idx="49">
                  <c:v>44239</c:v>
                </c:pt>
                <c:pt idx="50">
                  <c:v>44239</c:v>
                </c:pt>
                <c:pt idx="51">
                  <c:v>44239</c:v>
                </c:pt>
                <c:pt idx="52">
                  <c:v>44239</c:v>
                </c:pt>
                <c:pt idx="53">
                  <c:v>44239</c:v>
                </c:pt>
                <c:pt idx="54">
                  <c:v>44239</c:v>
                </c:pt>
                <c:pt idx="55">
                  <c:v>44239</c:v>
                </c:pt>
                <c:pt idx="56">
                  <c:v>44239</c:v>
                </c:pt>
                <c:pt idx="57">
                  <c:v>44239</c:v>
                </c:pt>
                <c:pt idx="58">
                  <c:v>44239</c:v>
                </c:pt>
                <c:pt idx="59">
                  <c:v>44239</c:v>
                </c:pt>
                <c:pt idx="60">
                  <c:v>44239</c:v>
                </c:pt>
                <c:pt idx="61">
                  <c:v>44239</c:v>
                </c:pt>
                <c:pt idx="62">
                  <c:v>44239</c:v>
                </c:pt>
                <c:pt idx="63">
                  <c:v>44239</c:v>
                </c:pt>
                <c:pt idx="64">
                  <c:v>44239</c:v>
                </c:pt>
                <c:pt idx="65">
                  <c:v>44239</c:v>
                </c:pt>
                <c:pt idx="66">
                  <c:v>44239</c:v>
                </c:pt>
                <c:pt idx="67">
                  <c:v>44239</c:v>
                </c:pt>
                <c:pt idx="68">
                  <c:v>44239</c:v>
                </c:pt>
                <c:pt idx="69">
                  <c:v>44239</c:v>
                </c:pt>
                <c:pt idx="70">
                  <c:v>44239</c:v>
                </c:pt>
                <c:pt idx="71">
                  <c:v>44239</c:v>
                </c:pt>
                <c:pt idx="72">
                  <c:v>44239</c:v>
                </c:pt>
                <c:pt idx="73">
                  <c:v>44239</c:v>
                </c:pt>
                <c:pt idx="74">
                  <c:v>44239</c:v>
                </c:pt>
                <c:pt idx="75">
                  <c:v>44239</c:v>
                </c:pt>
                <c:pt idx="76">
                  <c:v>44239</c:v>
                </c:pt>
                <c:pt idx="77">
                  <c:v>44239</c:v>
                </c:pt>
                <c:pt idx="78">
                  <c:v>44239</c:v>
                </c:pt>
                <c:pt idx="79">
                  <c:v>44239</c:v>
                </c:pt>
                <c:pt idx="80">
                  <c:v>44239</c:v>
                </c:pt>
                <c:pt idx="81">
                  <c:v>44239</c:v>
                </c:pt>
                <c:pt idx="82">
                  <c:v>44239</c:v>
                </c:pt>
                <c:pt idx="83">
                  <c:v>44239</c:v>
                </c:pt>
                <c:pt idx="84">
                  <c:v>44239</c:v>
                </c:pt>
                <c:pt idx="85">
                  <c:v>44239</c:v>
                </c:pt>
                <c:pt idx="86">
                  <c:v>44239</c:v>
                </c:pt>
                <c:pt idx="87">
                  <c:v>44239</c:v>
                </c:pt>
                <c:pt idx="88">
                  <c:v>44239</c:v>
                </c:pt>
                <c:pt idx="89">
                  <c:v>44239</c:v>
                </c:pt>
                <c:pt idx="90">
                  <c:v>44239</c:v>
                </c:pt>
                <c:pt idx="91">
                  <c:v>44239</c:v>
                </c:pt>
                <c:pt idx="92">
                  <c:v>44239</c:v>
                </c:pt>
                <c:pt idx="93">
                  <c:v>44239</c:v>
                </c:pt>
                <c:pt idx="94">
                  <c:v>44239</c:v>
                </c:pt>
                <c:pt idx="95">
                  <c:v>44239</c:v>
                </c:pt>
                <c:pt idx="96">
                  <c:v>44239</c:v>
                </c:pt>
                <c:pt idx="97">
                  <c:v>44239</c:v>
                </c:pt>
                <c:pt idx="98">
                  <c:v>44239</c:v>
                </c:pt>
                <c:pt idx="99">
                  <c:v>44239</c:v>
                </c:pt>
                <c:pt idx="100">
                  <c:v>44239</c:v>
                </c:pt>
                <c:pt idx="101">
                  <c:v>44239</c:v>
                </c:pt>
                <c:pt idx="102">
                  <c:v>44239</c:v>
                </c:pt>
                <c:pt idx="103">
                  <c:v>44239</c:v>
                </c:pt>
                <c:pt idx="104">
                  <c:v>44239</c:v>
                </c:pt>
                <c:pt idx="105">
                  <c:v>44239</c:v>
                </c:pt>
                <c:pt idx="106">
                  <c:v>44239</c:v>
                </c:pt>
                <c:pt idx="107">
                  <c:v>44239</c:v>
                </c:pt>
                <c:pt idx="108">
                  <c:v>44239</c:v>
                </c:pt>
                <c:pt idx="109">
                  <c:v>44239</c:v>
                </c:pt>
                <c:pt idx="110">
                  <c:v>44239</c:v>
                </c:pt>
                <c:pt idx="111">
                  <c:v>44239</c:v>
                </c:pt>
                <c:pt idx="112">
                  <c:v>44239</c:v>
                </c:pt>
                <c:pt idx="113">
                  <c:v>44239</c:v>
                </c:pt>
                <c:pt idx="114">
                  <c:v>44239</c:v>
                </c:pt>
                <c:pt idx="115">
                  <c:v>44239</c:v>
                </c:pt>
                <c:pt idx="116">
                  <c:v>44239</c:v>
                </c:pt>
                <c:pt idx="117">
                  <c:v>44239</c:v>
                </c:pt>
                <c:pt idx="118">
                  <c:v>44239</c:v>
                </c:pt>
                <c:pt idx="119">
                  <c:v>44239</c:v>
                </c:pt>
                <c:pt idx="120">
                  <c:v>44239</c:v>
                </c:pt>
                <c:pt idx="121">
                  <c:v>44239</c:v>
                </c:pt>
                <c:pt idx="122">
                  <c:v>44239</c:v>
                </c:pt>
                <c:pt idx="123">
                  <c:v>44239</c:v>
                </c:pt>
                <c:pt idx="124">
                  <c:v>44239</c:v>
                </c:pt>
                <c:pt idx="125">
                  <c:v>44239</c:v>
                </c:pt>
                <c:pt idx="126">
                  <c:v>44239</c:v>
                </c:pt>
                <c:pt idx="127">
                  <c:v>44239</c:v>
                </c:pt>
                <c:pt idx="128">
                  <c:v>44239</c:v>
                </c:pt>
                <c:pt idx="129">
                  <c:v>44239</c:v>
                </c:pt>
                <c:pt idx="130">
                  <c:v>44239</c:v>
                </c:pt>
                <c:pt idx="131">
                  <c:v>44239</c:v>
                </c:pt>
                <c:pt idx="132">
                  <c:v>44239</c:v>
                </c:pt>
                <c:pt idx="133">
                  <c:v>44239</c:v>
                </c:pt>
                <c:pt idx="134">
                  <c:v>44239</c:v>
                </c:pt>
                <c:pt idx="135">
                  <c:v>44239</c:v>
                </c:pt>
                <c:pt idx="136">
                  <c:v>44239</c:v>
                </c:pt>
                <c:pt idx="137">
                  <c:v>44239</c:v>
                </c:pt>
                <c:pt idx="138">
                  <c:v>44239</c:v>
                </c:pt>
                <c:pt idx="139">
                  <c:v>44239</c:v>
                </c:pt>
                <c:pt idx="140">
                  <c:v>44239</c:v>
                </c:pt>
                <c:pt idx="141">
                  <c:v>44239</c:v>
                </c:pt>
                <c:pt idx="142">
                  <c:v>44239</c:v>
                </c:pt>
                <c:pt idx="143">
                  <c:v>44239</c:v>
                </c:pt>
                <c:pt idx="144">
                  <c:v>44239</c:v>
                </c:pt>
                <c:pt idx="145">
                  <c:v>44239</c:v>
                </c:pt>
                <c:pt idx="146">
                  <c:v>44239</c:v>
                </c:pt>
                <c:pt idx="147">
                  <c:v>44239</c:v>
                </c:pt>
                <c:pt idx="148">
                  <c:v>44239</c:v>
                </c:pt>
                <c:pt idx="149">
                  <c:v>44239</c:v>
                </c:pt>
                <c:pt idx="150">
                  <c:v>44239</c:v>
                </c:pt>
                <c:pt idx="151">
                  <c:v>44239</c:v>
                </c:pt>
                <c:pt idx="152">
                  <c:v>44239</c:v>
                </c:pt>
                <c:pt idx="153">
                  <c:v>44239</c:v>
                </c:pt>
                <c:pt idx="154">
                  <c:v>44239</c:v>
                </c:pt>
                <c:pt idx="155">
                  <c:v>44239</c:v>
                </c:pt>
                <c:pt idx="156">
                  <c:v>44239</c:v>
                </c:pt>
                <c:pt idx="157">
                  <c:v>44239</c:v>
                </c:pt>
                <c:pt idx="158">
                  <c:v>44239</c:v>
                </c:pt>
                <c:pt idx="159">
                  <c:v>44239</c:v>
                </c:pt>
                <c:pt idx="160">
                  <c:v>44239</c:v>
                </c:pt>
                <c:pt idx="161">
                  <c:v>44239</c:v>
                </c:pt>
                <c:pt idx="162">
                  <c:v>44239</c:v>
                </c:pt>
                <c:pt idx="163">
                  <c:v>44239</c:v>
                </c:pt>
                <c:pt idx="164">
                  <c:v>44239</c:v>
                </c:pt>
                <c:pt idx="165">
                  <c:v>44239</c:v>
                </c:pt>
                <c:pt idx="166">
                  <c:v>44239</c:v>
                </c:pt>
                <c:pt idx="167">
                  <c:v>44239</c:v>
                </c:pt>
                <c:pt idx="168">
                  <c:v>44239</c:v>
                </c:pt>
                <c:pt idx="169">
                  <c:v>44239</c:v>
                </c:pt>
                <c:pt idx="170">
                  <c:v>44239</c:v>
                </c:pt>
                <c:pt idx="171">
                  <c:v>44239</c:v>
                </c:pt>
                <c:pt idx="172">
                  <c:v>44239</c:v>
                </c:pt>
                <c:pt idx="173">
                  <c:v>44239</c:v>
                </c:pt>
                <c:pt idx="174">
                  <c:v>44239</c:v>
                </c:pt>
                <c:pt idx="175">
                  <c:v>44239</c:v>
                </c:pt>
                <c:pt idx="176">
                  <c:v>44239</c:v>
                </c:pt>
                <c:pt idx="177">
                  <c:v>44239</c:v>
                </c:pt>
                <c:pt idx="178">
                  <c:v>44239</c:v>
                </c:pt>
                <c:pt idx="179">
                  <c:v>44239</c:v>
                </c:pt>
                <c:pt idx="180">
                  <c:v>44239</c:v>
                </c:pt>
                <c:pt idx="181">
                  <c:v>44239</c:v>
                </c:pt>
                <c:pt idx="182">
                  <c:v>44239</c:v>
                </c:pt>
                <c:pt idx="183">
                  <c:v>44239</c:v>
                </c:pt>
                <c:pt idx="184">
                  <c:v>44239</c:v>
                </c:pt>
                <c:pt idx="185">
                  <c:v>44239</c:v>
                </c:pt>
                <c:pt idx="186">
                  <c:v>44239</c:v>
                </c:pt>
                <c:pt idx="187">
                  <c:v>44239</c:v>
                </c:pt>
                <c:pt idx="188">
                  <c:v>44239</c:v>
                </c:pt>
                <c:pt idx="189">
                  <c:v>44239</c:v>
                </c:pt>
                <c:pt idx="190">
                  <c:v>44239</c:v>
                </c:pt>
                <c:pt idx="191">
                  <c:v>44239</c:v>
                </c:pt>
                <c:pt idx="192">
                  <c:v>44239</c:v>
                </c:pt>
                <c:pt idx="193">
                  <c:v>44239</c:v>
                </c:pt>
                <c:pt idx="194">
                  <c:v>44239</c:v>
                </c:pt>
                <c:pt idx="195">
                  <c:v>44239</c:v>
                </c:pt>
                <c:pt idx="196">
                  <c:v>44239</c:v>
                </c:pt>
                <c:pt idx="197">
                  <c:v>44239</c:v>
                </c:pt>
                <c:pt idx="198">
                  <c:v>44239</c:v>
                </c:pt>
                <c:pt idx="199">
                  <c:v>44239</c:v>
                </c:pt>
                <c:pt idx="200">
                  <c:v>44239</c:v>
                </c:pt>
                <c:pt idx="201">
                  <c:v>44239</c:v>
                </c:pt>
                <c:pt idx="202">
                  <c:v>44239</c:v>
                </c:pt>
                <c:pt idx="203">
                  <c:v>44239</c:v>
                </c:pt>
                <c:pt idx="204">
                  <c:v>44239</c:v>
                </c:pt>
                <c:pt idx="205">
                  <c:v>44239</c:v>
                </c:pt>
                <c:pt idx="206">
                  <c:v>44239</c:v>
                </c:pt>
                <c:pt idx="207">
                  <c:v>44239</c:v>
                </c:pt>
                <c:pt idx="208">
                  <c:v>44239</c:v>
                </c:pt>
                <c:pt idx="209">
                  <c:v>44239</c:v>
                </c:pt>
                <c:pt idx="210">
                  <c:v>44239</c:v>
                </c:pt>
                <c:pt idx="211">
                  <c:v>44239</c:v>
                </c:pt>
                <c:pt idx="212">
                  <c:v>44239</c:v>
                </c:pt>
                <c:pt idx="213">
                  <c:v>44239</c:v>
                </c:pt>
                <c:pt idx="214">
                  <c:v>44239</c:v>
                </c:pt>
                <c:pt idx="215">
                  <c:v>44239</c:v>
                </c:pt>
                <c:pt idx="216">
                  <c:v>44239</c:v>
                </c:pt>
                <c:pt idx="217">
                  <c:v>44239</c:v>
                </c:pt>
                <c:pt idx="218">
                  <c:v>44239</c:v>
                </c:pt>
                <c:pt idx="219">
                  <c:v>44239</c:v>
                </c:pt>
                <c:pt idx="220">
                  <c:v>44239</c:v>
                </c:pt>
                <c:pt idx="221">
                  <c:v>44239</c:v>
                </c:pt>
                <c:pt idx="222">
                  <c:v>44239</c:v>
                </c:pt>
                <c:pt idx="223">
                  <c:v>44239</c:v>
                </c:pt>
                <c:pt idx="224">
                  <c:v>44239</c:v>
                </c:pt>
                <c:pt idx="225">
                  <c:v>44239</c:v>
                </c:pt>
                <c:pt idx="226">
                  <c:v>44239</c:v>
                </c:pt>
                <c:pt idx="227">
                  <c:v>44239</c:v>
                </c:pt>
                <c:pt idx="228">
                  <c:v>44239</c:v>
                </c:pt>
                <c:pt idx="229">
                  <c:v>44239</c:v>
                </c:pt>
                <c:pt idx="230">
                  <c:v>44239</c:v>
                </c:pt>
                <c:pt idx="231">
                  <c:v>44239</c:v>
                </c:pt>
                <c:pt idx="232">
                  <c:v>44239</c:v>
                </c:pt>
                <c:pt idx="233">
                  <c:v>44239</c:v>
                </c:pt>
                <c:pt idx="234">
                  <c:v>44239</c:v>
                </c:pt>
                <c:pt idx="235">
                  <c:v>44239</c:v>
                </c:pt>
                <c:pt idx="236">
                  <c:v>44239</c:v>
                </c:pt>
                <c:pt idx="237">
                  <c:v>44239</c:v>
                </c:pt>
                <c:pt idx="238">
                  <c:v>44239</c:v>
                </c:pt>
                <c:pt idx="239">
                  <c:v>44239</c:v>
                </c:pt>
                <c:pt idx="240">
                  <c:v>44239</c:v>
                </c:pt>
                <c:pt idx="241">
                  <c:v>44239</c:v>
                </c:pt>
                <c:pt idx="242">
                  <c:v>44239</c:v>
                </c:pt>
                <c:pt idx="243">
                  <c:v>44239</c:v>
                </c:pt>
                <c:pt idx="244">
                  <c:v>44239</c:v>
                </c:pt>
                <c:pt idx="245">
                  <c:v>44239</c:v>
                </c:pt>
                <c:pt idx="246">
                  <c:v>44239</c:v>
                </c:pt>
                <c:pt idx="247">
                  <c:v>44239</c:v>
                </c:pt>
                <c:pt idx="248">
                  <c:v>44239</c:v>
                </c:pt>
                <c:pt idx="249">
                  <c:v>44239</c:v>
                </c:pt>
                <c:pt idx="250">
                  <c:v>44239</c:v>
                </c:pt>
                <c:pt idx="251">
                  <c:v>44239</c:v>
                </c:pt>
                <c:pt idx="252">
                  <c:v>44239</c:v>
                </c:pt>
                <c:pt idx="253">
                  <c:v>44239</c:v>
                </c:pt>
                <c:pt idx="254">
                  <c:v>44239</c:v>
                </c:pt>
                <c:pt idx="255">
                  <c:v>44239</c:v>
                </c:pt>
                <c:pt idx="256">
                  <c:v>44239</c:v>
                </c:pt>
                <c:pt idx="257">
                  <c:v>44239</c:v>
                </c:pt>
                <c:pt idx="258">
                  <c:v>44239</c:v>
                </c:pt>
                <c:pt idx="259">
                  <c:v>44239</c:v>
                </c:pt>
                <c:pt idx="260">
                  <c:v>44239</c:v>
                </c:pt>
                <c:pt idx="261">
                  <c:v>44239</c:v>
                </c:pt>
                <c:pt idx="262">
                  <c:v>44239</c:v>
                </c:pt>
                <c:pt idx="263">
                  <c:v>44239</c:v>
                </c:pt>
                <c:pt idx="264">
                  <c:v>44239</c:v>
                </c:pt>
                <c:pt idx="265">
                  <c:v>44239</c:v>
                </c:pt>
                <c:pt idx="266">
                  <c:v>44239</c:v>
                </c:pt>
                <c:pt idx="267">
                  <c:v>44239</c:v>
                </c:pt>
                <c:pt idx="268">
                  <c:v>44239</c:v>
                </c:pt>
                <c:pt idx="269">
                  <c:v>44239</c:v>
                </c:pt>
                <c:pt idx="270">
                  <c:v>44239</c:v>
                </c:pt>
                <c:pt idx="271">
                  <c:v>44239</c:v>
                </c:pt>
                <c:pt idx="272">
                  <c:v>44239</c:v>
                </c:pt>
                <c:pt idx="273">
                  <c:v>44239</c:v>
                </c:pt>
                <c:pt idx="274">
                  <c:v>44239</c:v>
                </c:pt>
                <c:pt idx="275">
                  <c:v>44239</c:v>
                </c:pt>
                <c:pt idx="276">
                  <c:v>44239</c:v>
                </c:pt>
                <c:pt idx="277">
                  <c:v>44239</c:v>
                </c:pt>
                <c:pt idx="278">
                  <c:v>44239</c:v>
                </c:pt>
                <c:pt idx="279">
                  <c:v>44239</c:v>
                </c:pt>
                <c:pt idx="280">
                  <c:v>44239</c:v>
                </c:pt>
                <c:pt idx="281">
                  <c:v>44239</c:v>
                </c:pt>
                <c:pt idx="282">
                  <c:v>44239</c:v>
                </c:pt>
                <c:pt idx="283">
                  <c:v>44239</c:v>
                </c:pt>
                <c:pt idx="284">
                  <c:v>44239</c:v>
                </c:pt>
                <c:pt idx="285">
                  <c:v>44239</c:v>
                </c:pt>
                <c:pt idx="286">
                  <c:v>44239</c:v>
                </c:pt>
                <c:pt idx="287">
                  <c:v>44239</c:v>
                </c:pt>
                <c:pt idx="288">
                  <c:v>44239</c:v>
                </c:pt>
                <c:pt idx="289">
                  <c:v>44239</c:v>
                </c:pt>
                <c:pt idx="290">
                  <c:v>44239</c:v>
                </c:pt>
                <c:pt idx="291">
                  <c:v>44239</c:v>
                </c:pt>
                <c:pt idx="292">
                  <c:v>44239</c:v>
                </c:pt>
                <c:pt idx="293">
                  <c:v>44239</c:v>
                </c:pt>
                <c:pt idx="294">
                  <c:v>44239</c:v>
                </c:pt>
                <c:pt idx="295">
                  <c:v>44239</c:v>
                </c:pt>
                <c:pt idx="296">
                  <c:v>44239</c:v>
                </c:pt>
                <c:pt idx="297">
                  <c:v>44239</c:v>
                </c:pt>
                <c:pt idx="298">
                  <c:v>44239</c:v>
                </c:pt>
                <c:pt idx="299">
                  <c:v>44239</c:v>
                </c:pt>
                <c:pt idx="300">
                  <c:v>44239</c:v>
                </c:pt>
                <c:pt idx="301">
                  <c:v>44239</c:v>
                </c:pt>
                <c:pt idx="302">
                  <c:v>44239</c:v>
                </c:pt>
                <c:pt idx="303">
                  <c:v>44239</c:v>
                </c:pt>
                <c:pt idx="304">
                  <c:v>44239</c:v>
                </c:pt>
                <c:pt idx="305">
                  <c:v>44239</c:v>
                </c:pt>
                <c:pt idx="306">
                  <c:v>44239</c:v>
                </c:pt>
                <c:pt idx="307">
                  <c:v>44239</c:v>
                </c:pt>
                <c:pt idx="308">
                  <c:v>44239</c:v>
                </c:pt>
                <c:pt idx="309">
                  <c:v>44239</c:v>
                </c:pt>
                <c:pt idx="310">
                  <c:v>44239</c:v>
                </c:pt>
                <c:pt idx="311">
                  <c:v>44239</c:v>
                </c:pt>
                <c:pt idx="312">
                  <c:v>44239</c:v>
                </c:pt>
                <c:pt idx="313">
                  <c:v>44239</c:v>
                </c:pt>
                <c:pt idx="314">
                  <c:v>44239</c:v>
                </c:pt>
                <c:pt idx="315">
                  <c:v>44239</c:v>
                </c:pt>
                <c:pt idx="316">
                  <c:v>44239</c:v>
                </c:pt>
                <c:pt idx="317">
                  <c:v>44239</c:v>
                </c:pt>
                <c:pt idx="318">
                  <c:v>44239</c:v>
                </c:pt>
                <c:pt idx="319">
                  <c:v>44239</c:v>
                </c:pt>
                <c:pt idx="320">
                  <c:v>44239</c:v>
                </c:pt>
                <c:pt idx="321">
                  <c:v>44239</c:v>
                </c:pt>
                <c:pt idx="322">
                  <c:v>44239</c:v>
                </c:pt>
                <c:pt idx="323">
                  <c:v>44239</c:v>
                </c:pt>
                <c:pt idx="324">
                  <c:v>44239</c:v>
                </c:pt>
                <c:pt idx="325">
                  <c:v>44239</c:v>
                </c:pt>
                <c:pt idx="326">
                  <c:v>44239</c:v>
                </c:pt>
                <c:pt idx="327">
                  <c:v>44239</c:v>
                </c:pt>
                <c:pt idx="328">
                  <c:v>44239</c:v>
                </c:pt>
                <c:pt idx="329">
                  <c:v>44239</c:v>
                </c:pt>
                <c:pt idx="330">
                  <c:v>44239</c:v>
                </c:pt>
                <c:pt idx="331">
                  <c:v>44239</c:v>
                </c:pt>
                <c:pt idx="332">
                  <c:v>44239</c:v>
                </c:pt>
                <c:pt idx="333">
                  <c:v>44239</c:v>
                </c:pt>
                <c:pt idx="334">
                  <c:v>44239</c:v>
                </c:pt>
                <c:pt idx="335">
                  <c:v>44239</c:v>
                </c:pt>
                <c:pt idx="336">
                  <c:v>44239</c:v>
                </c:pt>
                <c:pt idx="337">
                  <c:v>44239</c:v>
                </c:pt>
                <c:pt idx="338">
                  <c:v>44239</c:v>
                </c:pt>
                <c:pt idx="339">
                  <c:v>44239</c:v>
                </c:pt>
                <c:pt idx="340">
                  <c:v>44239</c:v>
                </c:pt>
                <c:pt idx="341">
                  <c:v>44239</c:v>
                </c:pt>
                <c:pt idx="342">
                  <c:v>44239</c:v>
                </c:pt>
                <c:pt idx="343">
                  <c:v>44239</c:v>
                </c:pt>
                <c:pt idx="344">
                  <c:v>44239</c:v>
                </c:pt>
                <c:pt idx="345">
                  <c:v>44239</c:v>
                </c:pt>
                <c:pt idx="346">
                  <c:v>44239</c:v>
                </c:pt>
                <c:pt idx="347">
                  <c:v>44239</c:v>
                </c:pt>
                <c:pt idx="348">
                  <c:v>44239</c:v>
                </c:pt>
                <c:pt idx="349">
                  <c:v>44239</c:v>
                </c:pt>
                <c:pt idx="350">
                  <c:v>44239</c:v>
                </c:pt>
                <c:pt idx="351">
                  <c:v>44239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44239</c:v>
                </c:pt>
                <c:pt idx="370">
                  <c:v>44239</c:v>
                </c:pt>
                <c:pt idx="371">
                  <c:v>44239</c:v>
                </c:pt>
                <c:pt idx="372">
                  <c:v>44239</c:v>
                </c:pt>
                <c:pt idx="373">
                  <c:v>44239</c:v>
                </c:pt>
                <c:pt idx="374">
                  <c:v>44239</c:v>
                </c:pt>
                <c:pt idx="375">
                  <c:v>44239</c:v>
                </c:pt>
                <c:pt idx="376">
                  <c:v>44239</c:v>
                </c:pt>
                <c:pt idx="377">
                  <c:v>44239</c:v>
                </c:pt>
                <c:pt idx="378">
                  <c:v>44239</c:v>
                </c:pt>
                <c:pt idx="379">
                  <c:v>44239</c:v>
                </c:pt>
                <c:pt idx="380">
                  <c:v>44239</c:v>
                </c:pt>
                <c:pt idx="381">
                  <c:v>44239</c:v>
                </c:pt>
                <c:pt idx="382">
                  <c:v>44239</c:v>
                </c:pt>
                <c:pt idx="383">
                  <c:v>44239</c:v>
                </c:pt>
                <c:pt idx="384">
                  <c:v>44239</c:v>
                </c:pt>
                <c:pt idx="385">
                  <c:v>44239</c:v>
                </c:pt>
                <c:pt idx="386">
                  <c:v>44239</c:v>
                </c:pt>
                <c:pt idx="387">
                  <c:v>44239</c:v>
                </c:pt>
                <c:pt idx="388">
                  <c:v>44239</c:v>
                </c:pt>
                <c:pt idx="389">
                  <c:v>44239</c:v>
                </c:pt>
                <c:pt idx="390">
                  <c:v>44239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359.28571428571433</c:v>
                </c:pt>
                <c:pt idx="353">
                  <c:v>363.47619047619054</c:v>
                </c:pt>
                <c:pt idx="354">
                  <c:v>366.04761904761909</c:v>
                </c:pt>
                <c:pt idx="355">
                  <c:v>367.33333333333337</c:v>
                </c:pt>
                <c:pt idx="356">
                  <c:v>367.66666666666674</c:v>
                </c:pt>
                <c:pt idx="357">
                  <c:v>367.38095238095241</c:v>
                </c:pt>
                <c:pt idx="358">
                  <c:v>366.80952380952385</c:v>
                </c:pt>
                <c:pt idx="359">
                  <c:v>366.28571428571433</c:v>
                </c:pt>
                <c:pt idx="360">
                  <c:v>366.14285714285717</c:v>
                </c:pt>
                <c:pt idx="361">
                  <c:v>366.71428571428572</c:v>
                </c:pt>
                <c:pt idx="362">
                  <c:v>368.33333333333331</c:v>
                </c:pt>
                <c:pt idx="363">
                  <c:v>371.33333333333331</c:v>
                </c:pt>
                <c:pt idx="364">
                  <c:v>376.04761904761898</c:v>
                </c:pt>
                <c:pt idx="365">
                  <c:v>382.80952380952368</c:v>
                </c:pt>
                <c:pt idx="366">
                  <c:v>391.95238095238079</c:v>
                </c:pt>
                <c:pt idx="367">
                  <c:v>403.80952380952363</c:v>
                </c:pt>
                <c:pt idx="368">
                  <c:v>418.71428571428544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80992"/>
        <c:axId val="234586880"/>
      </c:scatterChart>
      <c:valAx>
        <c:axId val="23458099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586880"/>
        <c:crosses val="autoZero"/>
        <c:crossBetween val="midCat"/>
      </c:valAx>
      <c:valAx>
        <c:axId val="23458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580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44239</c:v>
                </c:pt>
                <c:pt idx="1">
                  <c:v>44239</c:v>
                </c:pt>
                <c:pt idx="2">
                  <c:v>44239</c:v>
                </c:pt>
                <c:pt idx="3">
                  <c:v>44239</c:v>
                </c:pt>
                <c:pt idx="4">
                  <c:v>44239</c:v>
                </c:pt>
                <c:pt idx="5">
                  <c:v>44239</c:v>
                </c:pt>
                <c:pt idx="6">
                  <c:v>44239</c:v>
                </c:pt>
                <c:pt idx="7">
                  <c:v>44239</c:v>
                </c:pt>
                <c:pt idx="8">
                  <c:v>44239</c:v>
                </c:pt>
                <c:pt idx="9">
                  <c:v>44239</c:v>
                </c:pt>
                <c:pt idx="10">
                  <c:v>44239</c:v>
                </c:pt>
                <c:pt idx="11">
                  <c:v>44239</c:v>
                </c:pt>
                <c:pt idx="12">
                  <c:v>44239</c:v>
                </c:pt>
                <c:pt idx="13">
                  <c:v>44239</c:v>
                </c:pt>
                <c:pt idx="14">
                  <c:v>44239</c:v>
                </c:pt>
                <c:pt idx="15">
                  <c:v>44239</c:v>
                </c:pt>
                <c:pt idx="16">
                  <c:v>44239</c:v>
                </c:pt>
                <c:pt idx="17">
                  <c:v>44239</c:v>
                </c:pt>
                <c:pt idx="18">
                  <c:v>44239</c:v>
                </c:pt>
                <c:pt idx="19">
                  <c:v>44239</c:v>
                </c:pt>
                <c:pt idx="20">
                  <c:v>44239</c:v>
                </c:pt>
                <c:pt idx="21">
                  <c:v>44239</c:v>
                </c:pt>
                <c:pt idx="22">
                  <c:v>44239</c:v>
                </c:pt>
                <c:pt idx="23">
                  <c:v>44239</c:v>
                </c:pt>
                <c:pt idx="24">
                  <c:v>44239</c:v>
                </c:pt>
                <c:pt idx="25">
                  <c:v>44239</c:v>
                </c:pt>
                <c:pt idx="26">
                  <c:v>44239</c:v>
                </c:pt>
                <c:pt idx="27">
                  <c:v>44239</c:v>
                </c:pt>
                <c:pt idx="28">
                  <c:v>44239</c:v>
                </c:pt>
                <c:pt idx="29">
                  <c:v>44239</c:v>
                </c:pt>
                <c:pt idx="30">
                  <c:v>44239</c:v>
                </c:pt>
                <c:pt idx="31">
                  <c:v>44239</c:v>
                </c:pt>
                <c:pt idx="32">
                  <c:v>44239</c:v>
                </c:pt>
                <c:pt idx="33">
                  <c:v>44239</c:v>
                </c:pt>
                <c:pt idx="34">
                  <c:v>44239</c:v>
                </c:pt>
                <c:pt idx="35">
                  <c:v>44239</c:v>
                </c:pt>
                <c:pt idx="36">
                  <c:v>44239</c:v>
                </c:pt>
                <c:pt idx="37">
                  <c:v>44239</c:v>
                </c:pt>
                <c:pt idx="38">
                  <c:v>44239</c:v>
                </c:pt>
                <c:pt idx="39">
                  <c:v>44239</c:v>
                </c:pt>
                <c:pt idx="40">
                  <c:v>44239</c:v>
                </c:pt>
                <c:pt idx="41">
                  <c:v>44239</c:v>
                </c:pt>
                <c:pt idx="42">
                  <c:v>44239</c:v>
                </c:pt>
                <c:pt idx="43">
                  <c:v>44239</c:v>
                </c:pt>
                <c:pt idx="44">
                  <c:v>44239</c:v>
                </c:pt>
                <c:pt idx="45">
                  <c:v>44239</c:v>
                </c:pt>
                <c:pt idx="46">
                  <c:v>44239</c:v>
                </c:pt>
                <c:pt idx="47">
                  <c:v>44239</c:v>
                </c:pt>
                <c:pt idx="48">
                  <c:v>44239</c:v>
                </c:pt>
                <c:pt idx="49">
                  <c:v>44239</c:v>
                </c:pt>
                <c:pt idx="50">
                  <c:v>44239</c:v>
                </c:pt>
                <c:pt idx="51">
                  <c:v>44239</c:v>
                </c:pt>
                <c:pt idx="52">
                  <c:v>44239</c:v>
                </c:pt>
                <c:pt idx="53">
                  <c:v>44239</c:v>
                </c:pt>
                <c:pt idx="54">
                  <c:v>44239</c:v>
                </c:pt>
                <c:pt idx="55">
                  <c:v>44239</c:v>
                </c:pt>
                <c:pt idx="56">
                  <c:v>44239</c:v>
                </c:pt>
                <c:pt idx="57">
                  <c:v>44239</c:v>
                </c:pt>
                <c:pt idx="58">
                  <c:v>44239</c:v>
                </c:pt>
                <c:pt idx="59">
                  <c:v>44239</c:v>
                </c:pt>
                <c:pt idx="60">
                  <c:v>44239</c:v>
                </c:pt>
                <c:pt idx="61">
                  <c:v>44239</c:v>
                </c:pt>
                <c:pt idx="62">
                  <c:v>44239</c:v>
                </c:pt>
                <c:pt idx="63">
                  <c:v>44239</c:v>
                </c:pt>
                <c:pt idx="64">
                  <c:v>44239</c:v>
                </c:pt>
                <c:pt idx="65">
                  <c:v>44239</c:v>
                </c:pt>
                <c:pt idx="66">
                  <c:v>44239</c:v>
                </c:pt>
                <c:pt idx="67">
                  <c:v>44239</c:v>
                </c:pt>
                <c:pt idx="68">
                  <c:v>44239</c:v>
                </c:pt>
                <c:pt idx="69">
                  <c:v>44239</c:v>
                </c:pt>
                <c:pt idx="70">
                  <c:v>44239</c:v>
                </c:pt>
                <c:pt idx="71">
                  <c:v>44239</c:v>
                </c:pt>
                <c:pt idx="72">
                  <c:v>44239</c:v>
                </c:pt>
                <c:pt idx="73">
                  <c:v>44239</c:v>
                </c:pt>
                <c:pt idx="74">
                  <c:v>44239</c:v>
                </c:pt>
                <c:pt idx="75">
                  <c:v>44239</c:v>
                </c:pt>
                <c:pt idx="76">
                  <c:v>44239</c:v>
                </c:pt>
                <c:pt idx="77">
                  <c:v>44239</c:v>
                </c:pt>
                <c:pt idx="78">
                  <c:v>44239</c:v>
                </c:pt>
                <c:pt idx="79">
                  <c:v>44239</c:v>
                </c:pt>
                <c:pt idx="80">
                  <c:v>44239</c:v>
                </c:pt>
                <c:pt idx="81">
                  <c:v>44239</c:v>
                </c:pt>
                <c:pt idx="82">
                  <c:v>44239</c:v>
                </c:pt>
                <c:pt idx="83">
                  <c:v>44239</c:v>
                </c:pt>
                <c:pt idx="84">
                  <c:v>44239</c:v>
                </c:pt>
                <c:pt idx="85">
                  <c:v>44239</c:v>
                </c:pt>
                <c:pt idx="86">
                  <c:v>44239</c:v>
                </c:pt>
                <c:pt idx="87">
                  <c:v>44239</c:v>
                </c:pt>
                <c:pt idx="88">
                  <c:v>44239</c:v>
                </c:pt>
                <c:pt idx="89">
                  <c:v>44239</c:v>
                </c:pt>
                <c:pt idx="90">
                  <c:v>44239</c:v>
                </c:pt>
                <c:pt idx="91">
                  <c:v>44239</c:v>
                </c:pt>
                <c:pt idx="92">
                  <c:v>44239</c:v>
                </c:pt>
                <c:pt idx="93">
                  <c:v>44239</c:v>
                </c:pt>
                <c:pt idx="94">
                  <c:v>44239</c:v>
                </c:pt>
                <c:pt idx="95">
                  <c:v>44239</c:v>
                </c:pt>
                <c:pt idx="96">
                  <c:v>44239</c:v>
                </c:pt>
                <c:pt idx="97">
                  <c:v>44239</c:v>
                </c:pt>
                <c:pt idx="98">
                  <c:v>44239</c:v>
                </c:pt>
                <c:pt idx="99">
                  <c:v>44239</c:v>
                </c:pt>
                <c:pt idx="100">
                  <c:v>44239</c:v>
                </c:pt>
                <c:pt idx="101">
                  <c:v>44239</c:v>
                </c:pt>
                <c:pt idx="102">
                  <c:v>44239</c:v>
                </c:pt>
                <c:pt idx="103">
                  <c:v>44239</c:v>
                </c:pt>
                <c:pt idx="104">
                  <c:v>44239</c:v>
                </c:pt>
                <c:pt idx="105">
                  <c:v>44239</c:v>
                </c:pt>
                <c:pt idx="106">
                  <c:v>44239</c:v>
                </c:pt>
                <c:pt idx="107">
                  <c:v>44239</c:v>
                </c:pt>
                <c:pt idx="108">
                  <c:v>44239</c:v>
                </c:pt>
                <c:pt idx="109">
                  <c:v>44239</c:v>
                </c:pt>
                <c:pt idx="110">
                  <c:v>44239</c:v>
                </c:pt>
                <c:pt idx="111">
                  <c:v>44239</c:v>
                </c:pt>
                <c:pt idx="112">
                  <c:v>44239</c:v>
                </c:pt>
                <c:pt idx="113">
                  <c:v>44239</c:v>
                </c:pt>
                <c:pt idx="114">
                  <c:v>44239</c:v>
                </c:pt>
                <c:pt idx="115">
                  <c:v>44239</c:v>
                </c:pt>
                <c:pt idx="116">
                  <c:v>44239</c:v>
                </c:pt>
                <c:pt idx="117">
                  <c:v>44239</c:v>
                </c:pt>
                <c:pt idx="118">
                  <c:v>44239</c:v>
                </c:pt>
                <c:pt idx="119">
                  <c:v>44239</c:v>
                </c:pt>
                <c:pt idx="120">
                  <c:v>44239</c:v>
                </c:pt>
                <c:pt idx="121">
                  <c:v>44239</c:v>
                </c:pt>
                <c:pt idx="122">
                  <c:v>44239</c:v>
                </c:pt>
                <c:pt idx="123">
                  <c:v>44239</c:v>
                </c:pt>
                <c:pt idx="124">
                  <c:v>44239</c:v>
                </c:pt>
                <c:pt idx="125">
                  <c:v>44239</c:v>
                </c:pt>
                <c:pt idx="126">
                  <c:v>44239</c:v>
                </c:pt>
                <c:pt idx="127">
                  <c:v>44239</c:v>
                </c:pt>
                <c:pt idx="128">
                  <c:v>44239</c:v>
                </c:pt>
                <c:pt idx="129">
                  <c:v>44239</c:v>
                </c:pt>
                <c:pt idx="130">
                  <c:v>44239</c:v>
                </c:pt>
                <c:pt idx="131">
                  <c:v>44239</c:v>
                </c:pt>
                <c:pt idx="132">
                  <c:v>44239</c:v>
                </c:pt>
                <c:pt idx="133">
                  <c:v>44239</c:v>
                </c:pt>
                <c:pt idx="134">
                  <c:v>44239</c:v>
                </c:pt>
                <c:pt idx="135">
                  <c:v>44239</c:v>
                </c:pt>
                <c:pt idx="136">
                  <c:v>44239</c:v>
                </c:pt>
                <c:pt idx="137">
                  <c:v>44239</c:v>
                </c:pt>
                <c:pt idx="138">
                  <c:v>44239</c:v>
                </c:pt>
                <c:pt idx="139">
                  <c:v>44239</c:v>
                </c:pt>
                <c:pt idx="140">
                  <c:v>44239</c:v>
                </c:pt>
                <c:pt idx="141">
                  <c:v>44239</c:v>
                </c:pt>
                <c:pt idx="142">
                  <c:v>44239</c:v>
                </c:pt>
                <c:pt idx="143">
                  <c:v>44239</c:v>
                </c:pt>
                <c:pt idx="144">
                  <c:v>44239</c:v>
                </c:pt>
                <c:pt idx="145">
                  <c:v>44239</c:v>
                </c:pt>
                <c:pt idx="146">
                  <c:v>44239</c:v>
                </c:pt>
                <c:pt idx="147">
                  <c:v>44239</c:v>
                </c:pt>
                <c:pt idx="148">
                  <c:v>44239</c:v>
                </c:pt>
                <c:pt idx="149">
                  <c:v>44239</c:v>
                </c:pt>
                <c:pt idx="150">
                  <c:v>44239</c:v>
                </c:pt>
                <c:pt idx="151">
                  <c:v>44239</c:v>
                </c:pt>
                <c:pt idx="152">
                  <c:v>44239</c:v>
                </c:pt>
                <c:pt idx="153">
                  <c:v>44239</c:v>
                </c:pt>
                <c:pt idx="154">
                  <c:v>44239</c:v>
                </c:pt>
                <c:pt idx="155">
                  <c:v>44239</c:v>
                </c:pt>
                <c:pt idx="156">
                  <c:v>44239</c:v>
                </c:pt>
                <c:pt idx="157">
                  <c:v>44239</c:v>
                </c:pt>
                <c:pt idx="158">
                  <c:v>44239</c:v>
                </c:pt>
                <c:pt idx="159">
                  <c:v>44239</c:v>
                </c:pt>
                <c:pt idx="160">
                  <c:v>44239</c:v>
                </c:pt>
                <c:pt idx="161">
                  <c:v>44239</c:v>
                </c:pt>
                <c:pt idx="162">
                  <c:v>44239</c:v>
                </c:pt>
                <c:pt idx="163">
                  <c:v>44239</c:v>
                </c:pt>
                <c:pt idx="164">
                  <c:v>44239</c:v>
                </c:pt>
                <c:pt idx="165">
                  <c:v>44239</c:v>
                </c:pt>
                <c:pt idx="166">
                  <c:v>44239</c:v>
                </c:pt>
                <c:pt idx="167">
                  <c:v>44239</c:v>
                </c:pt>
                <c:pt idx="168">
                  <c:v>44239</c:v>
                </c:pt>
                <c:pt idx="169">
                  <c:v>44239</c:v>
                </c:pt>
                <c:pt idx="170">
                  <c:v>44239</c:v>
                </c:pt>
                <c:pt idx="171">
                  <c:v>44239</c:v>
                </c:pt>
                <c:pt idx="172">
                  <c:v>44239</c:v>
                </c:pt>
                <c:pt idx="173">
                  <c:v>44239</c:v>
                </c:pt>
                <c:pt idx="174">
                  <c:v>44239</c:v>
                </c:pt>
                <c:pt idx="175">
                  <c:v>44239</c:v>
                </c:pt>
                <c:pt idx="176">
                  <c:v>44239</c:v>
                </c:pt>
                <c:pt idx="177">
                  <c:v>44239</c:v>
                </c:pt>
                <c:pt idx="178">
                  <c:v>44239</c:v>
                </c:pt>
                <c:pt idx="179">
                  <c:v>44239</c:v>
                </c:pt>
                <c:pt idx="180">
                  <c:v>44239</c:v>
                </c:pt>
                <c:pt idx="181">
                  <c:v>44239</c:v>
                </c:pt>
                <c:pt idx="182">
                  <c:v>44239</c:v>
                </c:pt>
                <c:pt idx="183">
                  <c:v>44239</c:v>
                </c:pt>
                <c:pt idx="184">
                  <c:v>44239</c:v>
                </c:pt>
                <c:pt idx="185">
                  <c:v>44239</c:v>
                </c:pt>
                <c:pt idx="186">
                  <c:v>44239</c:v>
                </c:pt>
                <c:pt idx="187">
                  <c:v>44239</c:v>
                </c:pt>
                <c:pt idx="188">
                  <c:v>44239</c:v>
                </c:pt>
                <c:pt idx="189">
                  <c:v>44239</c:v>
                </c:pt>
                <c:pt idx="190">
                  <c:v>44239</c:v>
                </c:pt>
                <c:pt idx="191">
                  <c:v>44239</c:v>
                </c:pt>
                <c:pt idx="192">
                  <c:v>44239</c:v>
                </c:pt>
                <c:pt idx="193">
                  <c:v>44239</c:v>
                </c:pt>
                <c:pt idx="194">
                  <c:v>44239</c:v>
                </c:pt>
                <c:pt idx="195">
                  <c:v>44239</c:v>
                </c:pt>
                <c:pt idx="196">
                  <c:v>44239</c:v>
                </c:pt>
                <c:pt idx="197">
                  <c:v>44239</c:v>
                </c:pt>
                <c:pt idx="198">
                  <c:v>44239</c:v>
                </c:pt>
                <c:pt idx="199">
                  <c:v>44239</c:v>
                </c:pt>
                <c:pt idx="200">
                  <c:v>44239</c:v>
                </c:pt>
                <c:pt idx="201">
                  <c:v>44239</c:v>
                </c:pt>
                <c:pt idx="202">
                  <c:v>44239</c:v>
                </c:pt>
                <c:pt idx="203">
                  <c:v>44239</c:v>
                </c:pt>
                <c:pt idx="204">
                  <c:v>44239</c:v>
                </c:pt>
                <c:pt idx="205">
                  <c:v>44239</c:v>
                </c:pt>
                <c:pt idx="206">
                  <c:v>44239</c:v>
                </c:pt>
                <c:pt idx="207">
                  <c:v>44239</c:v>
                </c:pt>
                <c:pt idx="208">
                  <c:v>44239</c:v>
                </c:pt>
                <c:pt idx="209">
                  <c:v>44239</c:v>
                </c:pt>
                <c:pt idx="210">
                  <c:v>44239</c:v>
                </c:pt>
                <c:pt idx="211">
                  <c:v>44239</c:v>
                </c:pt>
                <c:pt idx="212">
                  <c:v>44239</c:v>
                </c:pt>
                <c:pt idx="213">
                  <c:v>44239</c:v>
                </c:pt>
                <c:pt idx="214">
                  <c:v>44239</c:v>
                </c:pt>
                <c:pt idx="215">
                  <c:v>44239</c:v>
                </c:pt>
                <c:pt idx="216">
                  <c:v>44239</c:v>
                </c:pt>
                <c:pt idx="217">
                  <c:v>44239</c:v>
                </c:pt>
                <c:pt idx="218">
                  <c:v>44239</c:v>
                </c:pt>
                <c:pt idx="219">
                  <c:v>44239</c:v>
                </c:pt>
                <c:pt idx="220">
                  <c:v>44239</c:v>
                </c:pt>
                <c:pt idx="221">
                  <c:v>44239</c:v>
                </c:pt>
                <c:pt idx="222">
                  <c:v>44239</c:v>
                </c:pt>
                <c:pt idx="223">
                  <c:v>44239</c:v>
                </c:pt>
                <c:pt idx="224">
                  <c:v>44239</c:v>
                </c:pt>
                <c:pt idx="225">
                  <c:v>44239</c:v>
                </c:pt>
                <c:pt idx="226">
                  <c:v>44239</c:v>
                </c:pt>
                <c:pt idx="227">
                  <c:v>44239</c:v>
                </c:pt>
                <c:pt idx="228">
                  <c:v>44239</c:v>
                </c:pt>
                <c:pt idx="229">
                  <c:v>44239</c:v>
                </c:pt>
                <c:pt idx="230">
                  <c:v>44239</c:v>
                </c:pt>
                <c:pt idx="231">
                  <c:v>44239</c:v>
                </c:pt>
                <c:pt idx="232">
                  <c:v>44239</c:v>
                </c:pt>
                <c:pt idx="233">
                  <c:v>44239</c:v>
                </c:pt>
                <c:pt idx="234">
                  <c:v>44239</c:v>
                </c:pt>
                <c:pt idx="235">
                  <c:v>44239</c:v>
                </c:pt>
                <c:pt idx="236">
                  <c:v>44239</c:v>
                </c:pt>
                <c:pt idx="237">
                  <c:v>44239</c:v>
                </c:pt>
                <c:pt idx="238">
                  <c:v>44239</c:v>
                </c:pt>
                <c:pt idx="239">
                  <c:v>44239</c:v>
                </c:pt>
                <c:pt idx="240">
                  <c:v>44239</c:v>
                </c:pt>
                <c:pt idx="241">
                  <c:v>44239</c:v>
                </c:pt>
                <c:pt idx="242">
                  <c:v>44239</c:v>
                </c:pt>
                <c:pt idx="243">
                  <c:v>44239</c:v>
                </c:pt>
                <c:pt idx="244">
                  <c:v>44239</c:v>
                </c:pt>
                <c:pt idx="245">
                  <c:v>44239</c:v>
                </c:pt>
                <c:pt idx="246">
                  <c:v>44239</c:v>
                </c:pt>
                <c:pt idx="247">
                  <c:v>44239</c:v>
                </c:pt>
                <c:pt idx="248">
                  <c:v>44239</c:v>
                </c:pt>
                <c:pt idx="249">
                  <c:v>44239</c:v>
                </c:pt>
                <c:pt idx="250">
                  <c:v>44239</c:v>
                </c:pt>
                <c:pt idx="251">
                  <c:v>44239</c:v>
                </c:pt>
                <c:pt idx="252">
                  <c:v>44239</c:v>
                </c:pt>
                <c:pt idx="253">
                  <c:v>44239</c:v>
                </c:pt>
                <c:pt idx="254">
                  <c:v>44239</c:v>
                </c:pt>
                <c:pt idx="255">
                  <c:v>44239</c:v>
                </c:pt>
                <c:pt idx="256">
                  <c:v>44239</c:v>
                </c:pt>
                <c:pt idx="257">
                  <c:v>44239</c:v>
                </c:pt>
                <c:pt idx="258">
                  <c:v>44239</c:v>
                </c:pt>
                <c:pt idx="259">
                  <c:v>44239</c:v>
                </c:pt>
                <c:pt idx="260">
                  <c:v>44239</c:v>
                </c:pt>
                <c:pt idx="261">
                  <c:v>44239</c:v>
                </c:pt>
                <c:pt idx="262">
                  <c:v>44239</c:v>
                </c:pt>
                <c:pt idx="263">
                  <c:v>44239</c:v>
                </c:pt>
                <c:pt idx="264">
                  <c:v>44239</c:v>
                </c:pt>
                <c:pt idx="265">
                  <c:v>44239</c:v>
                </c:pt>
                <c:pt idx="266">
                  <c:v>44239</c:v>
                </c:pt>
                <c:pt idx="267">
                  <c:v>44239</c:v>
                </c:pt>
                <c:pt idx="268">
                  <c:v>44239</c:v>
                </c:pt>
                <c:pt idx="269">
                  <c:v>44239</c:v>
                </c:pt>
                <c:pt idx="270">
                  <c:v>44239</c:v>
                </c:pt>
                <c:pt idx="271">
                  <c:v>44239</c:v>
                </c:pt>
                <c:pt idx="272">
                  <c:v>44239</c:v>
                </c:pt>
                <c:pt idx="273">
                  <c:v>44239</c:v>
                </c:pt>
                <c:pt idx="274">
                  <c:v>44239</c:v>
                </c:pt>
                <c:pt idx="275">
                  <c:v>44239</c:v>
                </c:pt>
                <c:pt idx="276">
                  <c:v>44239</c:v>
                </c:pt>
                <c:pt idx="277">
                  <c:v>44239</c:v>
                </c:pt>
                <c:pt idx="278">
                  <c:v>44239</c:v>
                </c:pt>
                <c:pt idx="279">
                  <c:v>44239</c:v>
                </c:pt>
                <c:pt idx="280">
                  <c:v>44239</c:v>
                </c:pt>
                <c:pt idx="281">
                  <c:v>44239</c:v>
                </c:pt>
                <c:pt idx="282">
                  <c:v>44239</c:v>
                </c:pt>
                <c:pt idx="283">
                  <c:v>44239</c:v>
                </c:pt>
                <c:pt idx="284">
                  <c:v>44239</c:v>
                </c:pt>
                <c:pt idx="285">
                  <c:v>44239</c:v>
                </c:pt>
                <c:pt idx="286">
                  <c:v>44239</c:v>
                </c:pt>
                <c:pt idx="287">
                  <c:v>44239</c:v>
                </c:pt>
                <c:pt idx="288">
                  <c:v>44239</c:v>
                </c:pt>
                <c:pt idx="289">
                  <c:v>44239</c:v>
                </c:pt>
                <c:pt idx="290">
                  <c:v>44239</c:v>
                </c:pt>
                <c:pt idx="291">
                  <c:v>44239</c:v>
                </c:pt>
                <c:pt idx="292">
                  <c:v>44239</c:v>
                </c:pt>
                <c:pt idx="293">
                  <c:v>44239</c:v>
                </c:pt>
                <c:pt idx="294">
                  <c:v>44239</c:v>
                </c:pt>
                <c:pt idx="295">
                  <c:v>44239</c:v>
                </c:pt>
                <c:pt idx="296">
                  <c:v>44239</c:v>
                </c:pt>
                <c:pt idx="297">
                  <c:v>44239</c:v>
                </c:pt>
                <c:pt idx="298">
                  <c:v>44239</c:v>
                </c:pt>
                <c:pt idx="299">
                  <c:v>44239</c:v>
                </c:pt>
                <c:pt idx="300">
                  <c:v>44239</c:v>
                </c:pt>
                <c:pt idx="301">
                  <c:v>44239</c:v>
                </c:pt>
                <c:pt idx="302">
                  <c:v>44239</c:v>
                </c:pt>
                <c:pt idx="303">
                  <c:v>44239</c:v>
                </c:pt>
                <c:pt idx="304">
                  <c:v>44239</c:v>
                </c:pt>
                <c:pt idx="305">
                  <c:v>44239</c:v>
                </c:pt>
                <c:pt idx="306">
                  <c:v>44239</c:v>
                </c:pt>
                <c:pt idx="307">
                  <c:v>44239</c:v>
                </c:pt>
                <c:pt idx="308">
                  <c:v>44239</c:v>
                </c:pt>
                <c:pt idx="309">
                  <c:v>44239</c:v>
                </c:pt>
                <c:pt idx="310">
                  <c:v>44239</c:v>
                </c:pt>
                <c:pt idx="311">
                  <c:v>44239</c:v>
                </c:pt>
                <c:pt idx="312">
                  <c:v>44239</c:v>
                </c:pt>
                <c:pt idx="313">
                  <c:v>44239</c:v>
                </c:pt>
                <c:pt idx="314">
                  <c:v>44239</c:v>
                </c:pt>
                <c:pt idx="315">
                  <c:v>44239</c:v>
                </c:pt>
                <c:pt idx="316">
                  <c:v>44239</c:v>
                </c:pt>
                <c:pt idx="317">
                  <c:v>44239</c:v>
                </c:pt>
                <c:pt idx="318">
                  <c:v>44239</c:v>
                </c:pt>
                <c:pt idx="319">
                  <c:v>44239</c:v>
                </c:pt>
                <c:pt idx="320">
                  <c:v>44239</c:v>
                </c:pt>
                <c:pt idx="321">
                  <c:v>44239</c:v>
                </c:pt>
                <c:pt idx="322">
                  <c:v>44239</c:v>
                </c:pt>
                <c:pt idx="323">
                  <c:v>44239</c:v>
                </c:pt>
                <c:pt idx="324">
                  <c:v>44239</c:v>
                </c:pt>
                <c:pt idx="325">
                  <c:v>44239</c:v>
                </c:pt>
                <c:pt idx="326">
                  <c:v>44239</c:v>
                </c:pt>
                <c:pt idx="327">
                  <c:v>44239</c:v>
                </c:pt>
                <c:pt idx="328">
                  <c:v>44239</c:v>
                </c:pt>
                <c:pt idx="329">
                  <c:v>44239</c:v>
                </c:pt>
                <c:pt idx="330">
                  <c:v>44239</c:v>
                </c:pt>
                <c:pt idx="331">
                  <c:v>44239</c:v>
                </c:pt>
                <c:pt idx="332">
                  <c:v>44239</c:v>
                </c:pt>
                <c:pt idx="333">
                  <c:v>44239</c:v>
                </c:pt>
                <c:pt idx="334">
                  <c:v>44239</c:v>
                </c:pt>
                <c:pt idx="335">
                  <c:v>44239</c:v>
                </c:pt>
                <c:pt idx="336">
                  <c:v>44239</c:v>
                </c:pt>
                <c:pt idx="337">
                  <c:v>44239</c:v>
                </c:pt>
                <c:pt idx="338">
                  <c:v>44239</c:v>
                </c:pt>
                <c:pt idx="339">
                  <c:v>44239</c:v>
                </c:pt>
                <c:pt idx="340">
                  <c:v>44239</c:v>
                </c:pt>
                <c:pt idx="341">
                  <c:v>44239</c:v>
                </c:pt>
                <c:pt idx="342">
                  <c:v>44239</c:v>
                </c:pt>
                <c:pt idx="343">
                  <c:v>44239</c:v>
                </c:pt>
                <c:pt idx="344">
                  <c:v>44239</c:v>
                </c:pt>
                <c:pt idx="345">
                  <c:v>44239</c:v>
                </c:pt>
                <c:pt idx="346">
                  <c:v>44239</c:v>
                </c:pt>
                <c:pt idx="347">
                  <c:v>44239</c:v>
                </c:pt>
                <c:pt idx="348">
                  <c:v>44239</c:v>
                </c:pt>
                <c:pt idx="349">
                  <c:v>44239</c:v>
                </c:pt>
                <c:pt idx="350">
                  <c:v>44239</c:v>
                </c:pt>
                <c:pt idx="351">
                  <c:v>44239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44239</c:v>
                </c:pt>
                <c:pt idx="363">
                  <c:v>44239</c:v>
                </c:pt>
                <c:pt idx="364">
                  <c:v>44239</c:v>
                </c:pt>
                <c:pt idx="365">
                  <c:v>44239</c:v>
                </c:pt>
                <c:pt idx="366">
                  <c:v>44239</c:v>
                </c:pt>
                <c:pt idx="367">
                  <c:v>44239</c:v>
                </c:pt>
                <c:pt idx="368">
                  <c:v>44239</c:v>
                </c:pt>
                <c:pt idx="369">
                  <c:v>44239</c:v>
                </c:pt>
                <c:pt idx="370">
                  <c:v>44239</c:v>
                </c:pt>
                <c:pt idx="371">
                  <c:v>44239</c:v>
                </c:pt>
                <c:pt idx="372">
                  <c:v>44239</c:v>
                </c:pt>
                <c:pt idx="373">
                  <c:v>44239</c:v>
                </c:pt>
                <c:pt idx="374">
                  <c:v>44239</c:v>
                </c:pt>
                <c:pt idx="375">
                  <c:v>44239</c:v>
                </c:pt>
                <c:pt idx="376">
                  <c:v>44239</c:v>
                </c:pt>
                <c:pt idx="377">
                  <c:v>44239</c:v>
                </c:pt>
                <c:pt idx="378">
                  <c:v>44239</c:v>
                </c:pt>
                <c:pt idx="379">
                  <c:v>44239</c:v>
                </c:pt>
                <c:pt idx="380">
                  <c:v>44239</c:v>
                </c:pt>
                <c:pt idx="381">
                  <c:v>44239</c:v>
                </c:pt>
                <c:pt idx="382">
                  <c:v>44239</c:v>
                </c:pt>
                <c:pt idx="383">
                  <c:v>44239</c:v>
                </c:pt>
                <c:pt idx="384">
                  <c:v>44239</c:v>
                </c:pt>
                <c:pt idx="385">
                  <c:v>44239</c:v>
                </c:pt>
                <c:pt idx="386">
                  <c:v>44239</c:v>
                </c:pt>
                <c:pt idx="387">
                  <c:v>44239</c:v>
                </c:pt>
                <c:pt idx="388">
                  <c:v>44239</c:v>
                </c:pt>
                <c:pt idx="389">
                  <c:v>44239</c:v>
                </c:pt>
                <c:pt idx="390">
                  <c:v>44239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44239</c:v>
                </c:pt>
                <c:pt idx="1">
                  <c:v>44239</c:v>
                </c:pt>
                <c:pt idx="2">
                  <c:v>44239</c:v>
                </c:pt>
                <c:pt idx="3">
                  <c:v>44239</c:v>
                </c:pt>
                <c:pt idx="4">
                  <c:v>44239</c:v>
                </c:pt>
                <c:pt idx="5">
                  <c:v>44239</c:v>
                </c:pt>
                <c:pt idx="6">
                  <c:v>44239</c:v>
                </c:pt>
                <c:pt idx="7">
                  <c:v>44239</c:v>
                </c:pt>
                <c:pt idx="8">
                  <c:v>44239</c:v>
                </c:pt>
                <c:pt idx="9">
                  <c:v>44239</c:v>
                </c:pt>
                <c:pt idx="10">
                  <c:v>44239</c:v>
                </c:pt>
                <c:pt idx="11">
                  <c:v>44239</c:v>
                </c:pt>
                <c:pt idx="12">
                  <c:v>44239</c:v>
                </c:pt>
                <c:pt idx="13">
                  <c:v>44239</c:v>
                </c:pt>
                <c:pt idx="14">
                  <c:v>44239</c:v>
                </c:pt>
                <c:pt idx="15">
                  <c:v>44239</c:v>
                </c:pt>
                <c:pt idx="16">
                  <c:v>44239</c:v>
                </c:pt>
                <c:pt idx="17">
                  <c:v>44239</c:v>
                </c:pt>
                <c:pt idx="18">
                  <c:v>44239</c:v>
                </c:pt>
                <c:pt idx="19">
                  <c:v>44239</c:v>
                </c:pt>
                <c:pt idx="20">
                  <c:v>44239</c:v>
                </c:pt>
                <c:pt idx="21">
                  <c:v>44239</c:v>
                </c:pt>
                <c:pt idx="22">
                  <c:v>44239</c:v>
                </c:pt>
                <c:pt idx="23">
                  <c:v>44239</c:v>
                </c:pt>
                <c:pt idx="24">
                  <c:v>44239</c:v>
                </c:pt>
                <c:pt idx="25">
                  <c:v>44239</c:v>
                </c:pt>
                <c:pt idx="26">
                  <c:v>44239</c:v>
                </c:pt>
                <c:pt idx="27">
                  <c:v>44239</c:v>
                </c:pt>
                <c:pt idx="28">
                  <c:v>44239</c:v>
                </c:pt>
                <c:pt idx="29">
                  <c:v>44239</c:v>
                </c:pt>
                <c:pt idx="30">
                  <c:v>44239</c:v>
                </c:pt>
                <c:pt idx="31">
                  <c:v>44239</c:v>
                </c:pt>
                <c:pt idx="32">
                  <c:v>44239</c:v>
                </c:pt>
                <c:pt idx="33">
                  <c:v>44239</c:v>
                </c:pt>
                <c:pt idx="34">
                  <c:v>44239</c:v>
                </c:pt>
                <c:pt idx="35">
                  <c:v>44239</c:v>
                </c:pt>
                <c:pt idx="36">
                  <c:v>44239</c:v>
                </c:pt>
                <c:pt idx="37">
                  <c:v>44239</c:v>
                </c:pt>
                <c:pt idx="38">
                  <c:v>44239</c:v>
                </c:pt>
                <c:pt idx="39">
                  <c:v>44239</c:v>
                </c:pt>
                <c:pt idx="40">
                  <c:v>44239</c:v>
                </c:pt>
                <c:pt idx="41">
                  <c:v>44239</c:v>
                </c:pt>
                <c:pt idx="42">
                  <c:v>44239</c:v>
                </c:pt>
                <c:pt idx="43">
                  <c:v>44239</c:v>
                </c:pt>
                <c:pt idx="44">
                  <c:v>44239</c:v>
                </c:pt>
                <c:pt idx="45">
                  <c:v>44239</c:v>
                </c:pt>
                <c:pt idx="46">
                  <c:v>44239</c:v>
                </c:pt>
                <c:pt idx="47">
                  <c:v>44239</c:v>
                </c:pt>
                <c:pt idx="48">
                  <c:v>44239</c:v>
                </c:pt>
                <c:pt idx="49">
                  <c:v>44239</c:v>
                </c:pt>
                <c:pt idx="50">
                  <c:v>44239</c:v>
                </c:pt>
                <c:pt idx="51">
                  <c:v>44239</c:v>
                </c:pt>
                <c:pt idx="52">
                  <c:v>44239</c:v>
                </c:pt>
                <c:pt idx="53">
                  <c:v>44239</c:v>
                </c:pt>
                <c:pt idx="54">
                  <c:v>44239</c:v>
                </c:pt>
                <c:pt idx="55">
                  <c:v>44239</c:v>
                </c:pt>
                <c:pt idx="56">
                  <c:v>44239</c:v>
                </c:pt>
                <c:pt idx="57">
                  <c:v>44239</c:v>
                </c:pt>
                <c:pt idx="58">
                  <c:v>44239</c:v>
                </c:pt>
                <c:pt idx="59">
                  <c:v>44239</c:v>
                </c:pt>
                <c:pt idx="60">
                  <c:v>44239</c:v>
                </c:pt>
                <c:pt idx="61">
                  <c:v>44239</c:v>
                </c:pt>
                <c:pt idx="62">
                  <c:v>44239</c:v>
                </c:pt>
                <c:pt idx="63">
                  <c:v>44239</c:v>
                </c:pt>
                <c:pt idx="64">
                  <c:v>44239</c:v>
                </c:pt>
                <c:pt idx="65">
                  <c:v>44239</c:v>
                </c:pt>
                <c:pt idx="66">
                  <c:v>44239</c:v>
                </c:pt>
                <c:pt idx="67">
                  <c:v>44239</c:v>
                </c:pt>
                <c:pt idx="68">
                  <c:v>44239</c:v>
                </c:pt>
                <c:pt idx="69">
                  <c:v>44239</c:v>
                </c:pt>
                <c:pt idx="70">
                  <c:v>44239</c:v>
                </c:pt>
                <c:pt idx="71">
                  <c:v>44239</c:v>
                </c:pt>
                <c:pt idx="72">
                  <c:v>44239</c:v>
                </c:pt>
                <c:pt idx="73">
                  <c:v>44239</c:v>
                </c:pt>
                <c:pt idx="74">
                  <c:v>44239</c:v>
                </c:pt>
                <c:pt idx="75">
                  <c:v>44239</c:v>
                </c:pt>
                <c:pt idx="76">
                  <c:v>44239</c:v>
                </c:pt>
                <c:pt idx="77">
                  <c:v>44239</c:v>
                </c:pt>
                <c:pt idx="78">
                  <c:v>44239</c:v>
                </c:pt>
                <c:pt idx="79">
                  <c:v>44239</c:v>
                </c:pt>
                <c:pt idx="80">
                  <c:v>44239</c:v>
                </c:pt>
                <c:pt idx="81">
                  <c:v>44239</c:v>
                </c:pt>
                <c:pt idx="82">
                  <c:v>44239</c:v>
                </c:pt>
                <c:pt idx="83">
                  <c:v>44239</c:v>
                </c:pt>
                <c:pt idx="84">
                  <c:v>44239</c:v>
                </c:pt>
                <c:pt idx="85">
                  <c:v>44239</c:v>
                </c:pt>
                <c:pt idx="86">
                  <c:v>44239</c:v>
                </c:pt>
                <c:pt idx="87">
                  <c:v>44239</c:v>
                </c:pt>
                <c:pt idx="88">
                  <c:v>44239</c:v>
                </c:pt>
                <c:pt idx="89">
                  <c:v>44239</c:v>
                </c:pt>
                <c:pt idx="90">
                  <c:v>44239</c:v>
                </c:pt>
                <c:pt idx="91">
                  <c:v>44239</c:v>
                </c:pt>
                <c:pt idx="92">
                  <c:v>44239</c:v>
                </c:pt>
                <c:pt idx="93">
                  <c:v>44239</c:v>
                </c:pt>
                <c:pt idx="94">
                  <c:v>44239</c:v>
                </c:pt>
                <c:pt idx="95">
                  <c:v>44239</c:v>
                </c:pt>
                <c:pt idx="96">
                  <c:v>44239</c:v>
                </c:pt>
                <c:pt idx="97">
                  <c:v>44239</c:v>
                </c:pt>
                <c:pt idx="98">
                  <c:v>44239</c:v>
                </c:pt>
                <c:pt idx="99">
                  <c:v>44239</c:v>
                </c:pt>
                <c:pt idx="100">
                  <c:v>44239</c:v>
                </c:pt>
                <c:pt idx="101">
                  <c:v>44239</c:v>
                </c:pt>
                <c:pt idx="102">
                  <c:v>44239</c:v>
                </c:pt>
                <c:pt idx="103">
                  <c:v>44239</c:v>
                </c:pt>
                <c:pt idx="104">
                  <c:v>44239</c:v>
                </c:pt>
                <c:pt idx="105">
                  <c:v>44239</c:v>
                </c:pt>
                <c:pt idx="106">
                  <c:v>44239</c:v>
                </c:pt>
                <c:pt idx="107">
                  <c:v>44239</c:v>
                </c:pt>
                <c:pt idx="108">
                  <c:v>44239</c:v>
                </c:pt>
                <c:pt idx="109">
                  <c:v>44239</c:v>
                </c:pt>
                <c:pt idx="110">
                  <c:v>44239</c:v>
                </c:pt>
                <c:pt idx="111">
                  <c:v>44239</c:v>
                </c:pt>
                <c:pt idx="112">
                  <c:v>44239</c:v>
                </c:pt>
                <c:pt idx="113">
                  <c:v>44239</c:v>
                </c:pt>
                <c:pt idx="114">
                  <c:v>44239</c:v>
                </c:pt>
                <c:pt idx="115">
                  <c:v>44239</c:v>
                </c:pt>
                <c:pt idx="116">
                  <c:v>44239</c:v>
                </c:pt>
                <c:pt idx="117">
                  <c:v>44239</c:v>
                </c:pt>
                <c:pt idx="118">
                  <c:v>44239</c:v>
                </c:pt>
                <c:pt idx="119">
                  <c:v>44239</c:v>
                </c:pt>
                <c:pt idx="120">
                  <c:v>44239</c:v>
                </c:pt>
                <c:pt idx="121">
                  <c:v>44239</c:v>
                </c:pt>
                <c:pt idx="122">
                  <c:v>44239</c:v>
                </c:pt>
                <c:pt idx="123">
                  <c:v>44239</c:v>
                </c:pt>
                <c:pt idx="124">
                  <c:v>44239</c:v>
                </c:pt>
                <c:pt idx="125">
                  <c:v>44239</c:v>
                </c:pt>
                <c:pt idx="126">
                  <c:v>44239</c:v>
                </c:pt>
                <c:pt idx="127">
                  <c:v>44239</c:v>
                </c:pt>
                <c:pt idx="128">
                  <c:v>44239</c:v>
                </c:pt>
                <c:pt idx="129">
                  <c:v>44239</c:v>
                </c:pt>
                <c:pt idx="130">
                  <c:v>44239</c:v>
                </c:pt>
                <c:pt idx="131">
                  <c:v>44239</c:v>
                </c:pt>
                <c:pt idx="132">
                  <c:v>44239</c:v>
                </c:pt>
                <c:pt idx="133">
                  <c:v>44239</c:v>
                </c:pt>
                <c:pt idx="134">
                  <c:v>44239</c:v>
                </c:pt>
                <c:pt idx="135">
                  <c:v>44239</c:v>
                </c:pt>
                <c:pt idx="136">
                  <c:v>44239</c:v>
                </c:pt>
                <c:pt idx="137">
                  <c:v>44239</c:v>
                </c:pt>
                <c:pt idx="138">
                  <c:v>44239</c:v>
                </c:pt>
                <c:pt idx="139">
                  <c:v>44239</c:v>
                </c:pt>
                <c:pt idx="140">
                  <c:v>44239</c:v>
                </c:pt>
                <c:pt idx="141">
                  <c:v>44239</c:v>
                </c:pt>
                <c:pt idx="142">
                  <c:v>44239</c:v>
                </c:pt>
                <c:pt idx="143">
                  <c:v>44239</c:v>
                </c:pt>
                <c:pt idx="144">
                  <c:v>44239</c:v>
                </c:pt>
                <c:pt idx="145">
                  <c:v>44239</c:v>
                </c:pt>
                <c:pt idx="146">
                  <c:v>44239</c:v>
                </c:pt>
                <c:pt idx="147">
                  <c:v>44239</c:v>
                </c:pt>
                <c:pt idx="148">
                  <c:v>44239</c:v>
                </c:pt>
                <c:pt idx="149">
                  <c:v>44239</c:v>
                </c:pt>
                <c:pt idx="150">
                  <c:v>44239</c:v>
                </c:pt>
                <c:pt idx="151">
                  <c:v>44239</c:v>
                </c:pt>
                <c:pt idx="152">
                  <c:v>44239</c:v>
                </c:pt>
                <c:pt idx="153">
                  <c:v>44239</c:v>
                </c:pt>
                <c:pt idx="154">
                  <c:v>44239</c:v>
                </c:pt>
                <c:pt idx="155">
                  <c:v>44239</c:v>
                </c:pt>
                <c:pt idx="156">
                  <c:v>44239</c:v>
                </c:pt>
                <c:pt idx="157">
                  <c:v>44239</c:v>
                </c:pt>
                <c:pt idx="158">
                  <c:v>44239</c:v>
                </c:pt>
                <c:pt idx="159">
                  <c:v>44239</c:v>
                </c:pt>
                <c:pt idx="160">
                  <c:v>44239</c:v>
                </c:pt>
                <c:pt idx="161">
                  <c:v>44239</c:v>
                </c:pt>
                <c:pt idx="162">
                  <c:v>44239</c:v>
                </c:pt>
                <c:pt idx="163">
                  <c:v>44239</c:v>
                </c:pt>
                <c:pt idx="164">
                  <c:v>44239</c:v>
                </c:pt>
                <c:pt idx="165">
                  <c:v>44239</c:v>
                </c:pt>
                <c:pt idx="166">
                  <c:v>44239</c:v>
                </c:pt>
                <c:pt idx="167">
                  <c:v>44239</c:v>
                </c:pt>
                <c:pt idx="168">
                  <c:v>44239</c:v>
                </c:pt>
                <c:pt idx="169">
                  <c:v>44239</c:v>
                </c:pt>
                <c:pt idx="170">
                  <c:v>44239</c:v>
                </c:pt>
                <c:pt idx="171">
                  <c:v>44239</c:v>
                </c:pt>
                <c:pt idx="172">
                  <c:v>44239</c:v>
                </c:pt>
                <c:pt idx="173">
                  <c:v>44239</c:v>
                </c:pt>
                <c:pt idx="174">
                  <c:v>44239</c:v>
                </c:pt>
                <c:pt idx="175">
                  <c:v>44239</c:v>
                </c:pt>
                <c:pt idx="176">
                  <c:v>44239</c:v>
                </c:pt>
                <c:pt idx="177">
                  <c:v>44239</c:v>
                </c:pt>
                <c:pt idx="178">
                  <c:v>44239</c:v>
                </c:pt>
                <c:pt idx="179">
                  <c:v>44239</c:v>
                </c:pt>
                <c:pt idx="180">
                  <c:v>44239</c:v>
                </c:pt>
                <c:pt idx="181">
                  <c:v>44239</c:v>
                </c:pt>
                <c:pt idx="182">
                  <c:v>44239</c:v>
                </c:pt>
                <c:pt idx="183">
                  <c:v>44239</c:v>
                </c:pt>
                <c:pt idx="184">
                  <c:v>44239</c:v>
                </c:pt>
                <c:pt idx="185">
                  <c:v>44239</c:v>
                </c:pt>
                <c:pt idx="186">
                  <c:v>44239</c:v>
                </c:pt>
                <c:pt idx="187">
                  <c:v>44239</c:v>
                </c:pt>
                <c:pt idx="188">
                  <c:v>44239</c:v>
                </c:pt>
                <c:pt idx="189">
                  <c:v>44239</c:v>
                </c:pt>
                <c:pt idx="190">
                  <c:v>44239</c:v>
                </c:pt>
                <c:pt idx="191">
                  <c:v>44239</c:v>
                </c:pt>
                <c:pt idx="192">
                  <c:v>44239</c:v>
                </c:pt>
                <c:pt idx="193">
                  <c:v>44239</c:v>
                </c:pt>
                <c:pt idx="194">
                  <c:v>44239</c:v>
                </c:pt>
                <c:pt idx="195">
                  <c:v>44239</c:v>
                </c:pt>
                <c:pt idx="196">
                  <c:v>44239</c:v>
                </c:pt>
                <c:pt idx="197">
                  <c:v>44239</c:v>
                </c:pt>
                <c:pt idx="198">
                  <c:v>44239</c:v>
                </c:pt>
                <c:pt idx="199">
                  <c:v>44239</c:v>
                </c:pt>
                <c:pt idx="200">
                  <c:v>44239</c:v>
                </c:pt>
                <c:pt idx="201">
                  <c:v>44239</c:v>
                </c:pt>
                <c:pt idx="202">
                  <c:v>44239</c:v>
                </c:pt>
                <c:pt idx="203">
                  <c:v>44239</c:v>
                </c:pt>
                <c:pt idx="204">
                  <c:v>44239</c:v>
                </c:pt>
                <c:pt idx="205">
                  <c:v>44239</c:v>
                </c:pt>
                <c:pt idx="206">
                  <c:v>44239</c:v>
                </c:pt>
                <c:pt idx="207">
                  <c:v>44239</c:v>
                </c:pt>
                <c:pt idx="208">
                  <c:v>44239</c:v>
                </c:pt>
                <c:pt idx="209">
                  <c:v>44239</c:v>
                </c:pt>
                <c:pt idx="210">
                  <c:v>44239</c:v>
                </c:pt>
                <c:pt idx="211">
                  <c:v>44239</c:v>
                </c:pt>
                <c:pt idx="212">
                  <c:v>44239</c:v>
                </c:pt>
                <c:pt idx="213">
                  <c:v>44239</c:v>
                </c:pt>
                <c:pt idx="214">
                  <c:v>44239</c:v>
                </c:pt>
                <c:pt idx="215">
                  <c:v>44239</c:v>
                </c:pt>
                <c:pt idx="216">
                  <c:v>44239</c:v>
                </c:pt>
                <c:pt idx="217">
                  <c:v>44239</c:v>
                </c:pt>
                <c:pt idx="218">
                  <c:v>44239</c:v>
                </c:pt>
                <c:pt idx="219">
                  <c:v>44239</c:v>
                </c:pt>
                <c:pt idx="220">
                  <c:v>44239</c:v>
                </c:pt>
                <c:pt idx="221">
                  <c:v>44239</c:v>
                </c:pt>
                <c:pt idx="222">
                  <c:v>44239</c:v>
                </c:pt>
                <c:pt idx="223">
                  <c:v>44239</c:v>
                </c:pt>
                <c:pt idx="224">
                  <c:v>44239</c:v>
                </c:pt>
                <c:pt idx="225">
                  <c:v>44239</c:v>
                </c:pt>
                <c:pt idx="226">
                  <c:v>44239</c:v>
                </c:pt>
                <c:pt idx="227">
                  <c:v>44239</c:v>
                </c:pt>
                <c:pt idx="228">
                  <c:v>44239</c:v>
                </c:pt>
                <c:pt idx="229">
                  <c:v>44239</c:v>
                </c:pt>
                <c:pt idx="230">
                  <c:v>44239</c:v>
                </c:pt>
                <c:pt idx="231">
                  <c:v>44239</c:v>
                </c:pt>
                <c:pt idx="232">
                  <c:v>44239</c:v>
                </c:pt>
                <c:pt idx="233">
                  <c:v>44239</c:v>
                </c:pt>
                <c:pt idx="234">
                  <c:v>44239</c:v>
                </c:pt>
                <c:pt idx="235">
                  <c:v>44239</c:v>
                </c:pt>
                <c:pt idx="236">
                  <c:v>44239</c:v>
                </c:pt>
                <c:pt idx="237">
                  <c:v>44239</c:v>
                </c:pt>
                <c:pt idx="238">
                  <c:v>44239</c:v>
                </c:pt>
                <c:pt idx="239">
                  <c:v>44239</c:v>
                </c:pt>
                <c:pt idx="240">
                  <c:v>44239</c:v>
                </c:pt>
                <c:pt idx="241">
                  <c:v>44239</c:v>
                </c:pt>
                <c:pt idx="242">
                  <c:v>44239</c:v>
                </c:pt>
                <c:pt idx="243">
                  <c:v>44239</c:v>
                </c:pt>
                <c:pt idx="244">
                  <c:v>44239</c:v>
                </c:pt>
                <c:pt idx="245">
                  <c:v>44239</c:v>
                </c:pt>
                <c:pt idx="246">
                  <c:v>44239</c:v>
                </c:pt>
                <c:pt idx="247">
                  <c:v>44239</c:v>
                </c:pt>
                <c:pt idx="248">
                  <c:v>44239</c:v>
                </c:pt>
                <c:pt idx="249">
                  <c:v>44239</c:v>
                </c:pt>
                <c:pt idx="250">
                  <c:v>44239</c:v>
                </c:pt>
                <c:pt idx="251">
                  <c:v>44239</c:v>
                </c:pt>
                <c:pt idx="252">
                  <c:v>44239</c:v>
                </c:pt>
                <c:pt idx="253">
                  <c:v>44239</c:v>
                </c:pt>
                <c:pt idx="254">
                  <c:v>44239</c:v>
                </c:pt>
                <c:pt idx="255">
                  <c:v>44239</c:v>
                </c:pt>
                <c:pt idx="256">
                  <c:v>44239</c:v>
                </c:pt>
                <c:pt idx="257">
                  <c:v>44239</c:v>
                </c:pt>
                <c:pt idx="258">
                  <c:v>44239</c:v>
                </c:pt>
                <c:pt idx="259">
                  <c:v>44239</c:v>
                </c:pt>
                <c:pt idx="260">
                  <c:v>44239</c:v>
                </c:pt>
                <c:pt idx="261">
                  <c:v>44239</c:v>
                </c:pt>
                <c:pt idx="262">
                  <c:v>44239</c:v>
                </c:pt>
                <c:pt idx="263">
                  <c:v>44239</c:v>
                </c:pt>
                <c:pt idx="264">
                  <c:v>44239</c:v>
                </c:pt>
                <c:pt idx="265">
                  <c:v>44239</c:v>
                </c:pt>
                <c:pt idx="266">
                  <c:v>44239</c:v>
                </c:pt>
                <c:pt idx="267">
                  <c:v>44239</c:v>
                </c:pt>
                <c:pt idx="268">
                  <c:v>44239</c:v>
                </c:pt>
                <c:pt idx="269">
                  <c:v>44239</c:v>
                </c:pt>
                <c:pt idx="270">
                  <c:v>44239</c:v>
                </c:pt>
                <c:pt idx="271">
                  <c:v>44239</c:v>
                </c:pt>
                <c:pt idx="272">
                  <c:v>44239</c:v>
                </c:pt>
                <c:pt idx="273">
                  <c:v>44239</c:v>
                </c:pt>
                <c:pt idx="274">
                  <c:v>44239</c:v>
                </c:pt>
                <c:pt idx="275">
                  <c:v>44239</c:v>
                </c:pt>
                <c:pt idx="276">
                  <c:v>44239</c:v>
                </c:pt>
                <c:pt idx="277">
                  <c:v>44239</c:v>
                </c:pt>
                <c:pt idx="278">
                  <c:v>44239</c:v>
                </c:pt>
                <c:pt idx="279">
                  <c:v>44239</c:v>
                </c:pt>
                <c:pt idx="280">
                  <c:v>44239</c:v>
                </c:pt>
                <c:pt idx="281">
                  <c:v>44239</c:v>
                </c:pt>
                <c:pt idx="282">
                  <c:v>44239</c:v>
                </c:pt>
                <c:pt idx="283">
                  <c:v>44239</c:v>
                </c:pt>
                <c:pt idx="284">
                  <c:v>44239</c:v>
                </c:pt>
                <c:pt idx="285">
                  <c:v>44239</c:v>
                </c:pt>
                <c:pt idx="286">
                  <c:v>44239</c:v>
                </c:pt>
                <c:pt idx="287">
                  <c:v>44239</c:v>
                </c:pt>
                <c:pt idx="288">
                  <c:v>44239</c:v>
                </c:pt>
                <c:pt idx="289">
                  <c:v>44239</c:v>
                </c:pt>
                <c:pt idx="290">
                  <c:v>44239</c:v>
                </c:pt>
                <c:pt idx="291">
                  <c:v>44239</c:v>
                </c:pt>
                <c:pt idx="292">
                  <c:v>44239</c:v>
                </c:pt>
                <c:pt idx="293">
                  <c:v>44239</c:v>
                </c:pt>
                <c:pt idx="294">
                  <c:v>44239</c:v>
                </c:pt>
                <c:pt idx="295">
                  <c:v>44239</c:v>
                </c:pt>
                <c:pt idx="296">
                  <c:v>44239</c:v>
                </c:pt>
                <c:pt idx="297">
                  <c:v>44239</c:v>
                </c:pt>
                <c:pt idx="298">
                  <c:v>44239</c:v>
                </c:pt>
                <c:pt idx="299">
                  <c:v>44239</c:v>
                </c:pt>
                <c:pt idx="300">
                  <c:v>44239</c:v>
                </c:pt>
                <c:pt idx="301">
                  <c:v>44239</c:v>
                </c:pt>
                <c:pt idx="302">
                  <c:v>44239</c:v>
                </c:pt>
                <c:pt idx="303">
                  <c:v>44239</c:v>
                </c:pt>
                <c:pt idx="304">
                  <c:v>44239</c:v>
                </c:pt>
                <c:pt idx="305">
                  <c:v>44239</c:v>
                </c:pt>
                <c:pt idx="306">
                  <c:v>44239</c:v>
                </c:pt>
                <c:pt idx="307">
                  <c:v>44239</c:v>
                </c:pt>
                <c:pt idx="308">
                  <c:v>44239</c:v>
                </c:pt>
                <c:pt idx="309">
                  <c:v>44239</c:v>
                </c:pt>
                <c:pt idx="310">
                  <c:v>44239</c:v>
                </c:pt>
                <c:pt idx="311">
                  <c:v>44239</c:v>
                </c:pt>
                <c:pt idx="312">
                  <c:v>44239</c:v>
                </c:pt>
                <c:pt idx="313">
                  <c:v>44239</c:v>
                </c:pt>
                <c:pt idx="314">
                  <c:v>44239</c:v>
                </c:pt>
                <c:pt idx="315">
                  <c:v>44239</c:v>
                </c:pt>
                <c:pt idx="316">
                  <c:v>44239</c:v>
                </c:pt>
                <c:pt idx="317">
                  <c:v>44239</c:v>
                </c:pt>
                <c:pt idx="318">
                  <c:v>44239</c:v>
                </c:pt>
                <c:pt idx="319">
                  <c:v>44239</c:v>
                </c:pt>
                <c:pt idx="320">
                  <c:v>44239</c:v>
                </c:pt>
                <c:pt idx="321">
                  <c:v>44239</c:v>
                </c:pt>
                <c:pt idx="322">
                  <c:v>44239</c:v>
                </c:pt>
                <c:pt idx="323">
                  <c:v>44239</c:v>
                </c:pt>
                <c:pt idx="324">
                  <c:v>44239</c:v>
                </c:pt>
                <c:pt idx="325">
                  <c:v>44239</c:v>
                </c:pt>
                <c:pt idx="326">
                  <c:v>44239</c:v>
                </c:pt>
                <c:pt idx="327">
                  <c:v>44239</c:v>
                </c:pt>
                <c:pt idx="328">
                  <c:v>44239</c:v>
                </c:pt>
                <c:pt idx="329">
                  <c:v>44239</c:v>
                </c:pt>
                <c:pt idx="330">
                  <c:v>44239</c:v>
                </c:pt>
                <c:pt idx="331">
                  <c:v>44239</c:v>
                </c:pt>
                <c:pt idx="332">
                  <c:v>44239</c:v>
                </c:pt>
                <c:pt idx="333">
                  <c:v>44239</c:v>
                </c:pt>
                <c:pt idx="334">
                  <c:v>44239</c:v>
                </c:pt>
                <c:pt idx="335">
                  <c:v>44239</c:v>
                </c:pt>
                <c:pt idx="336">
                  <c:v>44239</c:v>
                </c:pt>
                <c:pt idx="337">
                  <c:v>44239</c:v>
                </c:pt>
                <c:pt idx="338">
                  <c:v>44239</c:v>
                </c:pt>
                <c:pt idx="339">
                  <c:v>44239</c:v>
                </c:pt>
                <c:pt idx="340">
                  <c:v>44239</c:v>
                </c:pt>
                <c:pt idx="341">
                  <c:v>44239</c:v>
                </c:pt>
                <c:pt idx="342">
                  <c:v>44239</c:v>
                </c:pt>
                <c:pt idx="343">
                  <c:v>44239</c:v>
                </c:pt>
                <c:pt idx="344">
                  <c:v>44239</c:v>
                </c:pt>
                <c:pt idx="345">
                  <c:v>44239</c:v>
                </c:pt>
                <c:pt idx="346">
                  <c:v>44239</c:v>
                </c:pt>
                <c:pt idx="347">
                  <c:v>44239</c:v>
                </c:pt>
                <c:pt idx="348">
                  <c:v>44239</c:v>
                </c:pt>
                <c:pt idx="349">
                  <c:v>44239</c:v>
                </c:pt>
                <c:pt idx="350">
                  <c:v>44239</c:v>
                </c:pt>
                <c:pt idx="351">
                  <c:v>44239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44239</c:v>
                </c:pt>
                <c:pt idx="363">
                  <c:v>44239</c:v>
                </c:pt>
                <c:pt idx="364">
                  <c:v>44239</c:v>
                </c:pt>
                <c:pt idx="365">
                  <c:v>44239</c:v>
                </c:pt>
                <c:pt idx="366">
                  <c:v>44239</c:v>
                </c:pt>
                <c:pt idx="367">
                  <c:v>44239</c:v>
                </c:pt>
                <c:pt idx="368">
                  <c:v>44239</c:v>
                </c:pt>
                <c:pt idx="369">
                  <c:v>44239</c:v>
                </c:pt>
                <c:pt idx="370">
                  <c:v>44239</c:v>
                </c:pt>
                <c:pt idx="371">
                  <c:v>44239</c:v>
                </c:pt>
                <c:pt idx="372">
                  <c:v>44239</c:v>
                </c:pt>
                <c:pt idx="373">
                  <c:v>44239</c:v>
                </c:pt>
                <c:pt idx="374">
                  <c:v>44239</c:v>
                </c:pt>
                <c:pt idx="375">
                  <c:v>44239</c:v>
                </c:pt>
                <c:pt idx="376">
                  <c:v>44239</c:v>
                </c:pt>
                <c:pt idx="377">
                  <c:v>44239</c:v>
                </c:pt>
                <c:pt idx="378">
                  <c:v>44239</c:v>
                </c:pt>
                <c:pt idx="379">
                  <c:v>44239</c:v>
                </c:pt>
                <c:pt idx="380">
                  <c:v>44239</c:v>
                </c:pt>
                <c:pt idx="381">
                  <c:v>44239</c:v>
                </c:pt>
                <c:pt idx="382">
                  <c:v>44239</c:v>
                </c:pt>
                <c:pt idx="383">
                  <c:v>44239</c:v>
                </c:pt>
                <c:pt idx="384">
                  <c:v>44239</c:v>
                </c:pt>
                <c:pt idx="385">
                  <c:v>44239</c:v>
                </c:pt>
                <c:pt idx="386">
                  <c:v>44239</c:v>
                </c:pt>
                <c:pt idx="387">
                  <c:v>44239</c:v>
                </c:pt>
                <c:pt idx="388">
                  <c:v>44239</c:v>
                </c:pt>
                <c:pt idx="389">
                  <c:v>44239</c:v>
                </c:pt>
                <c:pt idx="390">
                  <c:v>44239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362</c:v>
                </c:pt>
                <c:pt idx="353">
                  <c:v>363.14285714285717</c:v>
                </c:pt>
                <c:pt idx="354">
                  <c:v>364.28571428571428</c:v>
                </c:pt>
                <c:pt idx="355">
                  <c:v>365.42857142857144</c:v>
                </c:pt>
                <c:pt idx="356">
                  <c:v>366.57142857142856</c:v>
                </c:pt>
                <c:pt idx="357">
                  <c:v>367.71428571428572</c:v>
                </c:pt>
                <c:pt idx="358">
                  <c:v>368.85714285714283</c:v>
                </c:pt>
                <c:pt idx="359">
                  <c:v>370</c:v>
                </c:pt>
                <c:pt idx="360">
                  <c:v>371.14285714285717</c:v>
                </c:pt>
                <c:pt idx="361">
                  <c:v>372.28571428571428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28992"/>
        <c:axId val="234630528"/>
      </c:scatterChart>
      <c:valAx>
        <c:axId val="2346289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630528"/>
        <c:crosses val="autoZero"/>
        <c:crossBetween val="midCat"/>
      </c:valAx>
      <c:valAx>
        <c:axId val="234630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62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51008"/>
        <c:axId val="234701952"/>
      </c:scatterChart>
      <c:valAx>
        <c:axId val="2346510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4701952"/>
        <c:crosses val="autoZero"/>
        <c:crossBetween val="midCat"/>
        <c:majorUnit val="7"/>
      </c:valAx>
      <c:valAx>
        <c:axId val="234701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46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27680"/>
        <c:axId val="234729856"/>
      </c:scatterChart>
      <c:valAx>
        <c:axId val="234727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4729856"/>
        <c:crosses val="autoZero"/>
        <c:crossBetween val="midCat"/>
        <c:majorUnit val="28"/>
      </c:valAx>
      <c:valAx>
        <c:axId val="234729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472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17248"/>
        <c:axId val="234518784"/>
      </c:scatterChart>
      <c:valAx>
        <c:axId val="2345172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4518784"/>
        <c:crosses val="autoZero"/>
        <c:crossBetween val="midCat"/>
        <c:majorUnit val="7"/>
      </c:valAx>
      <c:valAx>
        <c:axId val="234518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51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76576"/>
        <c:axId val="234378752"/>
      </c:scatterChart>
      <c:valAx>
        <c:axId val="234376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4378752"/>
        <c:crosses val="autoZero"/>
        <c:crossBetween val="midCat"/>
        <c:majorUnit val="28"/>
      </c:valAx>
      <c:valAx>
        <c:axId val="234378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37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07808"/>
        <c:axId val="234409344"/>
      </c:scatterChart>
      <c:valAx>
        <c:axId val="2344078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4409344"/>
        <c:crosses val="autoZero"/>
        <c:crossBetween val="midCat"/>
        <c:majorUnit val="7"/>
      </c:valAx>
      <c:valAx>
        <c:axId val="23440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40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00160"/>
        <c:axId val="234302080"/>
      </c:scatterChart>
      <c:valAx>
        <c:axId val="234300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4302080"/>
        <c:crosses val="autoZero"/>
        <c:crossBetween val="midCat"/>
        <c:majorUnit val="28"/>
      </c:valAx>
      <c:valAx>
        <c:axId val="23430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430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65312"/>
        <c:axId val="234783488"/>
      </c:scatterChart>
      <c:valAx>
        <c:axId val="2347653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4783488"/>
        <c:crosses val="autoZero"/>
        <c:crossBetween val="midCat"/>
        <c:majorUnit val="7"/>
      </c:valAx>
      <c:valAx>
        <c:axId val="23478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476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04736"/>
        <c:axId val="234806272"/>
      </c:scatterChart>
      <c:valAx>
        <c:axId val="2348047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4806272"/>
        <c:crosses val="autoZero"/>
        <c:crossBetween val="midCat"/>
        <c:majorUnit val="7"/>
      </c:valAx>
      <c:valAx>
        <c:axId val="234806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804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90304"/>
        <c:axId val="235092224"/>
      </c:scatterChart>
      <c:valAx>
        <c:axId val="235090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5092224"/>
        <c:crosses val="autoZero"/>
        <c:crossBetween val="midCat"/>
        <c:majorUnit val="28"/>
      </c:valAx>
      <c:valAx>
        <c:axId val="235092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09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35328"/>
        <c:axId val="234845312"/>
      </c:scatterChart>
      <c:valAx>
        <c:axId val="234835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4845312"/>
        <c:crosses val="autoZero"/>
        <c:crossBetween val="midCat"/>
        <c:majorUnit val="28"/>
        <c:minorUnit val="7"/>
      </c:valAx>
      <c:valAx>
        <c:axId val="23484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483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70272"/>
        <c:axId val="234871808"/>
      </c:scatterChart>
      <c:valAx>
        <c:axId val="2348702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4871808"/>
        <c:crosses val="autoZero"/>
        <c:crossBetween val="midCat"/>
        <c:majorUnit val="28"/>
        <c:minorUnit val="7"/>
      </c:valAx>
      <c:valAx>
        <c:axId val="234871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487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96768"/>
        <c:axId val="234906752"/>
      </c:scatterChart>
      <c:valAx>
        <c:axId val="2348967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4906752"/>
        <c:crosses val="autoZero"/>
        <c:crossBetween val="midCat"/>
        <c:majorUnit val="7"/>
      </c:valAx>
      <c:valAx>
        <c:axId val="234906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896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89536"/>
        <c:axId val="235491712"/>
      </c:scatterChart>
      <c:valAx>
        <c:axId val="235489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5491712"/>
        <c:crosses val="autoZero"/>
        <c:crossBetween val="midCat"/>
        <c:majorUnit val="28"/>
      </c:valAx>
      <c:valAx>
        <c:axId val="235491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48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02976"/>
        <c:axId val="235533824"/>
      </c:scatterChart>
      <c:valAx>
        <c:axId val="23550297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35533824"/>
        <c:crosses val="autoZero"/>
        <c:crossBetween val="midCat"/>
        <c:majorUnit val="14"/>
        <c:minorUnit val="7"/>
      </c:valAx>
      <c:valAx>
        <c:axId val="235533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35502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44239</c:v>
                </c:pt>
                <c:pt idx="1">
                  <c:v>44252.974358974359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0.69515306122448983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31168"/>
        <c:axId val="235037056"/>
      </c:scatterChart>
      <c:valAx>
        <c:axId val="2350311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5037056"/>
        <c:crosses val="autoZero"/>
        <c:crossBetween val="midCat"/>
        <c:majorUnit val="5"/>
        <c:minorUnit val="1"/>
      </c:valAx>
      <c:valAx>
        <c:axId val="235037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031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44239</c:v>
                </c:pt>
                <c:pt idx="1">
                  <c:v>44242.630463576155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-3.4961734693875695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75840"/>
        <c:axId val="235540480"/>
      </c:scatterChart>
      <c:valAx>
        <c:axId val="23507584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5540480"/>
        <c:crosses val="autoZero"/>
        <c:crossBetween val="midCat"/>
        <c:majorUnit val="5"/>
        <c:minorUnit val="1"/>
      </c:valAx>
      <c:valAx>
        <c:axId val="235540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075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44216</c:v>
                </c:pt>
                <c:pt idx="1">
                  <c:v>44216</c:v>
                </c:pt>
                <c:pt idx="2">
                  <c:v>44216</c:v>
                </c:pt>
                <c:pt idx="3">
                  <c:v>44216</c:v>
                </c:pt>
                <c:pt idx="4">
                  <c:v>44216</c:v>
                </c:pt>
                <c:pt idx="5">
                  <c:v>44216</c:v>
                </c:pt>
                <c:pt idx="6">
                  <c:v>44216</c:v>
                </c:pt>
                <c:pt idx="7">
                  <c:v>44216</c:v>
                </c:pt>
                <c:pt idx="8">
                  <c:v>44216</c:v>
                </c:pt>
                <c:pt idx="9">
                  <c:v>44216</c:v>
                </c:pt>
                <c:pt idx="10">
                  <c:v>44216</c:v>
                </c:pt>
                <c:pt idx="11">
                  <c:v>44216</c:v>
                </c:pt>
                <c:pt idx="12">
                  <c:v>44216</c:v>
                </c:pt>
                <c:pt idx="13">
                  <c:v>44216</c:v>
                </c:pt>
                <c:pt idx="14">
                  <c:v>44216</c:v>
                </c:pt>
                <c:pt idx="15">
                  <c:v>44216</c:v>
                </c:pt>
                <c:pt idx="16">
                  <c:v>44216</c:v>
                </c:pt>
                <c:pt idx="17">
                  <c:v>44216</c:v>
                </c:pt>
                <c:pt idx="18">
                  <c:v>44216</c:v>
                </c:pt>
                <c:pt idx="19">
                  <c:v>44216</c:v>
                </c:pt>
                <c:pt idx="20">
                  <c:v>44216</c:v>
                </c:pt>
                <c:pt idx="21">
                  <c:v>44216</c:v>
                </c:pt>
                <c:pt idx="22">
                  <c:v>44216</c:v>
                </c:pt>
                <c:pt idx="23">
                  <c:v>44216</c:v>
                </c:pt>
                <c:pt idx="24">
                  <c:v>44216</c:v>
                </c:pt>
                <c:pt idx="25">
                  <c:v>44216</c:v>
                </c:pt>
                <c:pt idx="26">
                  <c:v>44216</c:v>
                </c:pt>
                <c:pt idx="27">
                  <c:v>44216</c:v>
                </c:pt>
                <c:pt idx="28">
                  <c:v>44216</c:v>
                </c:pt>
                <c:pt idx="29">
                  <c:v>44216</c:v>
                </c:pt>
                <c:pt idx="30">
                  <c:v>44216</c:v>
                </c:pt>
                <c:pt idx="31">
                  <c:v>44216</c:v>
                </c:pt>
                <c:pt idx="32">
                  <c:v>44216</c:v>
                </c:pt>
                <c:pt idx="33">
                  <c:v>44216</c:v>
                </c:pt>
                <c:pt idx="34">
                  <c:v>44216</c:v>
                </c:pt>
                <c:pt idx="35">
                  <c:v>44216</c:v>
                </c:pt>
                <c:pt idx="36">
                  <c:v>44216</c:v>
                </c:pt>
                <c:pt idx="37">
                  <c:v>44216</c:v>
                </c:pt>
                <c:pt idx="38">
                  <c:v>44216</c:v>
                </c:pt>
                <c:pt idx="39">
                  <c:v>44216</c:v>
                </c:pt>
                <c:pt idx="40">
                  <c:v>44216</c:v>
                </c:pt>
                <c:pt idx="41">
                  <c:v>44216</c:v>
                </c:pt>
                <c:pt idx="42">
                  <c:v>44216</c:v>
                </c:pt>
                <c:pt idx="43">
                  <c:v>44216</c:v>
                </c:pt>
                <c:pt idx="44">
                  <c:v>44216</c:v>
                </c:pt>
                <c:pt idx="45">
                  <c:v>44216</c:v>
                </c:pt>
                <c:pt idx="46">
                  <c:v>44216</c:v>
                </c:pt>
                <c:pt idx="47">
                  <c:v>44216</c:v>
                </c:pt>
                <c:pt idx="48">
                  <c:v>44216</c:v>
                </c:pt>
                <c:pt idx="49">
                  <c:v>44216</c:v>
                </c:pt>
                <c:pt idx="50">
                  <c:v>44216</c:v>
                </c:pt>
                <c:pt idx="51">
                  <c:v>44216</c:v>
                </c:pt>
                <c:pt idx="52">
                  <c:v>44216</c:v>
                </c:pt>
                <c:pt idx="53">
                  <c:v>44216</c:v>
                </c:pt>
                <c:pt idx="54">
                  <c:v>44216</c:v>
                </c:pt>
                <c:pt idx="55">
                  <c:v>44216</c:v>
                </c:pt>
                <c:pt idx="56">
                  <c:v>44216</c:v>
                </c:pt>
                <c:pt idx="57">
                  <c:v>44216</c:v>
                </c:pt>
                <c:pt idx="58">
                  <c:v>44216</c:v>
                </c:pt>
                <c:pt idx="59">
                  <c:v>44216</c:v>
                </c:pt>
                <c:pt idx="60">
                  <c:v>44216</c:v>
                </c:pt>
                <c:pt idx="61">
                  <c:v>44216</c:v>
                </c:pt>
                <c:pt idx="62">
                  <c:v>44216</c:v>
                </c:pt>
                <c:pt idx="63">
                  <c:v>44216</c:v>
                </c:pt>
                <c:pt idx="64">
                  <c:v>44216</c:v>
                </c:pt>
                <c:pt idx="65">
                  <c:v>44216</c:v>
                </c:pt>
                <c:pt idx="66">
                  <c:v>44216</c:v>
                </c:pt>
                <c:pt idx="67">
                  <c:v>44216</c:v>
                </c:pt>
                <c:pt idx="68">
                  <c:v>44216</c:v>
                </c:pt>
                <c:pt idx="69">
                  <c:v>44216</c:v>
                </c:pt>
                <c:pt idx="70">
                  <c:v>44216</c:v>
                </c:pt>
                <c:pt idx="71">
                  <c:v>44216</c:v>
                </c:pt>
                <c:pt idx="72">
                  <c:v>44216</c:v>
                </c:pt>
                <c:pt idx="73">
                  <c:v>44216</c:v>
                </c:pt>
                <c:pt idx="74">
                  <c:v>44216</c:v>
                </c:pt>
                <c:pt idx="75">
                  <c:v>44216</c:v>
                </c:pt>
                <c:pt idx="76">
                  <c:v>44216</c:v>
                </c:pt>
                <c:pt idx="77">
                  <c:v>44216</c:v>
                </c:pt>
                <c:pt idx="78">
                  <c:v>44216</c:v>
                </c:pt>
                <c:pt idx="79">
                  <c:v>44216</c:v>
                </c:pt>
                <c:pt idx="80">
                  <c:v>44216</c:v>
                </c:pt>
                <c:pt idx="81">
                  <c:v>44216</c:v>
                </c:pt>
                <c:pt idx="82">
                  <c:v>44216</c:v>
                </c:pt>
                <c:pt idx="83">
                  <c:v>44216</c:v>
                </c:pt>
                <c:pt idx="84">
                  <c:v>44216</c:v>
                </c:pt>
                <c:pt idx="85">
                  <c:v>44216</c:v>
                </c:pt>
                <c:pt idx="86">
                  <c:v>44216</c:v>
                </c:pt>
                <c:pt idx="87">
                  <c:v>44216</c:v>
                </c:pt>
                <c:pt idx="88">
                  <c:v>44216</c:v>
                </c:pt>
                <c:pt idx="89">
                  <c:v>44216</c:v>
                </c:pt>
                <c:pt idx="90">
                  <c:v>44216</c:v>
                </c:pt>
                <c:pt idx="91">
                  <c:v>44216</c:v>
                </c:pt>
                <c:pt idx="92">
                  <c:v>44216</c:v>
                </c:pt>
                <c:pt idx="93">
                  <c:v>44216</c:v>
                </c:pt>
                <c:pt idx="94">
                  <c:v>44216</c:v>
                </c:pt>
                <c:pt idx="95">
                  <c:v>44216</c:v>
                </c:pt>
                <c:pt idx="96">
                  <c:v>44216</c:v>
                </c:pt>
                <c:pt idx="97">
                  <c:v>44216</c:v>
                </c:pt>
                <c:pt idx="98">
                  <c:v>44216</c:v>
                </c:pt>
                <c:pt idx="99">
                  <c:v>44216</c:v>
                </c:pt>
                <c:pt idx="100">
                  <c:v>44216</c:v>
                </c:pt>
                <c:pt idx="101">
                  <c:v>44216</c:v>
                </c:pt>
                <c:pt idx="102">
                  <c:v>44216</c:v>
                </c:pt>
                <c:pt idx="103">
                  <c:v>44216</c:v>
                </c:pt>
                <c:pt idx="104">
                  <c:v>44216</c:v>
                </c:pt>
                <c:pt idx="105">
                  <c:v>44216</c:v>
                </c:pt>
                <c:pt idx="106">
                  <c:v>44216</c:v>
                </c:pt>
                <c:pt idx="107">
                  <c:v>44216</c:v>
                </c:pt>
                <c:pt idx="108">
                  <c:v>44216</c:v>
                </c:pt>
                <c:pt idx="109">
                  <c:v>44216</c:v>
                </c:pt>
                <c:pt idx="110">
                  <c:v>44216</c:v>
                </c:pt>
                <c:pt idx="111">
                  <c:v>44216</c:v>
                </c:pt>
                <c:pt idx="112">
                  <c:v>44216</c:v>
                </c:pt>
                <c:pt idx="113">
                  <c:v>44216</c:v>
                </c:pt>
                <c:pt idx="114">
                  <c:v>44216</c:v>
                </c:pt>
                <c:pt idx="115">
                  <c:v>44216</c:v>
                </c:pt>
                <c:pt idx="116">
                  <c:v>44216</c:v>
                </c:pt>
                <c:pt idx="117">
                  <c:v>44216</c:v>
                </c:pt>
                <c:pt idx="118">
                  <c:v>44216</c:v>
                </c:pt>
                <c:pt idx="119">
                  <c:v>44216</c:v>
                </c:pt>
                <c:pt idx="120">
                  <c:v>44216</c:v>
                </c:pt>
                <c:pt idx="121">
                  <c:v>44216</c:v>
                </c:pt>
                <c:pt idx="122">
                  <c:v>44216</c:v>
                </c:pt>
                <c:pt idx="123">
                  <c:v>44216</c:v>
                </c:pt>
                <c:pt idx="124">
                  <c:v>44216</c:v>
                </c:pt>
                <c:pt idx="125">
                  <c:v>44216</c:v>
                </c:pt>
                <c:pt idx="126">
                  <c:v>44216</c:v>
                </c:pt>
                <c:pt idx="127">
                  <c:v>44216</c:v>
                </c:pt>
                <c:pt idx="128">
                  <c:v>44216</c:v>
                </c:pt>
                <c:pt idx="129">
                  <c:v>44216</c:v>
                </c:pt>
                <c:pt idx="130">
                  <c:v>44216</c:v>
                </c:pt>
                <c:pt idx="131">
                  <c:v>44216</c:v>
                </c:pt>
                <c:pt idx="132">
                  <c:v>44216</c:v>
                </c:pt>
                <c:pt idx="133">
                  <c:v>44216</c:v>
                </c:pt>
                <c:pt idx="134">
                  <c:v>44216</c:v>
                </c:pt>
                <c:pt idx="135">
                  <c:v>44216</c:v>
                </c:pt>
                <c:pt idx="136">
                  <c:v>44216</c:v>
                </c:pt>
                <c:pt idx="137">
                  <c:v>44216</c:v>
                </c:pt>
                <c:pt idx="138">
                  <c:v>44216</c:v>
                </c:pt>
                <c:pt idx="139">
                  <c:v>44216</c:v>
                </c:pt>
                <c:pt idx="140">
                  <c:v>44216</c:v>
                </c:pt>
                <c:pt idx="141">
                  <c:v>44216</c:v>
                </c:pt>
                <c:pt idx="142">
                  <c:v>44216</c:v>
                </c:pt>
                <c:pt idx="143">
                  <c:v>44216</c:v>
                </c:pt>
                <c:pt idx="144">
                  <c:v>44216</c:v>
                </c:pt>
                <c:pt idx="145">
                  <c:v>44216</c:v>
                </c:pt>
                <c:pt idx="146">
                  <c:v>44216</c:v>
                </c:pt>
                <c:pt idx="147">
                  <c:v>44216</c:v>
                </c:pt>
                <c:pt idx="148">
                  <c:v>44216</c:v>
                </c:pt>
                <c:pt idx="149">
                  <c:v>44216</c:v>
                </c:pt>
                <c:pt idx="150">
                  <c:v>44216</c:v>
                </c:pt>
                <c:pt idx="151">
                  <c:v>44216</c:v>
                </c:pt>
                <c:pt idx="152">
                  <c:v>44216</c:v>
                </c:pt>
                <c:pt idx="153">
                  <c:v>44216</c:v>
                </c:pt>
                <c:pt idx="154">
                  <c:v>44216</c:v>
                </c:pt>
                <c:pt idx="155">
                  <c:v>44216</c:v>
                </c:pt>
                <c:pt idx="156">
                  <c:v>44216</c:v>
                </c:pt>
                <c:pt idx="157">
                  <c:v>44216</c:v>
                </c:pt>
                <c:pt idx="158">
                  <c:v>44216</c:v>
                </c:pt>
                <c:pt idx="159">
                  <c:v>44216</c:v>
                </c:pt>
                <c:pt idx="160">
                  <c:v>44216</c:v>
                </c:pt>
                <c:pt idx="161">
                  <c:v>44216</c:v>
                </c:pt>
                <c:pt idx="162">
                  <c:v>44216</c:v>
                </c:pt>
                <c:pt idx="163">
                  <c:v>44216</c:v>
                </c:pt>
                <c:pt idx="164">
                  <c:v>44216</c:v>
                </c:pt>
                <c:pt idx="165">
                  <c:v>44216</c:v>
                </c:pt>
                <c:pt idx="166">
                  <c:v>44216</c:v>
                </c:pt>
                <c:pt idx="167">
                  <c:v>44216</c:v>
                </c:pt>
                <c:pt idx="168">
                  <c:v>44216</c:v>
                </c:pt>
                <c:pt idx="169">
                  <c:v>44216</c:v>
                </c:pt>
                <c:pt idx="170">
                  <c:v>44216</c:v>
                </c:pt>
                <c:pt idx="171">
                  <c:v>44216</c:v>
                </c:pt>
                <c:pt idx="172">
                  <c:v>44216</c:v>
                </c:pt>
                <c:pt idx="173">
                  <c:v>44216</c:v>
                </c:pt>
                <c:pt idx="174">
                  <c:v>44216</c:v>
                </c:pt>
                <c:pt idx="175">
                  <c:v>44216</c:v>
                </c:pt>
                <c:pt idx="176">
                  <c:v>44216</c:v>
                </c:pt>
                <c:pt idx="177">
                  <c:v>44216</c:v>
                </c:pt>
                <c:pt idx="178">
                  <c:v>44216</c:v>
                </c:pt>
                <c:pt idx="179">
                  <c:v>44216</c:v>
                </c:pt>
                <c:pt idx="180">
                  <c:v>44216</c:v>
                </c:pt>
                <c:pt idx="181">
                  <c:v>44216</c:v>
                </c:pt>
                <c:pt idx="182">
                  <c:v>44216</c:v>
                </c:pt>
                <c:pt idx="183">
                  <c:v>44216</c:v>
                </c:pt>
                <c:pt idx="184">
                  <c:v>44216</c:v>
                </c:pt>
                <c:pt idx="185">
                  <c:v>44216</c:v>
                </c:pt>
                <c:pt idx="186">
                  <c:v>44216</c:v>
                </c:pt>
                <c:pt idx="187">
                  <c:v>44216</c:v>
                </c:pt>
                <c:pt idx="188">
                  <c:v>44216</c:v>
                </c:pt>
                <c:pt idx="189">
                  <c:v>44216</c:v>
                </c:pt>
                <c:pt idx="190">
                  <c:v>44216</c:v>
                </c:pt>
                <c:pt idx="191">
                  <c:v>44216</c:v>
                </c:pt>
                <c:pt idx="192">
                  <c:v>44216</c:v>
                </c:pt>
                <c:pt idx="193">
                  <c:v>44216</c:v>
                </c:pt>
                <c:pt idx="194">
                  <c:v>44216</c:v>
                </c:pt>
                <c:pt idx="195">
                  <c:v>44216</c:v>
                </c:pt>
                <c:pt idx="196">
                  <c:v>44216</c:v>
                </c:pt>
                <c:pt idx="197">
                  <c:v>44216</c:v>
                </c:pt>
                <c:pt idx="198">
                  <c:v>44216</c:v>
                </c:pt>
                <c:pt idx="199">
                  <c:v>44216</c:v>
                </c:pt>
                <c:pt idx="200">
                  <c:v>44216</c:v>
                </c:pt>
                <c:pt idx="201">
                  <c:v>44216</c:v>
                </c:pt>
                <c:pt idx="202">
                  <c:v>44216</c:v>
                </c:pt>
                <c:pt idx="203">
                  <c:v>44216</c:v>
                </c:pt>
                <c:pt idx="204">
                  <c:v>44216</c:v>
                </c:pt>
                <c:pt idx="205">
                  <c:v>44216</c:v>
                </c:pt>
                <c:pt idx="206">
                  <c:v>44216</c:v>
                </c:pt>
                <c:pt idx="207">
                  <c:v>44216</c:v>
                </c:pt>
                <c:pt idx="208">
                  <c:v>44216</c:v>
                </c:pt>
                <c:pt idx="209">
                  <c:v>44216</c:v>
                </c:pt>
                <c:pt idx="210">
                  <c:v>44216</c:v>
                </c:pt>
                <c:pt idx="211">
                  <c:v>44216</c:v>
                </c:pt>
                <c:pt idx="212">
                  <c:v>44216</c:v>
                </c:pt>
                <c:pt idx="213">
                  <c:v>44216</c:v>
                </c:pt>
                <c:pt idx="214">
                  <c:v>44216</c:v>
                </c:pt>
                <c:pt idx="215">
                  <c:v>44216</c:v>
                </c:pt>
                <c:pt idx="216">
                  <c:v>44216</c:v>
                </c:pt>
                <c:pt idx="217">
                  <c:v>44216</c:v>
                </c:pt>
                <c:pt idx="218">
                  <c:v>44216</c:v>
                </c:pt>
                <c:pt idx="219">
                  <c:v>44216</c:v>
                </c:pt>
                <c:pt idx="220">
                  <c:v>44216</c:v>
                </c:pt>
                <c:pt idx="221">
                  <c:v>44216</c:v>
                </c:pt>
                <c:pt idx="222">
                  <c:v>44216</c:v>
                </c:pt>
                <c:pt idx="223">
                  <c:v>44216</c:v>
                </c:pt>
                <c:pt idx="224">
                  <c:v>44216</c:v>
                </c:pt>
                <c:pt idx="225">
                  <c:v>44216</c:v>
                </c:pt>
                <c:pt idx="226">
                  <c:v>44216</c:v>
                </c:pt>
                <c:pt idx="227">
                  <c:v>44216</c:v>
                </c:pt>
                <c:pt idx="228">
                  <c:v>44216</c:v>
                </c:pt>
                <c:pt idx="229">
                  <c:v>44216</c:v>
                </c:pt>
                <c:pt idx="230">
                  <c:v>44216</c:v>
                </c:pt>
                <c:pt idx="231">
                  <c:v>44216</c:v>
                </c:pt>
                <c:pt idx="232">
                  <c:v>44216</c:v>
                </c:pt>
                <c:pt idx="233">
                  <c:v>44216</c:v>
                </c:pt>
                <c:pt idx="234">
                  <c:v>44216</c:v>
                </c:pt>
                <c:pt idx="235">
                  <c:v>44216</c:v>
                </c:pt>
                <c:pt idx="236">
                  <c:v>44216</c:v>
                </c:pt>
                <c:pt idx="237">
                  <c:v>44216</c:v>
                </c:pt>
                <c:pt idx="238">
                  <c:v>44216</c:v>
                </c:pt>
                <c:pt idx="239">
                  <c:v>44216</c:v>
                </c:pt>
                <c:pt idx="240">
                  <c:v>44216</c:v>
                </c:pt>
                <c:pt idx="241">
                  <c:v>44216</c:v>
                </c:pt>
                <c:pt idx="242">
                  <c:v>44216</c:v>
                </c:pt>
                <c:pt idx="243">
                  <c:v>44216</c:v>
                </c:pt>
                <c:pt idx="244">
                  <c:v>44216</c:v>
                </c:pt>
                <c:pt idx="245">
                  <c:v>44216</c:v>
                </c:pt>
                <c:pt idx="246">
                  <c:v>44216</c:v>
                </c:pt>
                <c:pt idx="247">
                  <c:v>44216</c:v>
                </c:pt>
                <c:pt idx="248">
                  <c:v>44216</c:v>
                </c:pt>
                <c:pt idx="249">
                  <c:v>44216</c:v>
                </c:pt>
                <c:pt idx="250">
                  <c:v>44216</c:v>
                </c:pt>
                <c:pt idx="251">
                  <c:v>44216</c:v>
                </c:pt>
                <c:pt idx="252">
                  <c:v>44216</c:v>
                </c:pt>
                <c:pt idx="253">
                  <c:v>44216</c:v>
                </c:pt>
                <c:pt idx="254">
                  <c:v>44216</c:v>
                </c:pt>
                <c:pt idx="255">
                  <c:v>44216</c:v>
                </c:pt>
                <c:pt idx="256">
                  <c:v>44216</c:v>
                </c:pt>
                <c:pt idx="257">
                  <c:v>44216</c:v>
                </c:pt>
                <c:pt idx="258">
                  <c:v>44216</c:v>
                </c:pt>
                <c:pt idx="259">
                  <c:v>44216</c:v>
                </c:pt>
                <c:pt idx="260">
                  <c:v>44216</c:v>
                </c:pt>
                <c:pt idx="261">
                  <c:v>44216</c:v>
                </c:pt>
                <c:pt idx="262">
                  <c:v>44216</c:v>
                </c:pt>
                <c:pt idx="263">
                  <c:v>44216</c:v>
                </c:pt>
                <c:pt idx="264">
                  <c:v>44216</c:v>
                </c:pt>
                <c:pt idx="265">
                  <c:v>44216</c:v>
                </c:pt>
                <c:pt idx="266">
                  <c:v>44216</c:v>
                </c:pt>
                <c:pt idx="267">
                  <c:v>44216</c:v>
                </c:pt>
                <c:pt idx="268">
                  <c:v>44216</c:v>
                </c:pt>
                <c:pt idx="269">
                  <c:v>44216</c:v>
                </c:pt>
                <c:pt idx="270">
                  <c:v>44216</c:v>
                </c:pt>
                <c:pt idx="271">
                  <c:v>44216</c:v>
                </c:pt>
                <c:pt idx="272">
                  <c:v>44216</c:v>
                </c:pt>
                <c:pt idx="273">
                  <c:v>44216</c:v>
                </c:pt>
                <c:pt idx="274">
                  <c:v>44216</c:v>
                </c:pt>
                <c:pt idx="275">
                  <c:v>44216</c:v>
                </c:pt>
                <c:pt idx="276">
                  <c:v>44216</c:v>
                </c:pt>
                <c:pt idx="277">
                  <c:v>44216</c:v>
                </c:pt>
                <c:pt idx="278">
                  <c:v>44216</c:v>
                </c:pt>
                <c:pt idx="279">
                  <c:v>44216</c:v>
                </c:pt>
                <c:pt idx="280">
                  <c:v>44216</c:v>
                </c:pt>
                <c:pt idx="281">
                  <c:v>44216</c:v>
                </c:pt>
                <c:pt idx="282">
                  <c:v>44216</c:v>
                </c:pt>
                <c:pt idx="283">
                  <c:v>44216</c:v>
                </c:pt>
                <c:pt idx="284">
                  <c:v>44216</c:v>
                </c:pt>
                <c:pt idx="285">
                  <c:v>44216</c:v>
                </c:pt>
                <c:pt idx="286">
                  <c:v>44216</c:v>
                </c:pt>
                <c:pt idx="287">
                  <c:v>44216</c:v>
                </c:pt>
                <c:pt idx="288">
                  <c:v>44216</c:v>
                </c:pt>
                <c:pt idx="289">
                  <c:v>44216</c:v>
                </c:pt>
                <c:pt idx="290">
                  <c:v>44216</c:v>
                </c:pt>
                <c:pt idx="291">
                  <c:v>44216</c:v>
                </c:pt>
                <c:pt idx="292">
                  <c:v>44216</c:v>
                </c:pt>
                <c:pt idx="293">
                  <c:v>44216</c:v>
                </c:pt>
                <c:pt idx="294">
                  <c:v>44216</c:v>
                </c:pt>
                <c:pt idx="295">
                  <c:v>44216</c:v>
                </c:pt>
                <c:pt idx="296">
                  <c:v>44216</c:v>
                </c:pt>
                <c:pt idx="297">
                  <c:v>44216</c:v>
                </c:pt>
                <c:pt idx="298">
                  <c:v>44216</c:v>
                </c:pt>
                <c:pt idx="299">
                  <c:v>44216</c:v>
                </c:pt>
                <c:pt idx="300">
                  <c:v>44216</c:v>
                </c:pt>
                <c:pt idx="301">
                  <c:v>44216</c:v>
                </c:pt>
                <c:pt idx="302">
                  <c:v>44216</c:v>
                </c:pt>
                <c:pt idx="303">
                  <c:v>44216</c:v>
                </c:pt>
                <c:pt idx="304">
                  <c:v>44216</c:v>
                </c:pt>
                <c:pt idx="305">
                  <c:v>44216</c:v>
                </c:pt>
                <c:pt idx="306">
                  <c:v>44216</c:v>
                </c:pt>
                <c:pt idx="307">
                  <c:v>44216</c:v>
                </c:pt>
                <c:pt idx="308">
                  <c:v>44216</c:v>
                </c:pt>
                <c:pt idx="309">
                  <c:v>44216</c:v>
                </c:pt>
                <c:pt idx="310">
                  <c:v>44216</c:v>
                </c:pt>
                <c:pt idx="311">
                  <c:v>44216</c:v>
                </c:pt>
                <c:pt idx="312">
                  <c:v>44216</c:v>
                </c:pt>
                <c:pt idx="313">
                  <c:v>44216</c:v>
                </c:pt>
                <c:pt idx="314">
                  <c:v>44216</c:v>
                </c:pt>
                <c:pt idx="315">
                  <c:v>44216</c:v>
                </c:pt>
                <c:pt idx="316">
                  <c:v>44216</c:v>
                </c:pt>
                <c:pt idx="317">
                  <c:v>44216</c:v>
                </c:pt>
                <c:pt idx="318">
                  <c:v>44216</c:v>
                </c:pt>
                <c:pt idx="319">
                  <c:v>44216</c:v>
                </c:pt>
                <c:pt idx="320">
                  <c:v>44216</c:v>
                </c:pt>
                <c:pt idx="321">
                  <c:v>44216</c:v>
                </c:pt>
                <c:pt idx="322">
                  <c:v>44216</c:v>
                </c:pt>
                <c:pt idx="323">
                  <c:v>44216</c:v>
                </c:pt>
                <c:pt idx="324">
                  <c:v>44216</c:v>
                </c:pt>
                <c:pt idx="325">
                  <c:v>44216</c:v>
                </c:pt>
                <c:pt idx="326">
                  <c:v>44216</c:v>
                </c:pt>
                <c:pt idx="327">
                  <c:v>44216</c:v>
                </c:pt>
                <c:pt idx="328">
                  <c:v>44216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44216</c:v>
                </c:pt>
                <c:pt idx="370">
                  <c:v>44216</c:v>
                </c:pt>
                <c:pt idx="371">
                  <c:v>44216</c:v>
                </c:pt>
                <c:pt idx="372">
                  <c:v>44216</c:v>
                </c:pt>
                <c:pt idx="373">
                  <c:v>44216</c:v>
                </c:pt>
                <c:pt idx="374">
                  <c:v>44216</c:v>
                </c:pt>
                <c:pt idx="375">
                  <c:v>44216</c:v>
                </c:pt>
                <c:pt idx="376">
                  <c:v>44216</c:v>
                </c:pt>
                <c:pt idx="377">
                  <c:v>44216</c:v>
                </c:pt>
                <c:pt idx="378">
                  <c:v>44216</c:v>
                </c:pt>
                <c:pt idx="379">
                  <c:v>44216</c:v>
                </c:pt>
                <c:pt idx="380">
                  <c:v>44216</c:v>
                </c:pt>
                <c:pt idx="381">
                  <c:v>44216</c:v>
                </c:pt>
                <c:pt idx="382">
                  <c:v>44216</c:v>
                </c:pt>
                <c:pt idx="383">
                  <c:v>44216</c:v>
                </c:pt>
                <c:pt idx="384">
                  <c:v>44216</c:v>
                </c:pt>
                <c:pt idx="385">
                  <c:v>44216</c:v>
                </c:pt>
                <c:pt idx="386">
                  <c:v>44216</c:v>
                </c:pt>
                <c:pt idx="387">
                  <c:v>44216</c:v>
                </c:pt>
                <c:pt idx="388">
                  <c:v>44216</c:v>
                </c:pt>
                <c:pt idx="389">
                  <c:v>44216</c:v>
                </c:pt>
                <c:pt idx="390">
                  <c:v>44216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44216</c:v>
                </c:pt>
                <c:pt idx="1">
                  <c:v>44216</c:v>
                </c:pt>
                <c:pt idx="2">
                  <c:v>44216</c:v>
                </c:pt>
                <c:pt idx="3">
                  <c:v>44216</c:v>
                </c:pt>
                <c:pt idx="4">
                  <c:v>44216</c:v>
                </c:pt>
                <c:pt idx="5">
                  <c:v>44216</c:v>
                </c:pt>
                <c:pt idx="6">
                  <c:v>44216</c:v>
                </c:pt>
                <c:pt idx="7">
                  <c:v>44216</c:v>
                </c:pt>
                <c:pt idx="8">
                  <c:v>44216</c:v>
                </c:pt>
                <c:pt idx="9">
                  <c:v>44216</c:v>
                </c:pt>
                <c:pt idx="10">
                  <c:v>44216</c:v>
                </c:pt>
                <c:pt idx="11">
                  <c:v>44216</c:v>
                </c:pt>
                <c:pt idx="12">
                  <c:v>44216</c:v>
                </c:pt>
                <c:pt idx="13">
                  <c:v>44216</c:v>
                </c:pt>
                <c:pt idx="14">
                  <c:v>44216</c:v>
                </c:pt>
                <c:pt idx="15">
                  <c:v>44216</c:v>
                </c:pt>
                <c:pt idx="16">
                  <c:v>44216</c:v>
                </c:pt>
                <c:pt idx="17">
                  <c:v>44216</c:v>
                </c:pt>
                <c:pt idx="18">
                  <c:v>44216</c:v>
                </c:pt>
                <c:pt idx="19">
                  <c:v>44216</c:v>
                </c:pt>
                <c:pt idx="20">
                  <c:v>44216</c:v>
                </c:pt>
                <c:pt idx="21">
                  <c:v>44216</c:v>
                </c:pt>
                <c:pt idx="22">
                  <c:v>44216</c:v>
                </c:pt>
                <c:pt idx="23">
                  <c:v>44216</c:v>
                </c:pt>
                <c:pt idx="24">
                  <c:v>44216</c:v>
                </c:pt>
                <c:pt idx="25">
                  <c:v>44216</c:v>
                </c:pt>
                <c:pt idx="26">
                  <c:v>44216</c:v>
                </c:pt>
                <c:pt idx="27">
                  <c:v>44216</c:v>
                </c:pt>
                <c:pt idx="28">
                  <c:v>44216</c:v>
                </c:pt>
                <c:pt idx="29">
                  <c:v>44216</c:v>
                </c:pt>
                <c:pt idx="30">
                  <c:v>44216</c:v>
                </c:pt>
                <c:pt idx="31">
                  <c:v>44216</c:v>
                </c:pt>
                <c:pt idx="32">
                  <c:v>44216</c:v>
                </c:pt>
                <c:pt idx="33">
                  <c:v>44216</c:v>
                </c:pt>
                <c:pt idx="34">
                  <c:v>44216</c:v>
                </c:pt>
                <c:pt idx="35">
                  <c:v>44216</c:v>
                </c:pt>
                <c:pt idx="36">
                  <c:v>44216</c:v>
                </c:pt>
                <c:pt idx="37">
                  <c:v>44216</c:v>
                </c:pt>
                <c:pt idx="38">
                  <c:v>44216</c:v>
                </c:pt>
                <c:pt idx="39">
                  <c:v>44216</c:v>
                </c:pt>
                <c:pt idx="40">
                  <c:v>44216</c:v>
                </c:pt>
                <c:pt idx="41">
                  <c:v>44216</c:v>
                </c:pt>
                <c:pt idx="42">
                  <c:v>44216</c:v>
                </c:pt>
                <c:pt idx="43">
                  <c:v>44216</c:v>
                </c:pt>
                <c:pt idx="44">
                  <c:v>44216</c:v>
                </c:pt>
                <c:pt idx="45">
                  <c:v>44216</c:v>
                </c:pt>
                <c:pt idx="46">
                  <c:v>44216</c:v>
                </c:pt>
                <c:pt idx="47">
                  <c:v>44216</c:v>
                </c:pt>
                <c:pt idx="48">
                  <c:v>44216</c:v>
                </c:pt>
                <c:pt idx="49">
                  <c:v>44216</c:v>
                </c:pt>
                <c:pt idx="50">
                  <c:v>44216</c:v>
                </c:pt>
                <c:pt idx="51">
                  <c:v>44216</c:v>
                </c:pt>
                <c:pt idx="52">
                  <c:v>44216</c:v>
                </c:pt>
                <c:pt idx="53">
                  <c:v>44216</c:v>
                </c:pt>
                <c:pt idx="54">
                  <c:v>44216</c:v>
                </c:pt>
                <c:pt idx="55">
                  <c:v>44216</c:v>
                </c:pt>
                <c:pt idx="56">
                  <c:v>44216</c:v>
                </c:pt>
                <c:pt idx="57">
                  <c:v>44216</c:v>
                </c:pt>
                <c:pt idx="58">
                  <c:v>44216</c:v>
                </c:pt>
                <c:pt idx="59">
                  <c:v>44216</c:v>
                </c:pt>
                <c:pt idx="60">
                  <c:v>44216</c:v>
                </c:pt>
                <c:pt idx="61">
                  <c:v>44216</c:v>
                </c:pt>
                <c:pt idx="62">
                  <c:v>44216</c:v>
                </c:pt>
                <c:pt idx="63">
                  <c:v>44216</c:v>
                </c:pt>
                <c:pt idx="64">
                  <c:v>44216</c:v>
                </c:pt>
                <c:pt idx="65">
                  <c:v>44216</c:v>
                </c:pt>
                <c:pt idx="66">
                  <c:v>44216</c:v>
                </c:pt>
                <c:pt idx="67">
                  <c:v>44216</c:v>
                </c:pt>
                <c:pt idx="68">
                  <c:v>44216</c:v>
                </c:pt>
                <c:pt idx="69">
                  <c:v>44216</c:v>
                </c:pt>
                <c:pt idx="70">
                  <c:v>44216</c:v>
                </c:pt>
                <c:pt idx="71">
                  <c:v>44216</c:v>
                </c:pt>
                <c:pt idx="72">
                  <c:v>44216</c:v>
                </c:pt>
                <c:pt idx="73">
                  <c:v>44216</c:v>
                </c:pt>
                <c:pt idx="74">
                  <c:v>44216</c:v>
                </c:pt>
                <c:pt idx="75">
                  <c:v>44216</c:v>
                </c:pt>
                <c:pt idx="76">
                  <c:v>44216</c:v>
                </c:pt>
                <c:pt idx="77">
                  <c:v>44216</c:v>
                </c:pt>
                <c:pt idx="78">
                  <c:v>44216</c:v>
                </c:pt>
                <c:pt idx="79">
                  <c:v>44216</c:v>
                </c:pt>
                <c:pt idx="80">
                  <c:v>44216</c:v>
                </c:pt>
                <c:pt idx="81">
                  <c:v>44216</c:v>
                </c:pt>
                <c:pt idx="82">
                  <c:v>44216</c:v>
                </c:pt>
                <c:pt idx="83">
                  <c:v>44216</c:v>
                </c:pt>
                <c:pt idx="84">
                  <c:v>44216</c:v>
                </c:pt>
                <c:pt idx="85">
                  <c:v>44216</c:v>
                </c:pt>
                <c:pt idx="86">
                  <c:v>44216</c:v>
                </c:pt>
                <c:pt idx="87">
                  <c:v>44216</c:v>
                </c:pt>
                <c:pt idx="88">
                  <c:v>44216</c:v>
                </c:pt>
                <c:pt idx="89">
                  <c:v>44216</c:v>
                </c:pt>
                <c:pt idx="90">
                  <c:v>44216</c:v>
                </c:pt>
                <c:pt idx="91">
                  <c:v>44216</c:v>
                </c:pt>
                <c:pt idx="92">
                  <c:v>44216</c:v>
                </c:pt>
                <c:pt idx="93">
                  <c:v>44216</c:v>
                </c:pt>
                <c:pt idx="94">
                  <c:v>44216</c:v>
                </c:pt>
                <c:pt idx="95">
                  <c:v>44216</c:v>
                </c:pt>
                <c:pt idx="96">
                  <c:v>44216</c:v>
                </c:pt>
                <c:pt idx="97">
                  <c:v>44216</c:v>
                </c:pt>
                <c:pt idx="98">
                  <c:v>44216</c:v>
                </c:pt>
                <c:pt idx="99">
                  <c:v>44216</c:v>
                </c:pt>
                <c:pt idx="100">
                  <c:v>44216</c:v>
                </c:pt>
                <c:pt idx="101">
                  <c:v>44216</c:v>
                </c:pt>
                <c:pt idx="102">
                  <c:v>44216</c:v>
                </c:pt>
                <c:pt idx="103">
                  <c:v>44216</c:v>
                </c:pt>
                <c:pt idx="104">
                  <c:v>44216</c:v>
                </c:pt>
                <c:pt idx="105">
                  <c:v>44216</c:v>
                </c:pt>
                <c:pt idx="106">
                  <c:v>44216</c:v>
                </c:pt>
                <c:pt idx="107">
                  <c:v>44216</c:v>
                </c:pt>
                <c:pt idx="108">
                  <c:v>44216</c:v>
                </c:pt>
                <c:pt idx="109">
                  <c:v>44216</c:v>
                </c:pt>
                <c:pt idx="110">
                  <c:v>44216</c:v>
                </c:pt>
                <c:pt idx="111">
                  <c:v>44216</c:v>
                </c:pt>
                <c:pt idx="112">
                  <c:v>44216</c:v>
                </c:pt>
                <c:pt idx="113">
                  <c:v>44216</c:v>
                </c:pt>
                <c:pt idx="114">
                  <c:v>44216</c:v>
                </c:pt>
                <c:pt idx="115">
                  <c:v>44216</c:v>
                </c:pt>
                <c:pt idx="116">
                  <c:v>44216</c:v>
                </c:pt>
                <c:pt idx="117">
                  <c:v>44216</c:v>
                </c:pt>
                <c:pt idx="118">
                  <c:v>44216</c:v>
                </c:pt>
                <c:pt idx="119">
                  <c:v>44216</c:v>
                </c:pt>
                <c:pt idx="120">
                  <c:v>44216</c:v>
                </c:pt>
                <c:pt idx="121">
                  <c:v>44216</c:v>
                </c:pt>
                <c:pt idx="122">
                  <c:v>44216</c:v>
                </c:pt>
                <c:pt idx="123">
                  <c:v>44216</c:v>
                </c:pt>
                <c:pt idx="124">
                  <c:v>44216</c:v>
                </c:pt>
                <c:pt idx="125">
                  <c:v>44216</c:v>
                </c:pt>
                <c:pt idx="126">
                  <c:v>44216</c:v>
                </c:pt>
                <c:pt idx="127">
                  <c:v>44216</c:v>
                </c:pt>
                <c:pt idx="128">
                  <c:v>44216</c:v>
                </c:pt>
                <c:pt idx="129">
                  <c:v>44216</c:v>
                </c:pt>
                <c:pt idx="130">
                  <c:v>44216</c:v>
                </c:pt>
                <c:pt idx="131">
                  <c:v>44216</c:v>
                </c:pt>
                <c:pt idx="132">
                  <c:v>44216</c:v>
                </c:pt>
                <c:pt idx="133">
                  <c:v>44216</c:v>
                </c:pt>
                <c:pt idx="134">
                  <c:v>44216</c:v>
                </c:pt>
                <c:pt idx="135">
                  <c:v>44216</c:v>
                </c:pt>
                <c:pt idx="136">
                  <c:v>44216</c:v>
                </c:pt>
                <c:pt idx="137">
                  <c:v>44216</c:v>
                </c:pt>
                <c:pt idx="138">
                  <c:v>44216</c:v>
                </c:pt>
                <c:pt idx="139">
                  <c:v>44216</c:v>
                </c:pt>
                <c:pt idx="140">
                  <c:v>44216</c:v>
                </c:pt>
                <c:pt idx="141">
                  <c:v>44216</c:v>
                </c:pt>
                <c:pt idx="142">
                  <c:v>44216</c:v>
                </c:pt>
                <c:pt idx="143">
                  <c:v>44216</c:v>
                </c:pt>
                <c:pt idx="144">
                  <c:v>44216</c:v>
                </c:pt>
                <c:pt idx="145">
                  <c:v>44216</c:v>
                </c:pt>
                <c:pt idx="146">
                  <c:v>44216</c:v>
                </c:pt>
                <c:pt idx="147">
                  <c:v>44216</c:v>
                </c:pt>
                <c:pt idx="148">
                  <c:v>44216</c:v>
                </c:pt>
                <c:pt idx="149">
                  <c:v>44216</c:v>
                </c:pt>
                <c:pt idx="150">
                  <c:v>44216</c:v>
                </c:pt>
                <c:pt idx="151">
                  <c:v>44216</c:v>
                </c:pt>
                <c:pt idx="152">
                  <c:v>44216</c:v>
                </c:pt>
                <c:pt idx="153">
                  <c:v>44216</c:v>
                </c:pt>
                <c:pt idx="154">
                  <c:v>44216</c:v>
                </c:pt>
                <c:pt idx="155">
                  <c:v>44216</c:v>
                </c:pt>
                <c:pt idx="156">
                  <c:v>44216</c:v>
                </c:pt>
                <c:pt idx="157">
                  <c:v>44216</c:v>
                </c:pt>
                <c:pt idx="158">
                  <c:v>44216</c:v>
                </c:pt>
                <c:pt idx="159">
                  <c:v>44216</c:v>
                </c:pt>
                <c:pt idx="160">
                  <c:v>44216</c:v>
                </c:pt>
                <c:pt idx="161">
                  <c:v>44216</c:v>
                </c:pt>
                <c:pt idx="162">
                  <c:v>44216</c:v>
                </c:pt>
                <c:pt idx="163">
                  <c:v>44216</c:v>
                </c:pt>
                <c:pt idx="164">
                  <c:v>44216</c:v>
                </c:pt>
                <c:pt idx="165">
                  <c:v>44216</c:v>
                </c:pt>
                <c:pt idx="166">
                  <c:v>44216</c:v>
                </c:pt>
                <c:pt idx="167">
                  <c:v>44216</c:v>
                </c:pt>
                <c:pt idx="168">
                  <c:v>44216</c:v>
                </c:pt>
                <c:pt idx="169">
                  <c:v>44216</c:v>
                </c:pt>
                <c:pt idx="170">
                  <c:v>44216</c:v>
                </c:pt>
                <c:pt idx="171">
                  <c:v>44216</c:v>
                </c:pt>
                <c:pt idx="172">
                  <c:v>44216</c:v>
                </c:pt>
                <c:pt idx="173">
                  <c:v>44216</c:v>
                </c:pt>
                <c:pt idx="174">
                  <c:v>44216</c:v>
                </c:pt>
                <c:pt idx="175">
                  <c:v>44216</c:v>
                </c:pt>
                <c:pt idx="176">
                  <c:v>44216</c:v>
                </c:pt>
                <c:pt idx="177">
                  <c:v>44216</c:v>
                </c:pt>
                <c:pt idx="178">
                  <c:v>44216</c:v>
                </c:pt>
                <c:pt idx="179">
                  <c:v>44216</c:v>
                </c:pt>
                <c:pt idx="180">
                  <c:v>44216</c:v>
                </c:pt>
                <c:pt idx="181">
                  <c:v>44216</c:v>
                </c:pt>
                <c:pt idx="182">
                  <c:v>44216</c:v>
                </c:pt>
                <c:pt idx="183">
                  <c:v>44216</c:v>
                </c:pt>
                <c:pt idx="184">
                  <c:v>44216</c:v>
                </c:pt>
                <c:pt idx="185">
                  <c:v>44216</c:v>
                </c:pt>
                <c:pt idx="186">
                  <c:v>44216</c:v>
                </c:pt>
                <c:pt idx="187">
                  <c:v>44216</c:v>
                </c:pt>
                <c:pt idx="188">
                  <c:v>44216</c:v>
                </c:pt>
                <c:pt idx="189">
                  <c:v>44216</c:v>
                </c:pt>
                <c:pt idx="190">
                  <c:v>44216</c:v>
                </c:pt>
                <c:pt idx="191">
                  <c:v>44216</c:v>
                </c:pt>
                <c:pt idx="192">
                  <c:v>44216</c:v>
                </c:pt>
                <c:pt idx="193">
                  <c:v>44216</c:v>
                </c:pt>
                <c:pt idx="194">
                  <c:v>44216</c:v>
                </c:pt>
                <c:pt idx="195">
                  <c:v>44216</c:v>
                </c:pt>
                <c:pt idx="196">
                  <c:v>44216</c:v>
                </c:pt>
                <c:pt idx="197">
                  <c:v>44216</c:v>
                </c:pt>
                <c:pt idx="198">
                  <c:v>44216</c:v>
                </c:pt>
                <c:pt idx="199">
                  <c:v>44216</c:v>
                </c:pt>
                <c:pt idx="200">
                  <c:v>44216</c:v>
                </c:pt>
                <c:pt idx="201">
                  <c:v>44216</c:v>
                </c:pt>
                <c:pt idx="202">
                  <c:v>44216</c:v>
                </c:pt>
                <c:pt idx="203">
                  <c:v>44216</c:v>
                </c:pt>
                <c:pt idx="204">
                  <c:v>44216</c:v>
                </c:pt>
                <c:pt idx="205">
                  <c:v>44216</c:v>
                </c:pt>
                <c:pt idx="206">
                  <c:v>44216</c:v>
                </c:pt>
                <c:pt idx="207">
                  <c:v>44216</c:v>
                </c:pt>
                <c:pt idx="208">
                  <c:v>44216</c:v>
                </c:pt>
                <c:pt idx="209">
                  <c:v>44216</c:v>
                </c:pt>
                <c:pt idx="210">
                  <c:v>44216</c:v>
                </c:pt>
                <c:pt idx="211">
                  <c:v>44216</c:v>
                </c:pt>
                <c:pt idx="212">
                  <c:v>44216</c:v>
                </c:pt>
                <c:pt idx="213">
                  <c:v>44216</c:v>
                </c:pt>
                <c:pt idx="214">
                  <c:v>44216</c:v>
                </c:pt>
                <c:pt idx="215">
                  <c:v>44216</c:v>
                </c:pt>
                <c:pt idx="216">
                  <c:v>44216</c:v>
                </c:pt>
                <c:pt idx="217">
                  <c:v>44216</c:v>
                </c:pt>
                <c:pt idx="218">
                  <c:v>44216</c:v>
                </c:pt>
                <c:pt idx="219">
                  <c:v>44216</c:v>
                </c:pt>
                <c:pt idx="220">
                  <c:v>44216</c:v>
                </c:pt>
                <c:pt idx="221">
                  <c:v>44216</c:v>
                </c:pt>
                <c:pt idx="222">
                  <c:v>44216</c:v>
                </c:pt>
                <c:pt idx="223">
                  <c:v>44216</c:v>
                </c:pt>
                <c:pt idx="224">
                  <c:v>44216</c:v>
                </c:pt>
                <c:pt idx="225">
                  <c:v>44216</c:v>
                </c:pt>
                <c:pt idx="226">
                  <c:v>44216</c:v>
                </c:pt>
                <c:pt idx="227">
                  <c:v>44216</c:v>
                </c:pt>
                <c:pt idx="228">
                  <c:v>44216</c:v>
                </c:pt>
                <c:pt idx="229">
                  <c:v>44216</c:v>
                </c:pt>
                <c:pt idx="230">
                  <c:v>44216</c:v>
                </c:pt>
                <c:pt idx="231">
                  <c:v>44216</c:v>
                </c:pt>
                <c:pt idx="232">
                  <c:v>44216</c:v>
                </c:pt>
                <c:pt idx="233">
                  <c:v>44216</c:v>
                </c:pt>
                <c:pt idx="234">
                  <c:v>44216</c:v>
                </c:pt>
                <c:pt idx="235">
                  <c:v>44216</c:v>
                </c:pt>
                <c:pt idx="236">
                  <c:v>44216</c:v>
                </c:pt>
                <c:pt idx="237">
                  <c:v>44216</c:v>
                </c:pt>
                <c:pt idx="238">
                  <c:v>44216</c:v>
                </c:pt>
                <c:pt idx="239">
                  <c:v>44216</c:v>
                </c:pt>
                <c:pt idx="240">
                  <c:v>44216</c:v>
                </c:pt>
                <c:pt idx="241">
                  <c:v>44216</c:v>
                </c:pt>
                <c:pt idx="242">
                  <c:v>44216</c:v>
                </c:pt>
                <c:pt idx="243">
                  <c:v>44216</c:v>
                </c:pt>
                <c:pt idx="244">
                  <c:v>44216</c:v>
                </c:pt>
                <c:pt idx="245">
                  <c:v>44216</c:v>
                </c:pt>
                <c:pt idx="246">
                  <c:v>44216</c:v>
                </c:pt>
                <c:pt idx="247">
                  <c:v>44216</c:v>
                </c:pt>
                <c:pt idx="248">
                  <c:v>44216</c:v>
                </c:pt>
                <c:pt idx="249">
                  <c:v>44216</c:v>
                </c:pt>
                <c:pt idx="250">
                  <c:v>44216</c:v>
                </c:pt>
                <c:pt idx="251">
                  <c:v>44216</c:v>
                </c:pt>
                <c:pt idx="252">
                  <c:v>44216</c:v>
                </c:pt>
                <c:pt idx="253">
                  <c:v>44216</c:v>
                </c:pt>
                <c:pt idx="254">
                  <c:v>44216</c:v>
                </c:pt>
                <c:pt idx="255">
                  <c:v>44216</c:v>
                </c:pt>
                <c:pt idx="256">
                  <c:v>44216</c:v>
                </c:pt>
                <c:pt idx="257">
                  <c:v>44216</c:v>
                </c:pt>
                <c:pt idx="258">
                  <c:v>44216</c:v>
                </c:pt>
                <c:pt idx="259">
                  <c:v>44216</c:v>
                </c:pt>
                <c:pt idx="260">
                  <c:v>44216</c:v>
                </c:pt>
                <c:pt idx="261">
                  <c:v>44216</c:v>
                </c:pt>
                <c:pt idx="262">
                  <c:v>44216</c:v>
                </c:pt>
                <c:pt idx="263">
                  <c:v>44216</c:v>
                </c:pt>
                <c:pt idx="264">
                  <c:v>44216</c:v>
                </c:pt>
                <c:pt idx="265">
                  <c:v>44216</c:v>
                </c:pt>
                <c:pt idx="266">
                  <c:v>44216</c:v>
                </c:pt>
                <c:pt idx="267">
                  <c:v>44216</c:v>
                </c:pt>
                <c:pt idx="268">
                  <c:v>44216</c:v>
                </c:pt>
                <c:pt idx="269">
                  <c:v>44216</c:v>
                </c:pt>
                <c:pt idx="270">
                  <c:v>44216</c:v>
                </c:pt>
                <c:pt idx="271">
                  <c:v>44216</c:v>
                </c:pt>
                <c:pt idx="272">
                  <c:v>44216</c:v>
                </c:pt>
                <c:pt idx="273">
                  <c:v>44216</c:v>
                </c:pt>
                <c:pt idx="274">
                  <c:v>44216</c:v>
                </c:pt>
                <c:pt idx="275">
                  <c:v>44216</c:v>
                </c:pt>
                <c:pt idx="276">
                  <c:v>44216</c:v>
                </c:pt>
                <c:pt idx="277">
                  <c:v>44216</c:v>
                </c:pt>
                <c:pt idx="278">
                  <c:v>44216</c:v>
                </c:pt>
                <c:pt idx="279">
                  <c:v>44216</c:v>
                </c:pt>
                <c:pt idx="280">
                  <c:v>44216</c:v>
                </c:pt>
                <c:pt idx="281">
                  <c:v>44216</c:v>
                </c:pt>
                <c:pt idx="282">
                  <c:v>44216</c:v>
                </c:pt>
                <c:pt idx="283">
                  <c:v>44216</c:v>
                </c:pt>
                <c:pt idx="284">
                  <c:v>44216</c:v>
                </c:pt>
                <c:pt idx="285">
                  <c:v>44216</c:v>
                </c:pt>
                <c:pt idx="286">
                  <c:v>44216</c:v>
                </c:pt>
                <c:pt idx="287">
                  <c:v>44216</c:v>
                </c:pt>
                <c:pt idx="288">
                  <c:v>44216</c:v>
                </c:pt>
                <c:pt idx="289">
                  <c:v>44216</c:v>
                </c:pt>
                <c:pt idx="290">
                  <c:v>44216</c:v>
                </c:pt>
                <c:pt idx="291">
                  <c:v>44216</c:v>
                </c:pt>
                <c:pt idx="292">
                  <c:v>44216</c:v>
                </c:pt>
                <c:pt idx="293">
                  <c:v>44216</c:v>
                </c:pt>
                <c:pt idx="294">
                  <c:v>44216</c:v>
                </c:pt>
                <c:pt idx="295">
                  <c:v>44216</c:v>
                </c:pt>
                <c:pt idx="296">
                  <c:v>44216</c:v>
                </c:pt>
                <c:pt idx="297">
                  <c:v>44216</c:v>
                </c:pt>
                <c:pt idx="298">
                  <c:v>44216</c:v>
                </c:pt>
                <c:pt idx="299">
                  <c:v>44216</c:v>
                </c:pt>
                <c:pt idx="300">
                  <c:v>44216</c:v>
                </c:pt>
                <c:pt idx="301">
                  <c:v>44216</c:v>
                </c:pt>
                <c:pt idx="302">
                  <c:v>44216</c:v>
                </c:pt>
                <c:pt idx="303">
                  <c:v>44216</c:v>
                </c:pt>
                <c:pt idx="304">
                  <c:v>44216</c:v>
                </c:pt>
                <c:pt idx="305">
                  <c:v>44216</c:v>
                </c:pt>
                <c:pt idx="306">
                  <c:v>44216</c:v>
                </c:pt>
                <c:pt idx="307">
                  <c:v>44216</c:v>
                </c:pt>
                <c:pt idx="308">
                  <c:v>44216</c:v>
                </c:pt>
                <c:pt idx="309">
                  <c:v>44216</c:v>
                </c:pt>
                <c:pt idx="310">
                  <c:v>44216</c:v>
                </c:pt>
                <c:pt idx="311">
                  <c:v>44216</c:v>
                </c:pt>
                <c:pt idx="312">
                  <c:v>44216</c:v>
                </c:pt>
                <c:pt idx="313">
                  <c:v>44216</c:v>
                </c:pt>
                <c:pt idx="314">
                  <c:v>44216</c:v>
                </c:pt>
                <c:pt idx="315">
                  <c:v>44216</c:v>
                </c:pt>
                <c:pt idx="316">
                  <c:v>44216</c:v>
                </c:pt>
                <c:pt idx="317">
                  <c:v>44216</c:v>
                </c:pt>
                <c:pt idx="318">
                  <c:v>44216</c:v>
                </c:pt>
                <c:pt idx="319">
                  <c:v>44216</c:v>
                </c:pt>
                <c:pt idx="320">
                  <c:v>44216</c:v>
                </c:pt>
                <c:pt idx="321">
                  <c:v>44216</c:v>
                </c:pt>
                <c:pt idx="322">
                  <c:v>44216</c:v>
                </c:pt>
                <c:pt idx="323">
                  <c:v>44216</c:v>
                </c:pt>
                <c:pt idx="324">
                  <c:v>44216</c:v>
                </c:pt>
                <c:pt idx="325">
                  <c:v>44216</c:v>
                </c:pt>
                <c:pt idx="326">
                  <c:v>44216</c:v>
                </c:pt>
                <c:pt idx="327">
                  <c:v>44216</c:v>
                </c:pt>
                <c:pt idx="328">
                  <c:v>44216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44216</c:v>
                </c:pt>
                <c:pt idx="370">
                  <c:v>44216</c:v>
                </c:pt>
                <c:pt idx="371">
                  <c:v>44216</c:v>
                </c:pt>
                <c:pt idx="372">
                  <c:v>44216</c:v>
                </c:pt>
                <c:pt idx="373">
                  <c:v>44216</c:v>
                </c:pt>
                <c:pt idx="374">
                  <c:v>44216</c:v>
                </c:pt>
                <c:pt idx="375">
                  <c:v>44216</c:v>
                </c:pt>
                <c:pt idx="376">
                  <c:v>44216</c:v>
                </c:pt>
                <c:pt idx="377">
                  <c:v>44216</c:v>
                </c:pt>
                <c:pt idx="378">
                  <c:v>44216</c:v>
                </c:pt>
                <c:pt idx="379">
                  <c:v>44216</c:v>
                </c:pt>
                <c:pt idx="380">
                  <c:v>44216</c:v>
                </c:pt>
                <c:pt idx="381">
                  <c:v>44216</c:v>
                </c:pt>
                <c:pt idx="382">
                  <c:v>44216</c:v>
                </c:pt>
                <c:pt idx="383">
                  <c:v>44216</c:v>
                </c:pt>
                <c:pt idx="384">
                  <c:v>44216</c:v>
                </c:pt>
                <c:pt idx="385">
                  <c:v>44216</c:v>
                </c:pt>
                <c:pt idx="386">
                  <c:v>44216</c:v>
                </c:pt>
                <c:pt idx="387">
                  <c:v>44216</c:v>
                </c:pt>
                <c:pt idx="388">
                  <c:v>44216</c:v>
                </c:pt>
                <c:pt idx="389">
                  <c:v>44216</c:v>
                </c:pt>
                <c:pt idx="390">
                  <c:v>44216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422.84816294934171</c:v>
                </c:pt>
                <c:pt idx="330">
                  <c:v>415.99369714848206</c:v>
                </c:pt>
                <c:pt idx="331">
                  <c:v>409.60316736758807</c:v>
                </c:pt>
                <c:pt idx="332">
                  <c:v>403.65851239165306</c:v>
                </c:pt>
                <c:pt idx="333">
                  <c:v>398.14308549761205</c:v>
                </c:pt>
                <c:pt idx="334">
                  <c:v>393.04157691910336</c:v>
                </c:pt>
                <c:pt idx="335">
                  <c:v>388.3399431284156</c:v>
                </c:pt>
                <c:pt idx="336">
                  <c:v>384.02534247895716</c:v>
                </c:pt>
                <c:pt idx="337">
                  <c:v>380.08607679577932</c:v>
                </c:pt>
                <c:pt idx="338">
                  <c:v>376.51153854249122</c:v>
                </c:pt>
                <c:pt idx="339">
                  <c:v>373.2921632306863</c:v>
                </c:pt>
                <c:pt idx="340">
                  <c:v>370.4193867730412</c:v>
                </c:pt>
                <c:pt idx="341">
                  <c:v>367.88560751390543</c:v>
                </c:pt>
                <c:pt idx="342">
                  <c:v>365.68415270171045</c:v>
                </c:pt>
                <c:pt idx="343">
                  <c:v>363.80924919614563</c:v>
                </c:pt>
                <c:pt idx="344">
                  <c:v>362.2559982300466</c:v>
                </c:pt>
                <c:pt idx="345">
                  <c:v>361.02035407149492</c:v>
                </c:pt>
                <c:pt idx="346">
                  <c:v>360.09910645597716</c:v>
                </c:pt>
                <c:pt idx="347">
                  <c:v>359.48986668177514</c:v>
                </c:pt>
                <c:pt idx="348">
                  <c:v>359.19105728424921</c:v>
                </c:pt>
                <c:pt idx="349">
                  <c:v>359.20190522650648</c:v>
                </c:pt>
                <c:pt idx="350">
                  <c:v>359.52243856529259</c:v>
                </c:pt>
                <c:pt idx="351">
                  <c:v>360.15348657196722</c:v>
                </c:pt>
                <c:pt idx="352">
                  <c:v>361.09668330929787</c:v>
                </c:pt>
                <c:pt idx="353">
                  <c:v>362.35447468566952</c:v>
                </c:pt>
                <c:pt idx="354">
                  <c:v>363.93012902936533</c:v>
                </c:pt>
                <c:pt idx="355">
                  <c:v>365.82775124692864</c:v>
                </c:pt>
                <c:pt idx="356">
                  <c:v>368.05230065150693</c:v>
                </c:pt>
                <c:pt idx="357">
                  <c:v>370.60961256960218</c:v>
                </c:pt>
                <c:pt idx="358">
                  <c:v>373.50642385806015</c:v>
                </c:pt>
                <c:pt idx="359">
                  <c:v>376.75040248753862</c:v>
                </c:pt>
                <c:pt idx="360">
                  <c:v>380.35018137436305</c:v>
                </c:pt>
                <c:pt idx="361">
                  <c:v>384.31539666976329</c:v>
                </c:pt>
                <c:pt idx="362">
                  <c:v>388.65673074423904</c:v>
                </c:pt>
                <c:pt idx="363">
                  <c:v>393.3859601354601</c:v>
                </c:pt>
                <c:pt idx="364">
                  <c:v>398.51600876089918</c:v>
                </c:pt>
                <c:pt idx="365">
                  <c:v>404.06100673165002</c:v>
                </c:pt>
                <c:pt idx="366">
                  <c:v>410.03635514183753</c:v>
                </c:pt>
                <c:pt idx="367">
                  <c:v>416.45879724907724</c:v>
                </c:pt>
                <c:pt idx="368">
                  <c:v>423.34649650588375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53600"/>
        <c:axId val="235355136"/>
      </c:scatterChart>
      <c:valAx>
        <c:axId val="2353536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355136"/>
        <c:crosses val="autoZero"/>
        <c:crossBetween val="midCat"/>
      </c:valAx>
      <c:valAx>
        <c:axId val="235355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35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93024"/>
        <c:axId val="235394944"/>
      </c:scatterChart>
      <c:valAx>
        <c:axId val="235393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5394944"/>
        <c:crosses val="autoZero"/>
        <c:crossBetween val="midCat"/>
        <c:majorUnit val="28"/>
      </c:valAx>
      <c:valAx>
        <c:axId val="235394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39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44239</c:v>
                </c:pt>
                <c:pt idx="1">
                  <c:v>44242.630463576155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-3.4961734693875695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26848"/>
        <c:axId val="235328640"/>
      </c:scatterChart>
      <c:valAx>
        <c:axId val="2353268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5328640"/>
        <c:crosses val="autoZero"/>
        <c:crossBetween val="midCat"/>
        <c:majorUnit val="5"/>
        <c:minorUnit val="1"/>
      </c:valAx>
      <c:valAx>
        <c:axId val="235328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32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93568"/>
        <c:axId val="235695104"/>
      </c:scatterChart>
      <c:valAx>
        <c:axId val="235693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5695104"/>
        <c:crosses val="autoZero"/>
        <c:crossBetween val="midCat"/>
        <c:majorUnit val="28"/>
      </c:valAx>
      <c:valAx>
        <c:axId val="235695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69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07776"/>
        <c:axId val="235717760"/>
      </c:scatterChart>
      <c:valAx>
        <c:axId val="23570777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5717760"/>
        <c:crosses val="autoZero"/>
        <c:crossBetween val="midCat"/>
        <c:majorUnit val="7"/>
      </c:valAx>
      <c:valAx>
        <c:axId val="23571776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570777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182720"/>
        <c:axId val="255184256"/>
      </c:scatterChart>
      <c:valAx>
        <c:axId val="25518272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55184256"/>
        <c:crosses val="autoZero"/>
        <c:crossBetween val="midCat"/>
        <c:majorUnit val="14"/>
        <c:minorUnit val="7"/>
      </c:valAx>
      <c:valAx>
        <c:axId val="25518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5518272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16640"/>
        <c:axId val="232818176"/>
      </c:scatterChart>
      <c:valAx>
        <c:axId val="2328166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818176"/>
        <c:crosses val="autoZero"/>
        <c:crossBetween val="midCat"/>
        <c:majorUnit val="14"/>
        <c:minorUnit val="7"/>
      </c:valAx>
      <c:valAx>
        <c:axId val="23281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8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445824"/>
        <c:axId val="252447360"/>
      </c:scatterChart>
      <c:valAx>
        <c:axId val="2524458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2447360"/>
        <c:crosses val="autoZero"/>
        <c:crossBetween val="midCat"/>
        <c:majorUnit val="14"/>
        <c:minorUnit val="7"/>
      </c:valAx>
      <c:valAx>
        <c:axId val="252447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24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459648"/>
        <c:axId val="252469632"/>
      </c:scatterChart>
      <c:valAx>
        <c:axId val="2524596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2469632"/>
        <c:crosses val="autoZero"/>
        <c:crossBetween val="midCat"/>
        <c:majorUnit val="14"/>
        <c:minorUnit val="7"/>
      </c:valAx>
      <c:valAx>
        <c:axId val="252469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245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506496"/>
        <c:axId val="252508032"/>
      </c:scatterChart>
      <c:valAx>
        <c:axId val="2525064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2508032"/>
        <c:crosses val="autoZero"/>
        <c:crossBetween val="midCat"/>
        <c:majorUnit val="14"/>
        <c:minorUnit val="7"/>
      </c:valAx>
      <c:valAx>
        <c:axId val="25250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25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543168"/>
        <c:axId val="255544704"/>
      </c:scatterChart>
      <c:valAx>
        <c:axId val="255543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544704"/>
        <c:crosses val="autoZero"/>
        <c:crossBetween val="midCat"/>
        <c:majorUnit val="28"/>
        <c:minorUnit val="7"/>
      </c:valAx>
      <c:valAx>
        <c:axId val="25554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54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581568"/>
        <c:axId val="255661184"/>
      </c:scatterChart>
      <c:valAx>
        <c:axId val="255581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661184"/>
        <c:crosses val="autoZero"/>
        <c:crossBetween val="midCat"/>
        <c:majorUnit val="28"/>
        <c:minorUnit val="7"/>
      </c:valAx>
      <c:valAx>
        <c:axId val="255661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58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726720"/>
        <c:axId val="255728256"/>
      </c:scatterChart>
      <c:valAx>
        <c:axId val="255726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728256"/>
        <c:crosses val="autoZero"/>
        <c:crossBetween val="midCat"/>
        <c:majorUnit val="28"/>
        <c:minorUnit val="7"/>
      </c:valAx>
      <c:valAx>
        <c:axId val="255728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72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744640"/>
        <c:axId val="255762816"/>
      </c:scatterChart>
      <c:valAx>
        <c:axId val="2557446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762816"/>
        <c:crosses val="autoZero"/>
        <c:crossBetween val="midCat"/>
        <c:majorUnit val="14"/>
        <c:minorUnit val="7"/>
      </c:valAx>
      <c:valAx>
        <c:axId val="25576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744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31324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32608"/>
        <c:axId val="256134144"/>
      </c:scatterChart>
      <c:valAx>
        <c:axId val="2561326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134144"/>
        <c:crosses val="autoZero"/>
        <c:crossBetween val="midCat"/>
        <c:majorUnit val="28"/>
        <c:minorUnit val="7"/>
      </c:valAx>
      <c:valAx>
        <c:axId val="25613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132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42336"/>
        <c:axId val="256160512"/>
      </c:scatterChart>
      <c:valAx>
        <c:axId val="256142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160512"/>
        <c:crosses val="autoZero"/>
        <c:crossBetween val="midCat"/>
        <c:majorUnit val="28"/>
        <c:minorUnit val="7"/>
      </c:valAx>
      <c:valAx>
        <c:axId val="25616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142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40592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73952"/>
        <c:axId val="256175488"/>
      </c:scatterChart>
      <c:valAx>
        <c:axId val="256173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175488"/>
        <c:crosses val="autoZero"/>
        <c:crossBetween val="midCat"/>
        <c:majorUnit val="28"/>
        <c:minorUnit val="7"/>
      </c:valAx>
      <c:valAx>
        <c:axId val="256175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17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917440"/>
        <c:axId val="255919232"/>
      </c:scatterChart>
      <c:valAx>
        <c:axId val="2559174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919232"/>
        <c:crosses val="autoZero"/>
        <c:crossBetween val="midCat"/>
        <c:majorUnit val="14"/>
        <c:minorUnit val="7"/>
      </c:valAx>
      <c:valAx>
        <c:axId val="255919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917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956096"/>
        <c:axId val="255957632"/>
      </c:scatterChart>
      <c:valAx>
        <c:axId val="2559560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957632"/>
        <c:crosses val="autoZero"/>
        <c:crossBetween val="midCat"/>
        <c:majorUnit val="14"/>
        <c:minorUnit val="7"/>
      </c:valAx>
      <c:valAx>
        <c:axId val="255957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95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982208"/>
        <c:axId val="255992192"/>
      </c:scatterChart>
      <c:valAx>
        <c:axId val="2559822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992192"/>
        <c:crosses val="autoZero"/>
        <c:crossBetween val="midCat"/>
        <c:majorUnit val="14"/>
        <c:minorUnit val="7"/>
      </c:valAx>
      <c:valAx>
        <c:axId val="25599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982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029056"/>
        <c:axId val="256030592"/>
      </c:scatterChart>
      <c:valAx>
        <c:axId val="2560290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030592"/>
        <c:crosses val="autoZero"/>
        <c:crossBetween val="midCat"/>
        <c:majorUnit val="14"/>
        <c:minorUnit val="7"/>
      </c:valAx>
      <c:valAx>
        <c:axId val="25603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029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513920"/>
        <c:axId val="256515456"/>
      </c:scatterChart>
      <c:valAx>
        <c:axId val="2565139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515456"/>
        <c:crosses val="autoZero"/>
        <c:crossBetween val="midCat"/>
        <c:majorUnit val="14"/>
        <c:minorUnit val="7"/>
      </c:valAx>
      <c:valAx>
        <c:axId val="256515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51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544128"/>
        <c:axId val="256545920"/>
      </c:scatterChart>
      <c:valAx>
        <c:axId val="256544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545920"/>
        <c:crosses val="autoZero"/>
        <c:crossBetween val="midCat"/>
        <c:majorUnit val="14"/>
        <c:minorUnit val="7"/>
      </c:valAx>
      <c:valAx>
        <c:axId val="256545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54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570496"/>
        <c:axId val="256572032"/>
      </c:scatterChart>
      <c:valAx>
        <c:axId val="2565704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572032"/>
        <c:crosses val="autoZero"/>
        <c:crossBetween val="midCat"/>
        <c:majorUnit val="14"/>
        <c:minorUnit val="7"/>
      </c:valAx>
      <c:valAx>
        <c:axId val="25657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57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352640"/>
        <c:axId val="256354176"/>
      </c:scatterChart>
      <c:valAx>
        <c:axId val="25635264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56354176"/>
        <c:crosses val="autoZero"/>
        <c:crossBetween val="midCat"/>
        <c:majorUnit val="28"/>
        <c:minorUnit val="7"/>
      </c:valAx>
      <c:valAx>
        <c:axId val="25635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5635264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868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470016"/>
        <c:axId val="256475904"/>
      </c:scatterChart>
      <c:valAx>
        <c:axId val="256470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475904"/>
        <c:crosses val="autoZero"/>
        <c:crossBetween val="midCat"/>
        <c:majorUnit val="28"/>
        <c:minorUnit val="7"/>
      </c:valAx>
      <c:valAx>
        <c:axId val="256475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470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492288"/>
        <c:axId val="256493824"/>
      </c:scatterChart>
      <c:valAx>
        <c:axId val="256492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493824"/>
        <c:crosses val="autoZero"/>
        <c:crossBetween val="midCat"/>
        <c:majorUnit val="28"/>
        <c:minorUnit val="7"/>
      </c:valAx>
      <c:valAx>
        <c:axId val="256493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49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424192"/>
        <c:axId val="256425984"/>
      </c:scatterChart>
      <c:valAx>
        <c:axId val="256424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425984"/>
        <c:crosses val="autoZero"/>
        <c:crossBetween val="midCat"/>
        <c:majorUnit val="28"/>
        <c:minorUnit val="7"/>
      </c:valAx>
      <c:valAx>
        <c:axId val="256425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424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433536"/>
        <c:axId val="256857216"/>
      </c:scatterChart>
      <c:valAx>
        <c:axId val="256433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857216"/>
        <c:crosses val="autoZero"/>
        <c:crossBetween val="midCat"/>
        <c:majorUnit val="28"/>
        <c:minorUnit val="7"/>
      </c:valAx>
      <c:valAx>
        <c:axId val="25685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43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877696"/>
        <c:axId val="256879232"/>
      </c:scatterChart>
      <c:valAx>
        <c:axId val="256877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879232"/>
        <c:crosses val="autoZero"/>
        <c:crossBetween val="midCat"/>
        <c:majorUnit val="28"/>
        <c:minorUnit val="7"/>
      </c:valAx>
      <c:valAx>
        <c:axId val="256879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877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719488"/>
        <c:axId val="256721280"/>
      </c:scatterChart>
      <c:valAx>
        <c:axId val="25671948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721280"/>
        <c:crosses val="autoZero"/>
        <c:crossBetween val="midCat"/>
        <c:majorUnit val="7"/>
        <c:minorUnit val="1"/>
      </c:valAx>
      <c:valAx>
        <c:axId val="25672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7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790912"/>
        <c:axId val="256792448"/>
      </c:scatterChart>
      <c:valAx>
        <c:axId val="256790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792448"/>
        <c:crosses val="autoZero"/>
        <c:crossBetween val="midCat"/>
        <c:majorUnit val="28"/>
        <c:minorUnit val="7"/>
      </c:valAx>
      <c:valAx>
        <c:axId val="2567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79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809216"/>
        <c:axId val="256815104"/>
      </c:scatterChart>
      <c:valAx>
        <c:axId val="256809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815104"/>
        <c:crosses val="autoZero"/>
        <c:crossBetween val="midCat"/>
        <c:majorUnit val="28"/>
        <c:minorUnit val="7"/>
      </c:valAx>
      <c:valAx>
        <c:axId val="25681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809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901120"/>
        <c:axId val="256902656"/>
      </c:scatterChart>
      <c:valAx>
        <c:axId val="256901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902656"/>
        <c:crosses val="autoZero"/>
        <c:crossBetween val="midCat"/>
        <c:majorUnit val="28"/>
        <c:minorUnit val="7"/>
      </c:valAx>
      <c:valAx>
        <c:axId val="25690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901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939904"/>
        <c:axId val="256941440"/>
      </c:scatterChart>
      <c:valAx>
        <c:axId val="256939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941440"/>
        <c:crosses val="autoZero"/>
        <c:crossBetween val="midCat"/>
        <c:majorUnit val="28"/>
        <c:minorUnit val="7"/>
      </c:valAx>
      <c:valAx>
        <c:axId val="256941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93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326464"/>
        <c:axId val="257340544"/>
      </c:scatterChart>
      <c:valAx>
        <c:axId val="257326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340544"/>
        <c:crosses val="autoZero"/>
        <c:crossBetween val="midCat"/>
        <c:majorUnit val="28"/>
        <c:minorUnit val="7"/>
      </c:valAx>
      <c:valAx>
        <c:axId val="257340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326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733760"/>
        <c:axId val="259772416"/>
      </c:scatterChart>
      <c:valAx>
        <c:axId val="2597337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772416"/>
        <c:crosses val="autoZero"/>
        <c:crossBetween val="midCat"/>
        <c:majorUnit val="28"/>
        <c:minorUnit val="7"/>
      </c:valAx>
      <c:valAx>
        <c:axId val="259772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73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880064"/>
        <c:axId val="259881600"/>
      </c:scatterChart>
      <c:valAx>
        <c:axId val="2598800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881600"/>
        <c:crosses val="autoZero"/>
        <c:crossBetween val="midCat"/>
        <c:majorUnit val="28"/>
        <c:minorUnit val="7"/>
      </c:valAx>
      <c:valAx>
        <c:axId val="259881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59880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554752"/>
        <c:axId val="260556288"/>
      </c:scatterChart>
      <c:valAx>
        <c:axId val="2605547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556288"/>
        <c:crosses val="autoZero"/>
        <c:crossBetween val="midCat"/>
        <c:majorUnit val="28"/>
        <c:minorUnit val="7"/>
      </c:valAx>
      <c:valAx>
        <c:axId val="260556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554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450944"/>
        <c:axId val="260489600"/>
      </c:scatterChart>
      <c:valAx>
        <c:axId val="2604509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0489600"/>
        <c:crosses val="autoZero"/>
        <c:crossBetween val="midCat"/>
        <c:majorUnit val="28"/>
        <c:minorUnit val="7"/>
      </c:valAx>
      <c:valAx>
        <c:axId val="260489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450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921216"/>
        <c:axId val="260922752"/>
      </c:scatterChart>
      <c:valAx>
        <c:axId val="2609212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922752"/>
        <c:crosses val="autoZero"/>
        <c:crossBetween val="midCat"/>
        <c:majorUnit val="28"/>
        <c:minorUnit val="7"/>
      </c:valAx>
      <c:valAx>
        <c:axId val="260922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921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719360"/>
        <c:axId val="260720896"/>
      </c:scatterChart>
      <c:valAx>
        <c:axId val="2607193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720896"/>
        <c:crosses val="autoZero"/>
        <c:crossBetween val="midCat"/>
        <c:majorUnit val="28"/>
        <c:minorUnit val="7"/>
      </c:valAx>
      <c:valAx>
        <c:axId val="260720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719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843776"/>
        <c:axId val="260857856"/>
      </c:scatterChart>
      <c:valAx>
        <c:axId val="2608437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857856"/>
        <c:crosses val="autoZero"/>
        <c:crossBetween val="midCat"/>
        <c:majorUnit val="28"/>
        <c:minorUnit val="7"/>
      </c:valAx>
      <c:valAx>
        <c:axId val="260857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843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230592"/>
        <c:axId val="261232128"/>
      </c:scatterChart>
      <c:valAx>
        <c:axId val="2612305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1232128"/>
        <c:crosses val="autoZero"/>
        <c:crossBetween val="midCat"/>
        <c:majorUnit val="28"/>
        <c:minorUnit val="7"/>
      </c:valAx>
      <c:valAx>
        <c:axId val="26123212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61230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289472"/>
        <c:axId val="261291008"/>
      </c:scatterChart>
      <c:valAx>
        <c:axId val="2612894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1291008"/>
        <c:crosses val="autoZero"/>
        <c:crossBetween val="midCat"/>
        <c:majorUnit val="28"/>
        <c:minorUnit val="7"/>
      </c:valAx>
      <c:valAx>
        <c:axId val="261291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289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078400"/>
        <c:axId val="261084288"/>
      </c:scatterChart>
      <c:valAx>
        <c:axId val="2610784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1084288"/>
        <c:crosses val="autoZero"/>
        <c:crossBetween val="midCat"/>
        <c:majorUnit val="28"/>
        <c:minorUnit val="7"/>
      </c:valAx>
      <c:valAx>
        <c:axId val="261084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078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1.533296452442664</c:v>
                </c:pt>
                <c:pt idx="1">
                  <c:v>2.9184386956793018</c:v>
                </c:pt>
                <c:pt idx="2">
                  <c:v>1.0391224403167039</c:v>
                </c:pt>
                <c:pt idx="3">
                  <c:v>1.0773269364053908</c:v>
                </c:pt>
                <c:pt idx="4">
                  <c:v>3.9667729129784828</c:v>
                </c:pt>
                <c:pt idx="5">
                  <c:v>1.9011863575706365</c:v>
                </c:pt>
                <c:pt idx="6">
                  <c:v>3.9700263014242467</c:v>
                </c:pt>
                <c:pt idx="7">
                  <c:v>5.3608215841993614</c:v>
                </c:pt>
                <c:pt idx="8">
                  <c:v>3.9553023555871376</c:v>
                </c:pt>
                <c:pt idx="9">
                  <c:v>9.6559636935765134</c:v>
                </c:pt>
                <c:pt idx="10">
                  <c:v>5.2028451001053746</c:v>
                </c:pt>
                <c:pt idx="11">
                  <c:v>3.8681300733950814</c:v>
                </c:pt>
                <c:pt idx="12">
                  <c:v>3.8234053321599584</c:v>
                </c:pt>
                <c:pt idx="13">
                  <c:v>4.0518293897765849</c:v>
                </c:pt>
                <c:pt idx="14">
                  <c:v>4.7880187261063423</c:v>
                </c:pt>
                <c:pt idx="15">
                  <c:v>4.9747668768966298</c:v>
                </c:pt>
                <c:pt idx="16">
                  <c:v>6.9538415275898355</c:v>
                </c:pt>
                <c:pt idx="17">
                  <c:v>1.9968604463512878</c:v>
                </c:pt>
                <c:pt idx="18">
                  <c:v>3.6421331063070368</c:v>
                </c:pt>
                <c:pt idx="19">
                  <c:v>2.9483746508882556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1306240"/>
        <c:axId val="261307776"/>
      </c:barChart>
      <c:catAx>
        <c:axId val="2613062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1307776"/>
        <c:crosses val="autoZero"/>
        <c:auto val="1"/>
        <c:lblAlgn val="ctr"/>
        <c:lblOffset val="1000"/>
        <c:noMultiLvlLbl val="0"/>
      </c:catAx>
      <c:valAx>
        <c:axId val="26130777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130624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-5.3999999999999999E-2</c:v>
                </c:pt>
                <c:pt idx="1">
                  <c:v>-7.5999999999999998E-2</c:v>
                </c:pt>
                <c:pt idx="2">
                  <c:v>-3.5000000000000003E-2</c:v>
                </c:pt>
                <c:pt idx="3">
                  <c:v>7.0000000000000007E-2</c:v>
                </c:pt>
                <c:pt idx="4">
                  <c:v>-4.4999999999999998E-2</c:v>
                </c:pt>
                <c:pt idx="5">
                  <c:v>8.0000000000000002E-3</c:v>
                </c:pt>
                <c:pt idx="6">
                  <c:v>0.25900000000000001</c:v>
                </c:pt>
                <c:pt idx="7">
                  <c:v>0.23699999999999999</c:v>
                </c:pt>
                <c:pt idx="8">
                  <c:v>-6.8000000000000005E-2</c:v>
                </c:pt>
                <c:pt idx="9">
                  <c:v>1.2E-2</c:v>
                </c:pt>
                <c:pt idx="10">
                  <c:v>4.2000000000000003E-2</c:v>
                </c:pt>
                <c:pt idx="11">
                  <c:v>7.0000000000000007E-2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-6.0999999999999999E-2</c:v>
                </c:pt>
                <c:pt idx="15">
                  <c:v>-1.2999999999999999E-2</c:v>
                </c:pt>
                <c:pt idx="16">
                  <c:v>0.02</c:v>
                </c:pt>
                <c:pt idx="17">
                  <c:v>-8.2000000000000003E-2</c:v>
                </c:pt>
                <c:pt idx="18">
                  <c:v>1.0999999999999999E-2</c:v>
                </c:pt>
                <c:pt idx="19">
                  <c:v>-4.2999999999999997E-2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1349376"/>
        <c:axId val="261350912"/>
      </c:barChart>
      <c:catAx>
        <c:axId val="2613493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1350912"/>
        <c:crosses val="autoZero"/>
        <c:auto val="1"/>
        <c:lblAlgn val="ctr"/>
        <c:lblOffset val="1000"/>
        <c:noMultiLvlLbl val="0"/>
      </c:catAx>
      <c:valAx>
        <c:axId val="26135091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134937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989120"/>
        <c:axId val="265990912"/>
      </c:scatterChart>
      <c:valAx>
        <c:axId val="2659891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5990912"/>
        <c:crosses val="autoZero"/>
        <c:crossBetween val="midCat"/>
        <c:majorUnit val="14"/>
        <c:minorUnit val="7"/>
      </c:valAx>
      <c:valAx>
        <c:axId val="265990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598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11392"/>
        <c:axId val="266012928"/>
      </c:scatterChart>
      <c:valAx>
        <c:axId val="2660113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6012928"/>
        <c:crosses val="autoZero"/>
        <c:crossBetween val="midCat"/>
        <c:majorUnit val="14"/>
        <c:minorUnit val="7"/>
      </c:valAx>
      <c:valAx>
        <c:axId val="266012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601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53888"/>
        <c:axId val="266063872"/>
      </c:scatterChart>
      <c:valAx>
        <c:axId val="2660538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6063872"/>
        <c:crosses val="autoZero"/>
        <c:crossBetween val="midCat"/>
        <c:majorUnit val="14"/>
        <c:minorUnit val="7"/>
      </c:valAx>
      <c:valAx>
        <c:axId val="26606387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605388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158080"/>
        <c:axId val="266159616"/>
      </c:scatterChart>
      <c:valAx>
        <c:axId val="2661580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6159616"/>
        <c:crosses val="autoZero"/>
        <c:crossBetween val="midCat"/>
        <c:majorUnit val="14"/>
        <c:minorUnit val="7"/>
      </c:valAx>
      <c:valAx>
        <c:axId val="26615961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615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-5.3999999999999999E-2</c:v>
                </c:pt>
                <c:pt idx="1">
                  <c:v>-7.5999999999999998E-2</c:v>
                </c:pt>
                <c:pt idx="2">
                  <c:v>-3.5000000000000003E-2</c:v>
                </c:pt>
                <c:pt idx="3">
                  <c:v>7.0000000000000007E-2</c:v>
                </c:pt>
                <c:pt idx="4">
                  <c:v>-4.4999999999999998E-2</c:v>
                </c:pt>
                <c:pt idx="5">
                  <c:v>8.0000000000000002E-3</c:v>
                </c:pt>
                <c:pt idx="6">
                  <c:v>0.25900000000000001</c:v>
                </c:pt>
                <c:pt idx="7">
                  <c:v>0.23699999999999999</c:v>
                </c:pt>
                <c:pt idx="8">
                  <c:v>-6.8000000000000005E-2</c:v>
                </c:pt>
                <c:pt idx="9">
                  <c:v>1.2E-2</c:v>
                </c:pt>
                <c:pt idx="10">
                  <c:v>4.2000000000000003E-2</c:v>
                </c:pt>
                <c:pt idx="11">
                  <c:v>7.0000000000000007E-2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-6.0999999999999999E-2</c:v>
                </c:pt>
                <c:pt idx="16">
                  <c:v>0.02</c:v>
                </c:pt>
                <c:pt idx="17">
                  <c:v>-8.2000000000000003E-2</c:v>
                </c:pt>
                <c:pt idx="18">
                  <c:v>1.0999999999999999E-2</c:v>
                </c:pt>
                <c:pt idx="19">
                  <c:v>-4.2999999999999997E-2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6184576"/>
        <c:axId val="266186112"/>
      </c:barChart>
      <c:catAx>
        <c:axId val="2661845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66186112"/>
        <c:crosses val="autoZero"/>
        <c:auto val="1"/>
        <c:lblAlgn val="ctr"/>
        <c:lblOffset val="0"/>
        <c:noMultiLvlLbl val="0"/>
      </c:catAx>
      <c:valAx>
        <c:axId val="26618611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6618457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53152"/>
        <c:axId val="266754688"/>
      </c:scatterChart>
      <c:valAx>
        <c:axId val="26675315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6754688"/>
        <c:crosses val="autoZero"/>
        <c:crossBetween val="midCat"/>
        <c:majorUnit val="14"/>
        <c:minorUnit val="7"/>
      </c:valAx>
      <c:valAx>
        <c:axId val="266754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6753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814592"/>
        <c:axId val="266816128"/>
      </c:scatterChart>
      <c:valAx>
        <c:axId val="26681459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6816128"/>
        <c:crosses val="autoZero"/>
        <c:crossBetween val="midCat"/>
        <c:majorUnit val="7"/>
        <c:minorUnit val="1"/>
      </c:valAx>
      <c:valAx>
        <c:axId val="266816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6814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6477568"/>
        <c:axId val="266479104"/>
      </c:barChart>
      <c:catAx>
        <c:axId val="26647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6479104"/>
        <c:crosses val="autoZero"/>
        <c:auto val="1"/>
        <c:lblAlgn val="ctr"/>
        <c:lblOffset val="0"/>
        <c:tickLblSkip val="1"/>
        <c:noMultiLvlLbl val="0"/>
      </c:catAx>
      <c:valAx>
        <c:axId val="26647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6477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6517504"/>
        <c:axId val="266527488"/>
      </c:barChart>
      <c:catAx>
        <c:axId val="26651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6527488"/>
        <c:crosses val="autoZero"/>
        <c:auto val="1"/>
        <c:lblAlgn val="ctr"/>
        <c:lblOffset val="0"/>
        <c:tickLblSkip val="1"/>
        <c:noMultiLvlLbl val="0"/>
      </c:catAx>
      <c:valAx>
        <c:axId val="26652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651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550656"/>
        <c:axId val="266577024"/>
      </c:scatterChart>
      <c:valAx>
        <c:axId val="2665506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6577024"/>
        <c:crosses val="autoZero"/>
        <c:crossBetween val="midCat"/>
        <c:majorUnit val="7"/>
        <c:minorUnit val="1"/>
      </c:valAx>
      <c:valAx>
        <c:axId val="266577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6550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139328"/>
        <c:axId val="267153408"/>
      </c:barChart>
      <c:catAx>
        <c:axId val="26713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153408"/>
        <c:crosses val="autoZero"/>
        <c:auto val="1"/>
        <c:lblAlgn val="ctr"/>
        <c:lblOffset val="0"/>
        <c:tickLblSkip val="1"/>
        <c:noMultiLvlLbl val="0"/>
      </c:catAx>
      <c:valAx>
        <c:axId val="26715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13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173888"/>
        <c:axId val="267175424"/>
      </c:scatterChart>
      <c:valAx>
        <c:axId val="2671738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7175424"/>
        <c:crosses val="autoZero"/>
        <c:crossBetween val="midCat"/>
        <c:majorUnit val="14"/>
      </c:valAx>
      <c:valAx>
        <c:axId val="2671754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1738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208576"/>
        <c:axId val="267210112"/>
      </c:barChart>
      <c:catAx>
        <c:axId val="26720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210112"/>
        <c:crosses val="autoZero"/>
        <c:auto val="1"/>
        <c:lblAlgn val="ctr"/>
        <c:lblOffset val="100"/>
        <c:tickLblSkip val="1"/>
        <c:noMultiLvlLbl val="0"/>
      </c:catAx>
      <c:valAx>
        <c:axId val="2672101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2085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289344"/>
        <c:axId val="267290880"/>
      </c:barChart>
      <c:catAx>
        <c:axId val="26728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290880"/>
        <c:crosses val="autoZero"/>
        <c:auto val="1"/>
        <c:lblAlgn val="ctr"/>
        <c:lblOffset val="0"/>
        <c:tickLblSkip val="1"/>
        <c:noMultiLvlLbl val="0"/>
      </c:catAx>
      <c:valAx>
        <c:axId val="26729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28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6942336"/>
        <c:axId val="266943872"/>
      </c:barChart>
      <c:catAx>
        <c:axId val="26694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6943872"/>
        <c:crosses val="autoZero"/>
        <c:auto val="1"/>
        <c:lblAlgn val="ctr"/>
        <c:lblOffset val="0"/>
        <c:tickLblSkip val="1"/>
        <c:noMultiLvlLbl val="0"/>
      </c:catAx>
      <c:valAx>
        <c:axId val="26694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694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6976256"/>
        <c:axId val="266990336"/>
      </c:barChart>
      <c:catAx>
        <c:axId val="26697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6990336"/>
        <c:crosses val="autoZero"/>
        <c:auto val="1"/>
        <c:lblAlgn val="ctr"/>
        <c:lblOffset val="100"/>
        <c:tickLblSkip val="1"/>
        <c:noMultiLvlLbl val="0"/>
      </c:catAx>
      <c:valAx>
        <c:axId val="266990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697625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12/2-18/2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12/2-18/2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12/2-18/2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12/2-18/2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12/2-18/2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20/1-18/2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2021-02-18T17:14:32Z</dcterms:modified>
</cp:coreProperties>
</file>