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92710.39285714287</c:v>
                </c:pt>
                <c:pt idx="115">
                  <c:v>92828.785714285725</c:v>
                </c:pt>
                <c:pt idx="116">
                  <c:v>92947.17857142858</c:v>
                </c:pt>
                <c:pt idx="117">
                  <c:v>93065.571428571435</c:v>
                </c:pt>
                <c:pt idx="118">
                  <c:v>93183.96428571429</c:v>
                </c:pt>
                <c:pt idx="119">
                  <c:v>93302.357142857145</c:v>
                </c:pt>
                <c:pt idx="120">
                  <c:v>93420.75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92690.333333333328</c:v>
                </c:pt>
                <c:pt idx="115">
                  <c:v>92828.78571428571</c:v>
                </c:pt>
                <c:pt idx="116">
                  <c:v>92959.214285714275</c:v>
                </c:pt>
                <c:pt idx="117">
                  <c:v>93081.619047619053</c:v>
                </c:pt>
                <c:pt idx="118">
                  <c:v>93196</c:v>
                </c:pt>
                <c:pt idx="119">
                  <c:v>93302.357142857145</c:v>
                </c:pt>
                <c:pt idx="120">
                  <c:v>93400.690476190459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92710.717556027143</c:v>
                </c:pt>
                <c:pt idx="115">
                  <c:v>92828.749924243501</c:v>
                </c:pt>
                <c:pt idx="116">
                  <c:v>92946.932562464397</c:v>
                </c:pt>
                <c:pt idx="117">
                  <c:v>93065.265662002377</c:v>
                </c:pt>
                <c:pt idx="118">
                  <c:v>93183.749414413556</c:v>
                </c:pt>
                <c:pt idx="119">
                  <c:v>93302.384011497939</c:v>
                </c:pt>
                <c:pt idx="120">
                  <c:v>93421.169645299728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92668.666666666977</c:v>
                </c:pt>
                <c:pt idx="115">
                  <c:v>92850.452380950563</c:v>
                </c:pt>
                <c:pt idx="116">
                  <c:v>92980.880952379666</c:v>
                </c:pt>
                <c:pt idx="117">
                  <c:v>93081.619047616608</c:v>
                </c:pt>
                <c:pt idx="118">
                  <c:v>93174.33333333116</c:v>
                </c:pt>
                <c:pt idx="119">
                  <c:v>93280.690476189367</c:v>
                </c:pt>
                <c:pt idx="120">
                  <c:v>93422.357142857276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92710.39285714287</c:v>
                </c:pt>
                <c:pt idx="115">
                  <c:v>92828.785714285725</c:v>
                </c:pt>
                <c:pt idx="116">
                  <c:v>92947.17857142858</c:v>
                </c:pt>
                <c:pt idx="117">
                  <c:v>93065.571428571435</c:v>
                </c:pt>
                <c:pt idx="118">
                  <c:v>93183.96428571429</c:v>
                </c:pt>
                <c:pt idx="119">
                  <c:v>93302.357142857145</c:v>
                </c:pt>
                <c:pt idx="120">
                  <c:v>93420.75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RegInd!$AE$10:$AE$170</c:f>
              <c:numCache>
                <c:formatCode>General</c:formatCode>
                <c:ptCount val="16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5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83.069497209974926</c:v>
                </c:pt>
                <c:pt idx="1">
                  <c:v>61.521341165237402</c:v>
                </c:pt>
                <c:pt idx="2">
                  <c:v>60.345195058781357</c:v>
                </c:pt>
                <c:pt idx="3">
                  <c:v>71.242154035841381</c:v>
                </c:pt>
                <c:pt idx="4">
                  <c:v>112.43336833742322</c:v>
                </c:pt>
                <c:pt idx="5">
                  <c:v>80.355868598333046</c:v>
                </c:pt>
                <c:pt idx="6">
                  <c:v>145.27987644666365</c:v>
                </c:pt>
                <c:pt idx="7">
                  <c:v>250.38503179371446</c:v>
                </c:pt>
                <c:pt idx="8">
                  <c:v>136.94314860721454</c:v>
                </c:pt>
                <c:pt idx="9">
                  <c:v>163.14915279218607</c:v>
                </c:pt>
                <c:pt idx="10">
                  <c:v>444.57673423280187</c:v>
                </c:pt>
                <c:pt idx="11">
                  <c:v>274.12826060202576</c:v>
                </c:pt>
                <c:pt idx="12">
                  <c:v>641.9284940411701</c:v>
                </c:pt>
                <c:pt idx="13">
                  <c:v>635.74719636405803</c:v>
                </c:pt>
                <c:pt idx="14">
                  <c:v>271.96721581277461</c:v>
                </c:pt>
                <c:pt idx="15">
                  <c:v>897.24966641902199</c:v>
                </c:pt>
                <c:pt idx="16">
                  <c:v>495.87897089111374</c:v>
                </c:pt>
                <c:pt idx="17">
                  <c:v>392.53104556311706</c:v>
                </c:pt>
                <c:pt idx="18">
                  <c:v>928.68458598883126</c:v>
                </c:pt>
                <c:pt idx="19">
                  <c:v>718.39034286519677</c:v>
                </c:pt>
                <c:pt idx="20">
                  <c:v>950.13766651281958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1.9E-2</c:v>
                </c:pt>
                <c:pt idx="2">
                  <c:v>8.7999999999999995E-2</c:v>
                </c:pt>
                <c:pt idx="3">
                  <c:v>0</c:v>
                </c:pt>
                <c:pt idx="4">
                  <c:v>3.5000000000000003E-2</c:v>
                </c:pt>
                <c:pt idx="5">
                  <c:v>0.13400000000000001</c:v>
                </c:pt>
                <c:pt idx="6">
                  <c:v>0.21</c:v>
                </c:pt>
                <c:pt idx="7">
                  <c:v>4.5999999999999999E-2</c:v>
                </c:pt>
                <c:pt idx="8">
                  <c:v>0.14799999999999999</c:v>
                </c:pt>
                <c:pt idx="9">
                  <c:v>0.02</c:v>
                </c:pt>
                <c:pt idx="10">
                  <c:v>0.159</c:v>
                </c:pt>
                <c:pt idx="11">
                  <c:v>0.09</c:v>
                </c:pt>
                <c:pt idx="12">
                  <c:v>0.42299999999999999</c:v>
                </c:pt>
                <c:pt idx="13">
                  <c:v>0.63500000000000001</c:v>
                </c:pt>
                <c:pt idx="14">
                  <c:v>2.3E-2</c:v>
                </c:pt>
                <c:pt idx="15">
                  <c:v>13.074999999999999</c:v>
                </c:pt>
                <c:pt idx="16">
                  <c:v>0.67200000000000004</c:v>
                </c:pt>
                <c:pt idx="17">
                  <c:v>7.2999999999999995E-2</c:v>
                </c:pt>
                <c:pt idx="18">
                  <c:v>1.1759999999999999</c:v>
                </c:pt>
                <c:pt idx="19">
                  <c:v>0.376</c:v>
                </c:pt>
                <c:pt idx="20">
                  <c:v>0.312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158.77821682937773</c:v>
                </c:pt>
                <c:pt idx="1">
                  <c:v>88.100144935986222</c:v>
                </c:pt>
                <c:pt idx="2">
                  <c:v>93.187329102822062</c:v>
                </c:pt>
                <c:pt idx="3">
                  <c:v>91.804487387198108</c:v>
                </c:pt>
                <c:pt idx="4">
                  <c:v>7.0669039307843295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161.03454932094331</c:v>
                </c:pt>
                <c:pt idx="1">
                  <c:v>89.752883454847876</c:v>
                </c:pt>
                <c:pt idx="2">
                  <c:v>95.379972140535529</c:v>
                </c:pt>
                <c:pt idx="3">
                  <c:v>93.149936640552255</c:v>
                </c:pt>
                <c:pt idx="4">
                  <c:v>7.2392674412912648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162.75413311407482</c:v>
                </c:pt>
                <c:pt idx="1">
                  <c:v>91.543350183614663</c:v>
                </c:pt>
                <c:pt idx="2">
                  <c:v>97.637104679358202</c:v>
                </c:pt>
                <c:pt idx="3">
                  <c:v>94.00205450100988</c:v>
                </c:pt>
                <c:pt idx="4">
                  <c:v>7.4116309517982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164.16558339514228</c:v>
                </c:pt>
                <c:pt idx="1">
                  <c:v>92.553357056252338</c:v>
                </c:pt>
                <c:pt idx="2">
                  <c:v>99.055873703761037</c:v>
                </c:pt>
                <c:pt idx="3">
                  <c:v>94.607506665019244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  <c:pt idx="121">
                  <c:v>164.86136874496427</c:v>
                </c:pt>
                <c:pt idx="122">
                  <c:v>165.08004414062259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  <c:pt idx="121">
                  <c:v>93.333816912381451</c:v>
                </c:pt>
                <c:pt idx="122">
                  <c:v>93.448590420635725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94.988717286802924</c:v>
                </c:pt>
                <c:pt idx="121">
                  <c:v>95.190534674806045</c:v>
                </c:pt>
                <c:pt idx="122">
                  <c:v>95.280231291696325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7.4116309517982</c:v>
                </c:pt>
                <c:pt idx="110">
                  <c:v>7.4116309517982</c:v>
                </c:pt>
                <c:pt idx="111">
                  <c:v>7.4116309517982</c:v>
                </c:pt>
                <c:pt idx="112">
                  <c:v>7.4116309517982</c:v>
                </c:pt>
                <c:pt idx="113">
                  <c:v>7.4116309517982</c:v>
                </c:pt>
                <c:pt idx="114">
                  <c:v>7.428867302848893</c:v>
                </c:pt>
                <c:pt idx="115">
                  <c:v>7.428867302848893</c:v>
                </c:pt>
                <c:pt idx="116">
                  <c:v>7.428867302848893</c:v>
                </c:pt>
                <c:pt idx="117">
                  <c:v>7.428867302848893</c:v>
                </c:pt>
                <c:pt idx="118">
                  <c:v>7.428867302848893</c:v>
                </c:pt>
                <c:pt idx="119">
                  <c:v>7.428867302848893</c:v>
                </c:pt>
                <c:pt idx="120">
                  <c:v>7.428867302848893</c:v>
                </c:pt>
                <c:pt idx="121">
                  <c:v>7.428867302848893</c:v>
                </c:pt>
                <c:pt idx="122">
                  <c:v>7.428867302848893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  <c:pt idx="121">
                  <c:v>0.11217763803252416</c:v>
                </c:pt>
                <c:pt idx="122">
                  <c:v>0.10259283984619978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  <c:pt idx="121">
                  <c:v>0.12461123753321952</c:v>
                </c:pt>
                <c:pt idx="122">
                  <c:v>0.11969237289374997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  <c:pt idx="121">
                  <c:v>0.20728768213677692</c:v>
                </c:pt>
                <c:pt idx="122">
                  <c:v>0.16583014570942115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8.1687990382217121E-2</c:v>
                </c:pt>
                <c:pt idx="121">
                  <c:v>8.5692303636247191E-2</c:v>
                </c:pt>
                <c:pt idx="122">
                  <c:v>8.8094891588665639E-2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1.8467518982885878E-3</c:v>
                </c:pt>
                <c:pt idx="17">
                  <c:v>3.0779198304809801E-3</c:v>
                </c:pt>
                <c:pt idx="18">
                  <c:v>5.5402556948657639E-3</c:v>
                </c:pt>
                <c:pt idx="19">
                  <c:v>1.4158431220212507E-2</c:v>
                </c:pt>
                <c:pt idx="20">
                  <c:v>2.4623358643847838E-2</c:v>
                </c:pt>
                <c:pt idx="21">
                  <c:v>2.9548030372617405E-2</c:v>
                </c:pt>
                <c:pt idx="22">
                  <c:v>2.8932446406521206E-2</c:v>
                </c:pt>
                <c:pt idx="23">
                  <c:v>2.523894260994404E-2</c:v>
                </c:pt>
                <c:pt idx="24">
                  <c:v>3.1394782270905995E-2</c:v>
                </c:pt>
                <c:pt idx="25">
                  <c:v>3.0163614338713604E-2</c:v>
                </c:pt>
                <c:pt idx="26">
                  <c:v>3.8781789864060327E-2</c:v>
                </c:pt>
                <c:pt idx="27">
                  <c:v>5.7864892813042426E-2</c:v>
                </c:pt>
                <c:pt idx="28">
                  <c:v>0.10157135440587232</c:v>
                </c:pt>
                <c:pt idx="29">
                  <c:v>0.13358172064287452</c:v>
                </c:pt>
                <c:pt idx="30">
                  <c:v>0.16990117464255</c:v>
                </c:pt>
                <c:pt idx="31">
                  <c:v>0.20252712484564844</c:v>
                </c:pt>
                <c:pt idx="32">
                  <c:v>0.22222581176072673</c:v>
                </c:pt>
                <c:pt idx="33">
                  <c:v>0.22468814762511147</c:v>
                </c:pt>
                <c:pt idx="34">
                  <c:v>0.2056050446761295</c:v>
                </c:pt>
                <c:pt idx="35">
                  <c:v>0.19637128518468652</c:v>
                </c:pt>
                <c:pt idx="36">
                  <c:v>0.17236351050693488</c:v>
                </c:pt>
                <c:pt idx="37">
                  <c:v>0.17297909447303106</c:v>
                </c:pt>
                <c:pt idx="38">
                  <c:v>0.18529077379495498</c:v>
                </c:pt>
                <c:pt idx="39">
                  <c:v>0.20868296450661034</c:v>
                </c:pt>
                <c:pt idx="40">
                  <c:v>0.21730114003195711</c:v>
                </c:pt>
                <c:pt idx="41">
                  <c:v>0.20375829277784085</c:v>
                </c:pt>
                <c:pt idx="42">
                  <c:v>0.19329336535420547</c:v>
                </c:pt>
                <c:pt idx="43">
                  <c:v>0.17605701430351209</c:v>
                </c:pt>
                <c:pt idx="44">
                  <c:v>0.15389599152404895</c:v>
                </c:pt>
                <c:pt idx="45">
                  <c:v>0.144662232032606</c:v>
                </c:pt>
                <c:pt idx="46">
                  <c:v>0.1403531442699327</c:v>
                </c:pt>
                <c:pt idx="47">
                  <c:v>0.13050380081239357</c:v>
                </c:pt>
                <c:pt idx="48">
                  <c:v>0.10341810630416097</c:v>
                </c:pt>
                <c:pt idx="49">
                  <c:v>9.1722010948333155E-2</c:v>
                </c:pt>
                <c:pt idx="50">
                  <c:v>0.1046492742363533</c:v>
                </c:pt>
                <c:pt idx="51">
                  <c:v>0.13604405650725923</c:v>
                </c:pt>
                <c:pt idx="52">
                  <c:v>0.16189858308329946</c:v>
                </c:pt>
                <c:pt idx="53">
                  <c:v>0.1742102624052235</c:v>
                </c:pt>
                <c:pt idx="54">
                  <c:v>0.17851935016789694</c:v>
                </c:pt>
                <c:pt idx="55">
                  <c:v>0.16189858308329966</c:v>
                </c:pt>
                <c:pt idx="56">
                  <c:v>0.13111938477848981</c:v>
                </c:pt>
                <c:pt idx="57">
                  <c:v>0.10711161010073811</c:v>
                </c:pt>
                <c:pt idx="58">
                  <c:v>0.11080511389731522</c:v>
                </c:pt>
                <c:pt idx="59">
                  <c:v>0.11326744976170001</c:v>
                </c:pt>
                <c:pt idx="60">
                  <c:v>0.11203628182950764</c:v>
                </c:pt>
                <c:pt idx="61">
                  <c:v>0.11080511389731529</c:v>
                </c:pt>
                <c:pt idx="62">
                  <c:v>0.10157135440587234</c:v>
                </c:pt>
                <c:pt idx="63">
                  <c:v>9.2337594914429416E-2</c:v>
                </c:pt>
                <c:pt idx="64">
                  <c:v>8.7412923185659769E-2</c:v>
                </c:pt>
                <c:pt idx="65">
                  <c:v>8.3719419389082603E-2</c:v>
                </c:pt>
                <c:pt idx="66">
                  <c:v>7.2638907999351104E-2</c:v>
                </c:pt>
                <c:pt idx="67">
                  <c:v>5.4786972982561452E-2</c:v>
                </c:pt>
                <c:pt idx="68">
                  <c:v>4.0628541762348896E-2</c:v>
                </c:pt>
                <c:pt idx="69">
                  <c:v>2.7085694508232633E-2</c:v>
                </c:pt>
                <c:pt idx="70">
                  <c:v>2.2776606745559289E-2</c:v>
                </c:pt>
                <c:pt idx="71">
                  <c:v>3.0163614338713545E-2</c:v>
                </c:pt>
                <c:pt idx="72">
                  <c:v>4.6168797457214646E-2</c:v>
                </c:pt>
                <c:pt idx="73">
                  <c:v>5.7249308846946179E-2</c:v>
                </c:pt>
                <c:pt idx="74">
                  <c:v>6.8945404202773938E-2</c:v>
                </c:pt>
                <c:pt idx="75">
                  <c:v>7.5101243863735859E-2</c:v>
                </c:pt>
                <c:pt idx="76">
                  <c:v>7.571682782983212E-2</c:v>
                </c:pt>
                <c:pt idx="77">
                  <c:v>6.6483068338389212E-2</c:v>
                </c:pt>
                <c:pt idx="78">
                  <c:v>5.0477885219888087E-2</c:v>
                </c:pt>
                <c:pt idx="79">
                  <c:v>3.87817898640603E-2</c:v>
                </c:pt>
                <c:pt idx="80">
                  <c:v>2.3392190711655381E-2</c:v>
                </c:pt>
                <c:pt idx="81">
                  <c:v>1.9698686915078274E-2</c:v>
                </c:pt>
                <c:pt idx="82">
                  <c:v>1.4774015186308749E-2</c:v>
                </c:pt>
                <c:pt idx="83">
                  <c:v>1.2311679321924037E-2</c:v>
                </c:pt>
                <c:pt idx="84">
                  <c:v>1.4774015186308744E-2</c:v>
                </c:pt>
                <c:pt idx="85">
                  <c:v>1.5389599152404928E-2</c:v>
                </c:pt>
                <c:pt idx="86">
                  <c:v>1.8467518982885817E-2</c:v>
                </c:pt>
                <c:pt idx="87">
                  <c:v>2.0929854847270595E-2</c:v>
                </c:pt>
                <c:pt idx="88">
                  <c:v>2.4623358643847789E-2</c:v>
                </c:pt>
                <c:pt idx="89">
                  <c:v>2.3392190711655429E-2</c:v>
                </c:pt>
                <c:pt idx="90">
                  <c:v>1.9083102948982158E-2</c:v>
                </c:pt>
                <c:pt idx="91">
                  <c:v>1.6620767084597376E-2</c:v>
                </c:pt>
                <c:pt idx="92">
                  <c:v>1.0464927423635409E-2</c:v>
                </c:pt>
                <c:pt idx="93">
                  <c:v>7.3870075931543279E-3</c:v>
                </c:pt>
                <c:pt idx="94">
                  <c:v>1.354284725411627E-2</c:v>
                </c:pt>
                <c:pt idx="95">
                  <c:v>1.9698686915078204E-2</c:v>
                </c:pt>
                <c:pt idx="96">
                  <c:v>2.1545438813366773E-2</c:v>
                </c:pt>
                <c:pt idx="97">
                  <c:v>2.3392190711655436E-2</c:v>
                </c:pt>
                <c:pt idx="98">
                  <c:v>2.2776606745559261E-2</c:v>
                </c:pt>
                <c:pt idx="99">
                  <c:v>2.0929854847270696E-2</c:v>
                </c:pt>
                <c:pt idx="100">
                  <c:v>1.5389599152404896E-2</c:v>
                </c:pt>
                <c:pt idx="101">
                  <c:v>2.3392190711655401E-2</c:v>
                </c:pt>
                <c:pt idx="102">
                  <c:v>3.6935037965771723E-2</c:v>
                </c:pt>
                <c:pt idx="103">
                  <c:v>4.3706461592829843E-2</c:v>
                </c:pt>
                <c:pt idx="104">
                  <c:v>4.3706461592829898E-2</c:v>
                </c:pt>
                <c:pt idx="105">
                  <c:v>3.7550621931867915E-2</c:v>
                </c:pt>
                <c:pt idx="106">
                  <c:v>2.8316862440424955E-2</c:v>
                </c:pt>
                <c:pt idx="107">
                  <c:v>1.6005183118501107E-2</c:v>
                </c:pt>
                <c:pt idx="108">
                  <c:v>1.1696095355827798E-2</c:v>
                </c:pt>
                <c:pt idx="109">
                  <c:v>1.3542847254116454E-2</c:v>
                </c:pt>
                <c:pt idx="110">
                  <c:v>1.4774015186308845E-2</c:v>
                </c:pt>
                <c:pt idx="111">
                  <c:v>1.3542847254116428E-2</c:v>
                </c:pt>
                <c:pt idx="112">
                  <c:v>9.849343457539201E-3</c:v>
                </c:pt>
                <c:pt idx="113">
                  <c:v>3.6935037965771644E-3</c:v>
                </c:pt>
                <c:pt idx="114">
                  <c:v>1.8467518982885345E-3</c:v>
                </c:pt>
                <c:pt idx="115">
                  <c:v>3.0779198304808904E-3</c:v>
                </c:pt>
                <c:pt idx="116">
                  <c:v>3.6935037965770681E-3</c:v>
                </c:pt>
                <c:pt idx="117">
                  <c:v>3.693503796577069E-3</c:v>
                </c:pt>
                <c:pt idx="118">
                  <c:v>3.0779198304808908E-3</c:v>
                </c:pt>
                <c:pt idx="119">
                  <c:v>1.8467518982885345E-3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</c:v>
                </c:pt>
                <c:pt idx="1">
                  <c:v>0.32</c:v>
                </c:pt>
                <c:pt idx="2">
                  <c:v>0.4</c:v>
                </c:pt>
                <c:pt idx="3">
                  <c:v>0.21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0.22</c:v>
                </c:pt>
                <c:pt idx="2">
                  <c:v>0.26</c:v>
                </c:pt>
                <c:pt idx="3">
                  <c:v>0.21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0.25</c:v>
                </c:pt>
                <c:pt idx="1">
                  <c:v>0.24</c:v>
                </c:pt>
                <c:pt idx="2">
                  <c:v>0.31</c:v>
                </c:pt>
                <c:pt idx="3">
                  <c:v>0.1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0.16</c:v>
                </c:pt>
                <c:pt idx="1">
                  <c:v>0.13</c:v>
                </c:pt>
                <c:pt idx="2">
                  <c:v>0.22</c:v>
                </c:pt>
                <c:pt idx="3">
                  <c:v>0.08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</c:v>
                </c:pt>
                <c:pt idx="1">
                  <c:v>0.12</c:v>
                </c:pt>
                <c:pt idx="2">
                  <c:v>0.17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0.77022333804103926</c:v>
                </c:pt>
                <c:pt idx="112">
                  <c:v>0.72980152247995278</c:v>
                </c:pt>
                <c:pt idx="113">
                  <c:v>0.68937970691886541</c:v>
                </c:pt>
                <c:pt idx="114">
                  <c:v>0.64895789135777893</c:v>
                </c:pt>
                <c:pt idx="115">
                  <c:v>0.60853607579669156</c:v>
                </c:pt>
                <c:pt idx="116">
                  <c:v>0.56811426023560507</c:v>
                </c:pt>
                <c:pt idx="117">
                  <c:v>0.5276924446745177</c:v>
                </c:pt>
                <c:pt idx="118">
                  <c:v>0.48727062911343122</c:v>
                </c:pt>
                <c:pt idx="119">
                  <c:v>0.44684881355234385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0.7212010310453234</c:v>
                </c:pt>
                <c:pt idx="112">
                  <c:v>0.68548116865864461</c:v>
                </c:pt>
                <c:pt idx="113">
                  <c:v>0.64976130627196582</c:v>
                </c:pt>
                <c:pt idx="114">
                  <c:v>0.61404144388528703</c:v>
                </c:pt>
                <c:pt idx="115">
                  <c:v>0.57832158149860824</c:v>
                </c:pt>
                <c:pt idx="116">
                  <c:v>0.54260171911192945</c:v>
                </c:pt>
                <c:pt idx="117">
                  <c:v>0.50688185672525066</c:v>
                </c:pt>
                <c:pt idx="118">
                  <c:v>0.47116199433857187</c:v>
                </c:pt>
                <c:pt idx="119">
                  <c:v>0.43544213195189396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4.9373775941804809E-2</c:v>
                </c:pt>
                <c:pt idx="112">
                  <c:v>4.3887800837159818E-2</c:v>
                </c:pt>
                <c:pt idx="113">
                  <c:v>3.8401825732514827E-2</c:v>
                </c:pt>
                <c:pt idx="114">
                  <c:v>3.2915850627869836E-2</c:v>
                </c:pt>
                <c:pt idx="115">
                  <c:v>2.7429875523224845E-2</c:v>
                </c:pt>
                <c:pt idx="116">
                  <c:v>2.1943900418579854E-2</c:v>
                </c:pt>
                <c:pt idx="117">
                  <c:v>1.6457925313934862E-2</c:v>
                </c:pt>
                <c:pt idx="118">
                  <c:v>1.0971950209289982E-2</c:v>
                </c:pt>
                <c:pt idx="119">
                  <c:v>5.4859751046449912E-3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</c:v>
                </c:pt>
                <c:pt idx="1">
                  <c:v>1.9E-2</c:v>
                </c:pt>
                <c:pt idx="2">
                  <c:v>8.7999999999999995E-2</c:v>
                </c:pt>
                <c:pt idx="3">
                  <c:v>0</c:v>
                </c:pt>
                <c:pt idx="4">
                  <c:v>3.5000000000000003E-2</c:v>
                </c:pt>
                <c:pt idx="5">
                  <c:v>0.13400000000000001</c:v>
                </c:pt>
                <c:pt idx="6">
                  <c:v>0.21</c:v>
                </c:pt>
                <c:pt idx="7">
                  <c:v>4.5999999999999999E-2</c:v>
                </c:pt>
                <c:pt idx="8">
                  <c:v>0.14799999999999999</c:v>
                </c:pt>
                <c:pt idx="9">
                  <c:v>0.02</c:v>
                </c:pt>
                <c:pt idx="10">
                  <c:v>0.159</c:v>
                </c:pt>
                <c:pt idx="11">
                  <c:v>0.09</c:v>
                </c:pt>
                <c:pt idx="12">
                  <c:v>0.42299999999999999</c:v>
                </c:pt>
                <c:pt idx="13">
                  <c:v>0.63500000000000001</c:v>
                </c:pt>
                <c:pt idx="14">
                  <c:v>2.3E-2</c:v>
                </c:pt>
                <c:pt idx="16">
                  <c:v>0.67200000000000004</c:v>
                </c:pt>
                <c:pt idx="17">
                  <c:v>7.2999999999999995E-2</c:v>
                </c:pt>
                <c:pt idx="18">
                  <c:v>1.1759999999999999</c:v>
                </c:pt>
                <c:pt idx="19">
                  <c:v>0.376</c:v>
                </c:pt>
                <c:pt idx="20">
                  <c:v>0.312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158.77821682937773</c:v>
                </c:pt>
                <c:pt idx="1">
                  <c:v>88.100144935986222</c:v>
                </c:pt>
                <c:pt idx="2">
                  <c:v>93.187329102822062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161.03454932094331</c:v>
                </c:pt>
                <c:pt idx="1">
                  <c:v>89.752883454847876</c:v>
                </c:pt>
                <c:pt idx="2">
                  <c:v>95.379972140535529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162.75413311407482</c:v>
                </c:pt>
                <c:pt idx="1">
                  <c:v>91.543350183614663</c:v>
                </c:pt>
                <c:pt idx="2">
                  <c:v>97.637104679358202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164.16558339514228</c:v>
                </c:pt>
                <c:pt idx="1">
                  <c:v>92.553357056252338</c:v>
                </c:pt>
                <c:pt idx="2">
                  <c:v>99.055873703761037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0.3</c:v>
                </c:pt>
                <c:pt idx="1">
                  <c:v>0.32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0.28000000000000003</c:v>
                </c:pt>
                <c:pt idx="1">
                  <c:v>0.22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0.25</c:v>
                </c:pt>
                <c:pt idx="1">
                  <c:v>0.24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0.16</c:v>
                </c:pt>
                <c:pt idx="1">
                  <c:v>0.13</c:v>
                </c:pt>
                <c:pt idx="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</c:v>
                </c:pt>
                <c:pt idx="1">
                  <c:v>0.12</c:v>
                </c:pt>
                <c:pt idx="2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158.77821682937773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161.03454932094331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162.75413311407482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164.16558339514228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</c:v>
                </c:pt>
                <c:pt idx="1">
                  <c:v>0.32</c:v>
                </c:pt>
                <c:pt idx="2">
                  <c:v>0.4</c:v>
                </c:pt>
                <c:pt idx="3">
                  <c:v>0.21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0.22</c:v>
                </c:pt>
                <c:pt idx="2">
                  <c:v>0.26</c:v>
                </c:pt>
                <c:pt idx="3">
                  <c:v>0.21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0.25</c:v>
                </c:pt>
                <c:pt idx="1">
                  <c:v>0.24</c:v>
                </c:pt>
                <c:pt idx="2">
                  <c:v>0.31</c:v>
                </c:pt>
                <c:pt idx="3">
                  <c:v>0.1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0.16</c:v>
                </c:pt>
                <c:pt idx="1">
                  <c:v>0.13</c:v>
                </c:pt>
                <c:pt idx="2">
                  <c:v>0.22</c:v>
                </c:pt>
                <c:pt idx="3">
                  <c:v>0.08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</c:v>
                </c:pt>
                <c:pt idx="1">
                  <c:v>0.12</c:v>
                </c:pt>
                <c:pt idx="2">
                  <c:v>0.17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</xdr:colOff>
      <xdr:row>19</xdr:row>
      <xdr:rowOff>171451</xdr:rowOff>
    </xdr:from>
    <xdr:to>
      <xdr:col>6</xdr:col>
      <xdr:colOff>283730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05149" y="3981451"/>
          <a:ext cx="3998481" cy="323849"/>
          <a:chOff x="3105149" y="3981451"/>
          <a:chExt cx="399848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24      5    15</a:t>
            </a:r>
            <a:r>
              <a:rPr lang="it-IT" sz="1200" baseline="0"/>
              <a:t>    </a:t>
            </a:r>
            <a:r>
              <a:rPr lang="it-IT" sz="1200"/>
              <a:t> 25     4    14</a:t>
            </a:r>
            <a:r>
              <a:rPr lang="it-IT" sz="1200" baseline="0"/>
              <a:t>  </a:t>
            </a:r>
            <a:r>
              <a:rPr lang="it-IT" sz="1200"/>
              <a:t>  24    </a:t>
            </a:r>
            <a:r>
              <a:rPr lang="it-IT" sz="1200" baseline="0"/>
              <a:t> </a:t>
            </a:r>
            <a:r>
              <a:rPr lang="it-IT" sz="1200"/>
              <a:t>4     14    24</a:t>
            </a:r>
            <a:r>
              <a:rPr lang="it-IT" sz="1200" baseline="0"/>
              <a:t>   </a:t>
            </a:r>
            <a:r>
              <a:rPr lang="it-IT" sz="1200"/>
              <a:t>  3     13    23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9" y="4105276"/>
            <a:ext cx="3665106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    aprile               maggio            giugno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526526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351583" cy="277002"/>
          <a:chOff x="870518" y="3156177"/>
          <a:chExt cx="235158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32300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24     9</a:t>
            </a:r>
            <a:r>
              <a:rPr lang="it-IT" sz="1100" baseline="0"/>
              <a:t>  </a:t>
            </a:r>
            <a:r>
              <a:rPr lang="it-IT" sz="1100"/>
              <a:t>  23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4    18</a:t>
            </a:r>
            <a:r>
              <a:rPr lang="it-IT" sz="1100" baseline="0"/>
              <a:t>  </a:t>
            </a:r>
            <a:r>
              <a:rPr lang="it-IT" sz="1100"/>
              <a:t>  1</a:t>
            </a:r>
            <a:r>
              <a:rPr lang="it-IT" sz="1100" baseline="0"/>
              <a:t>  </a:t>
            </a:r>
            <a:r>
              <a:rPr lang="it-IT" sz="1100"/>
              <a:t> 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470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 mar       apr         mag 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817810</xdr:colOff>
      <xdr:row>20</xdr:row>
      <xdr:rowOff>178594</xdr:rowOff>
    </xdr:from>
    <xdr:to>
      <xdr:col>3</xdr:col>
      <xdr:colOff>834349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81781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2020-06-25T22:40:17Z</dcterms:modified>
</cp:coreProperties>
</file>