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48896"/>
        <c:axId val="176850432"/>
      </c:scatterChart>
      <c:valAx>
        <c:axId val="1768488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6850432"/>
        <c:crosses val="autoZero"/>
        <c:crossBetween val="midCat"/>
        <c:majorUnit val="28"/>
        <c:minorUnit val="7"/>
      </c:valAx>
      <c:valAx>
        <c:axId val="17685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684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01760"/>
        <c:axId val="160503296"/>
      </c:scatterChart>
      <c:valAx>
        <c:axId val="1605017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60503296"/>
        <c:crosses val="autoZero"/>
        <c:crossBetween val="midCat"/>
        <c:majorUnit val="28"/>
        <c:minorUnit val="7"/>
      </c:valAx>
      <c:valAx>
        <c:axId val="16050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60501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40544"/>
        <c:axId val="160542080"/>
      </c:scatterChart>
      <c:valAx>
        <c:axId val="1605405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60542080"/>
        <c:crosses val="autoZero"/>
        <c:crossBetween val="midCat"/>
        <c:majorUnit val="28"/>
        <c:minorUnit val="7"/>
      </c:valAx>
      <c:valAx>
        <c:axId val="16054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6054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44282</c:v>
                </c:pt>
                <c:pt idx="237">
                  <c:v>44283</c:v>
                </c:pt>
                <c:pt idx="238">
                  <c:v>44284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852</c:v>
                </c:pt>
                <c:pt idx="237">
                  <c:v>868</c:v>
                </c:pt>
                <c:pt idx="238">
                  <c:v>870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[$-410]\d\-mmm;@</c:formatCode>
                <c:ptCount val="2"/>
                <c:pt idx="0">
                  <c:v>44278</c:v>
                </c:pt>
                <c:pt idx="1">
                  <c:v>44284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835.39285714285711</c:v>
                </c:pt>
                <c:pt idx="1">
                  <c:v>868.60714285714278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21088"/>
        <c:axId val="173722624"/>
      </c:scatterChart>
      <c:valAx>
        <c:axId val="17372108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73722624"/>
        <c:crosses val="autoZero"/>
        <c:crossBetween val="midCat"/>
        <c:majorUnit val="14"/>
        <c:minorUnit val="7"/>
      </c:valAx>
      <c:valAx>
        <c:axId val="17372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737210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44278</c:v>
                </c:pt>
                <c:pt idx="402">
                  <c:v>44278</c:v>
                </c:pt>
                <c:pt idx="403">
                  <c:v>44278</c:v>
                </c:pt>
                <c:pt idx="404">
                  <c:v>44278</c:v>
                </c:pt>
                <c:pt idx="405">
                  <c:v>44278</c:v>
                </c:pt>
                <c:pt idx="406">
                  <c:v>44278</c:v>
                </c:pt>
                <c:pt idx="407">
                  <c:v>44278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44278</c:v>
                </c:pt>
                <c:pt idx="402">
                  <c:v>44278</c:v>
                </c:pt>
                <c:pt idx="403">
                  <c:v>44278</c:v>
                </c:pt>
                <c:pt idx="404">
                  <c:v>44278</c:v>
                </c:pt>
                <c:pt idx="405">
                  <c:v>44278</c:v>
                </c:pt>
                <c:pt idx="406">
                  <c:v>44278</c:v>
                </c:pt>
                <c:pt idx="407">
                  <c:v>44278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835.50908529470701</c:v>
                </c:pt>
                <c:pt idx="392">
                  <c:v>840.94418372519476</c:v>
                </c:pt>
                <c:pt idx="393">
                  <c:v>846.41463819844614</c:v>
                </c:pt>
                <c:pt idx="394">
                  <c:v>851.92067871025154</c:v>
                </c:pt>
                <c:pt idx="395">
                  <c:v>857.46253675255525</c:v>
                </c:pt>
                <c:pt idx="396">
                  <c:v>863.04044532318676</c:v>
                </c:pt>
                <c:pt idx="397">
                  <c:v>868.65463893565834</c:v>
                </c:pt>
                <c:pt idx="398">
                  <c:v>874.30535362902378</c:v>
                </c:pt>
                <c:pt idx="399">
                  <c:v>879.99282697780257</c:v>
                </c:pt>
                <c:pt idx="400">
                  <c:v>885.71729810196803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34144"/>
        <c:axId val="175796224"/>
      </c:scatterChart>
      <c:valAx>
        <c:axId val="173734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5796224"/>
        <c:crosses val="autoZero"/>
        <c:crossBetween val="midCat"/>
      </c:valAx>
      <c:valAx>
        <c:axId val="17579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373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44278</c:v>
                </c:pt>
                <c:pt idx="402">
                  <c:v>44278</c:v>
                </c:pt>
                <c:pt idx="403">
                  <c:v>44278</c:v>
                </c:pt>
                <c:pt idx="404">
                  <c:v>44278</c:v>
                </c:pt>
                <c:pt idx="405">
                  <c:v>44278</c:v>
                </c:pt>
                <c:pt idx="406">
                  <c:v>44278</c:v>
                </c:pt>
                <c:pt idx="407">
                  <c:v>44278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44278</c:v>
                </c:pt>
                <c:pt idx="402">
                  <c:v>44278</c:v>
                </c:pt>
                <c:pt idx="403">
                  <c:v>44278</c:v>
                </c:pt>
                <c:pt idx="404">
                  <c:v>44278</c:v>
                </c:pt>
                <c:pt idx="405">
                  <c:v>44278</c:v>
                </c:pt>
                <c:pt idx="406">
                  <c:v>44278</c:v>
                </c:pt>
                <c:pt idx="407">
                  <c:v>44278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835.39285714285711</c:v>
                </c:pt>
                <c:pt idx="392">
                  <c:v>840.92857142857144</c:v>
                </c:pt>
                <c:pt idx="393">
                  <c:v>846.46428571428567</c:v>
                </c:pt>
                <c:pt idx="394">
                  <c:v>852</c:v>
                </c:pt>
                <c:pt idx="395">
                  <c:v>857.53571428571422</c:v>
                </c:pt>
                <c:pt idx="396">
                  <c:v>863.07142857142856</c:v>
                </c:pt>
                <c:pt idx="397">
                  <c:v>868.60714285714278</c:v>
                </c:pt>
                <c:pt idx="398">
                  <c:v>874.14285714285711</c:v>
                </c:pt>
                <c:pt idx="399">
                  <c:v>879.67857142857144</c:v>
                </c:pt>
                <c:pt idx="400">
                  <c:v>885.21428571428567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97088"/>
        <c:axId val="176298624"/>
      </c:scatterChart>
      <c:valAx>
        <c:axId val="17629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6298624"/>
        <c:crosses val="autoZero"/>
        <c:crossBetween val="midCat"/>
      </c:valAx>
      <c:valAx>
        <c:axId val="17629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629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838.19047619047615</c:v>
                </c:pt>
                <c:pt idx="392">
                  <c:v>840.92857142857133</c:v>
                </c:pt>
                <c:pt idx="393">
                  <c:v>844.78571428571422</c:v>
                </c:pt>
                <c:pt idx="394">
                  <c:v>849.7619047619047</c:v>
                </c:pt>
                <c:pt idx="395">
                  <c:v>855.85714285714278</c:v>
                </c:pt>
                <c:pt idx="396">
                  <c:v>863.07142857142856</c:v>
                </c:pt>
                <c:pt idx="397">
                  <c:v>871.40476190476181</c:v>
                </c:pt>
                <c:pt idx="398">
                  <c:v>880.85714285714278</c:v>
                </c:pt>
                <c:pt idx="399">
                  <c:v>891.42857142857133</c:v>
                </c:pt>
                <c:pt idx="400">
                  <c:v>903.11904761904759</c:v>
                </c:pt>
                <c:pt idx="401">
                  <c:v>915.92857142857133</c:v>
                </c:pt>
                <c:pt idx="402">
                  <c:v>929.85714285714278</c:v>
                </c:pt>
                <c:pt idx="403">
                  <c:v>944.90476190476193</c:v>
                </c:pt>
                <c:pt idx="404">
                  <c:v>961.07142857142856</c:v>
                </c:pt>
                <c:pt idx="405">
                  <c:v>978.35714285714289</c:v>
                </c:pt>
                <c:pt idx="406">
                  <c:v>996.7619047619047</c:v>
                </c:pt>
                <c:pt idx="407">
                  <c:v>1016.2857142857142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311680"/>
        <c:axId val="186528896"/>
      </c:scatterChart>
      <c:valAx>
        <c:axId val="1763116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28896"/>
        <c:crosses val="autoZero"/>
        <c:crossBetween val="midCat"/>
      </c:valAx>
      <c:valAx>
        <c:axId val="18652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63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837.52380952380952</c:v>
                </c:pt>
                <c:pt idx="392">
                  <c:v>841.59523809523807</c:v>
                </c:pt>
                <c:pt idx="393">
                  <c:v>845.45238095238096</c:v>
                </c:pt>
                <c:pt idx="394">
                  <c:v>849.7619047619047</c:v>
                </c:pt>
                <c:pt idx="395">
                  <c:v>855.19047619047615</c:v>
                </c:pt>
                <c:pt idx="396">
                  <c:v>862.40476190476193</c:v>
                </c:pt>
                <c:pt idx="397">
                  <c:v>872.07142857142856</c:v>
                </c:pt>
                <c:pt idx="398">
                  <c:v>884.85714285714289</c:v>
                </c:pt>
                <c:pt idx="399">
                  <c:v>901.42857142857144</c:v>
                </c:pt>
                <c:pt idx="400">
                  <c:v>922.45238095238096</c:v>
                </c:pt>
                <c:pt idx="401">
                  <c:v>948.59523809523807</c:v>
                </c:pt>
                <c:pt idx="402">
                  <c:v>980.52380952380963</c:v>
                </c:pt>
                <c:pt idx="403">
                  <c:v>1018.9047619047619</c:v>
                </c:pt>
                <c:pt idx="404">
                  <c:v>1064.4047619047619</c:v>
                </c:pt>
                <c:pt idx="405">
                  <c:v>1117.6904761904764</c:v>
                </c:pt>
                <c:pt idx="406">
                  <c:v>1179.4285714285716</c:v>
                </c:pt>
                <c:pt idx="407">
                  <c:v>1250.2857142857144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50528"/>
        <c:axId val="186552320"/>
      </c:scatterChart>
      <c:valAx>
        <c:axId val="18655052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52320"/>
        <c:crosses val="autoZero"/>
        <c:crossBetween val="midCat"/>
      </c:valAx>
      <c:valAx>
        <c:axId val="18655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55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44278</c:v>
                </c:pt>
                <c:pt idx="402">
                  <c:v>44278</c:v>
                </c:pt>
                <c:pt idx="403">
                  <c:v>44278</c:v>
                </c:pt>
                <c:pt idx="404">
                  <c:v>44278</c:v>
                </c:pt>
                <c:pt idx="405">
                  <c:v>44278</c:v>
                </c:pt>
                <c:pt idx="406">
                  <c:v>44278</c:v>
                </c:pt>
                <c:pt idx="407">
                  <c:v>44278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General</c:formatCode>
                <c:ptCount val="441"/>
                <c:pt idx="0">
                  <c:v>44278</c:v>
                </c:pt>
                <c:pt idx="1">
                  <c:v>44278</c:v>
                </c:pt>
                <c:pt idx="2">
                  <c:v>44278</c:v>
                </c:pt>
                <c:pt idx="3">
                  <c:v>44278</c:v>
                </c:pt>
                <c:pt idx="4">
                  <c:v>44278</c:v>
                </c:pt>
                <c:pt idx="5">
                  <c:v>44278</c:v>
                </c:pt>
                <c:pt idx="6">
                  <c:v>44278</c:v>
                </c:pt>
                <c:pt idx="7">
                  <c:v>44278</c:v>
                </c:pt>
                <c:pt idx="8">
                  <c:v>44278</c:v>
                </c:pt>
                <c:pt idx="9">
                  <c:v>44278</c:v>
                </c:pt>
                <c:pt idx="10">
                  <c:v>44278</c:v>
                </c:pt>
                <c:pt idx="11">
                  <c:v>44278</c:v>
                </c:pt>
                <c:pt idx="12">
                  <c:v>44278</c:v>
                </c:pt>
                <c:pt idx="13">
                  <c:v>44278</c:v>
                </c:pt>
                <c:pt idx="14">
                  <c:v>44278</c:v>
                </c:pt>
                <c:pt idx="15">
                  <c:v>44278</c:v>
                </c:pt>
                <c:pt idx="16">
                  <c:v>44278</c:v>
                </c:pt>
                <c:pt idx="17">
                  <c:v>44278</c:v>
                </c:pt>
                <c:pt idx="18">
                  <c:v>44278</c:v>
                </c:pt>
                <c:pt idx="19">
                  <c:v>44278</c:v>
                </c:pt>
                <c:pt idx="20">
                  <c:v>44278</c:v>
                </c:pt>
                <c:pt idx="21">
                  <c:v>44278</c:v>
                </c:pt>
                <c:pt idx="22">
                  <c:v>44278</c:v>
                </c:pt>
                <c:pt idx="23">
                  <c:v>44278</c:v>
                </c:pt>
                <c:pt idx="24">
                  <c:v>44278</c:v>
                </c:pt>
                <c:pt idx="25">
                  <c:v>44278</c:v>
                </c:pt>
                <c:pt idx="26">
                  <c:v>44278</c:v>
                </c:pt>
                <c:pt idx="27">
                  <c:v>44278</c:v>
                </c:pt>
                <c:pt idx="28">
                  <c:v>44278</c:v>
                </c:pt>
                <c:pt idx="29">
                  <c:v>44278</c:v>
                </c:pt>
                <c:pt idx="30">
                  <c:v>44278</c:v>
                </c:pt>
                <c:pt idx="31">
                  <c:v>44278</c:v>
                </c:pt>
                <c:pt idx="32">
                  <c:v>44278</c:v>
                </c:pt>
                <c:pt idx="33">
                  <c:v>44278</c:v>
                </c:pt>
                <c:pt idx="34">
                  <c:v>44278</c:v>
                </c:pt>
                <c:pt idx="35">
                  <c:v>44278</c:v>
                </c:pt>
                <c:pt idx="36">
                  <c:v>44278</c:v>
                </c:pt>
                <c:pt idx="37">
                  <c:v>44278</c:v>
                </c:pt>
                <c:pt idx="38">
                  <c:v>44278</c:v>
                </c:pt>
                <c:pt idx="39">
                  <c:v>44278</c:v>
                </c:pt>
                <c:pt idx="40">
                  <c:v>44278</c:v>
                </c:pt>
                <c:pt idx="41">
                  <c:v>44278</c:v>
                </c:pt>
                <c:pt idx="42">
                  <c:v>44278</c:v>
                </c:pt>
                <c:pt idx="43">
                  <c:v>44278</c:v>
                </c:pt>
                <c:pt idx="44">
                  <c:v>44278</c:v>
                </c:pt>
                <c:pt idx="45">
                  <c:v>44278</c:v>
                </c:pt>
                <c:pt idx="46">
                  <c:v>44278</c:v>
                </c:pt>
                <c:pt idx="47">
                  <c:v>44278</c:v>
                </c:pt>
                <c:pt idx="48">
                  <c:v>44278</c:v>
                </c:pt>
                <c:pt idx="49">
                  <c:v>44278</c:v>
                </c:pt>
                <c:pt idx="50">
                  <c:v>44278</c:v>
                </c:pt>
                <c:pt idx="51">
                  <c:v>44278</c:v>
                </c:pt>
                <c:pt idx="52">
                  <c:v>44278</c:v>
                </c:pt>
                <c:pt idx="53">
                  <c:v>44278</c:v>
                </c:pt>
                <c:pt idx="54">
                  <c:v>44278</c:v>
                </c:pt>
                <c:pt idx="55">
                  <c:v>44278</c:v>
                </c:pt>
                <c:pt idx="56">
                  <c:v>44278</c:v>
                </c:pt>
                <c:pt idx="57">
                  <c:v>44278</c:v>
                </c:pt>
                <c:pt idx="58">
                  <c:v>44278</c:v>
                </c:pt>
                <c:pt idx="59">
                  <c:v>44278</c:v>
                </c:pt>
                <c:pt idx="60">
                  <c:v>44278</c:v>
                </c:pt>
                <c:pt idx="61">
                  <c:v>44278</c:v>
                </c:pt>
                <c:pt idx="62">
                  <c:v>44278</c:v>
                </c:pt>
                <c:pt idx="63">
                  <c:v>44278</c:v>
                </c:pt>
                <c:pt idx="64">
                  <c:v>44278</c:v>
                </c:pt>
                <c:pt idx="65">
                  <c:v>44278</c:v>
                </c:pt>
                <c:pt idx="66">
                  <c:v>44278</c:v>
                </c:pt>
                <c:pt idx="67">
                  <c:v>44278</c:v>
                </c:pt>
                <c:pt idx="68">
                  <c:v>44278</c:v>
                </c:pt>
                <c:pt idx="69">
                  <c:v>44278</c:v>
                </c:pt>
                <c:pt idx="70">
                  <c:v>44278</c:v>
                </c:pt>
                <c:pt idx="71">
                  <c:v>44278</c:v>
                </c:pt>
                <c:pt idx="72">
                  <c:v>44278</c:v>
                </c:pt>
                <c:pt idx="73">
                  <c:v>44278</c:v>
                </c:pt>
                <c:pt idx="74">
                  <c:v>44278</c:v>
                </c:pt>
                <c:pt idx="75">
                  <c:v>44278</c:v>
                </c:pt>
                <c:pt idx="76">
                  <c:v>44278</c:v>
                </c:pt>
                <c:pt idx="77">
                  <c:v>44278</c:v>
                </c:pt>
                <c:pt idx="78">
                  <c:v>44278</c:v>
                </c:pt>
                <c:pt idx="79">
                  <c:v>44278</c:v>
                </c:pt>
                <c:pt idx="80">
                  <c:v>44278</c:v>
                </c:pt>
                <c:pt idx="81">
                  <c:v>44278</c:v>
                </c:pt>
                <c:pt idx="82">
                  <c:v>44278</c:v>
                </c:pt>
                <c:pt idx="83">
                  <c:v>44278</c:v>
                </c:pt>
                <c:pt idx="84">
                  <c:v>44278</c:v>
                </c:pt>
                <c:pt idx="85">
                  <c:v>44278</c:v>
                </c:pt>
                <c:pt idx="86">
                  <c:v>44278</c:v>
                </c:pt>
                <c:pt idx="87">
                  <c:v>44278</c:v>
                </c:pt>
                <c:pt idx="88">
                  <c:v>44278</c:v>
                </c:pt>
                <c:pt idx="89">
                  <c:v>44278</c:v>
                </c:pt>
                <c:pt idx="90">
                  <c:v>44278</c:v>
                </c:pt>
                <c:pt idx="91">
                  <c:v>44278</c:v>
                </c:pt>
                <c:pt idx="92">
                  <c:v>44278</c:v>
                </c:pt>
                <c:pt idx="93">
                  <c:v>44278</c:v>
                </c:pt>
                <c:pt idx="94">
                  <c:v>44278</c:v>
                </c:pt>
                <c:pt idx="95">
                  <c:v>44278</c:v>
                </c:pt>
                <c:pt idx="96">
                  <c:v>44278</c:v>
                </c:pt>
                <c:pt idx="97">
                  <c:v>44278</c:v>
                </c:pt>
                <c:pt idx="98">
                  <c:v>44278</c:v>
                </c:pt>
                <c:pt idx="99">
                  <c:v>44278</c:v>
                </c:pt>
                <c:pt idx="100">
                  <c:v>44278</c:v>
                </c:pt>
                <c:pt idx="101">
                  <c:v>44278</c:v>
                </c:pt>
                <c:pt idx="102">
                  <c:v>44278</c:v>
                </c:pt>
                <c:pt idx="103">
                  <c:v>44278</c:v>
                </c:pt>
                <c:pt idx="104">
                  <c:v>44278</c:v>
                </c:pt>
                <c:pt idx="105">
                  <c:v>44278</c:v>
                </c:pt>
                <c:pt idx="106">
                  <c:v>44278</c:v>
                </c:pt>
                <c:pt idx="107">
                  <c:v>44278</c:v>
                </c:pt>
                <c:pt idx="108">
                  <c:v>44278</c:v>
                </c:pt>
                <c:pt idx="109">
                  <c:v>44278</c:v>
                </c:pt>
                <c:pt idx="110">
                  <c:v>44278</c:v>
                </c:pt>
                <c:pt idx="111">
                  <c:v>44278</c:v>
                </c:pt>
                <c:pt idx="112">
                  <c:v>44278</c:v>
                </c:pt>
                <c:pt idx="113">
                  <c:v>44278</c:v>
                </c:pt>
                <c:pt idx="114">
                  <c:v>44278</c:v>
                </c:pt>
                <c:pt idx="115">
                  <c:v>44278</c:v>
                </c:pt>
                <c:pt idx="116">
                  <c:v>44278</c:v>
                </c:pt>
                <c:pt idx="117">
                  <c:v>44278</c:v>
                </c:pt>
                <c:pt idx="118">
                  <c:v>44278</c:v>
                </c:pt>
                <c:pt idx="119">
                  <c:v>44278</c:v>
                </c:pt>
                <c:pt idx="120">
                  <c:v>44278</c:v>
                </c:pt>
                <c:pt idx="121">
                  <c:v>44278</c:v>
                </c:pt>
                <c:pt idx="122">
                  <c:v>44278</c:v>
                </c:pt>
                <c:pt idx="123">
                  <c:v>44278</c:v>
                </c:pt>
                <c:pt idx="124">
                  <c:v>44278</c:v>
                </c:pt>
                <c:pt idx="125">
                  <c:v>44278</c:v>
                </c:pt>
                <c:pt idx="126">
                  <c:v>44278</c:v>
                </c:pt>
                <c:pt idx="127">
                  <c:v>44278</c:v>
                </c:pt>
                <c:pt idx="128">
                  <c:v>44278</c:v>
                </c:pt>
                <c:pt idx="129">
                  <c:v>44278</c:v>
                </c:pt>
                <c:pt idx="130">
                  <c:v>44278</c:v>
                </c:pt>
                <c:pt idx="131">
                  <c:v>44278</c:v>
                </c:pt>
                <c:pt idx="132">
                  <c:v>44278</c:v>
                </c:pt>
                <c:pt idx="133">
                  <c:v>44278</c:v>
                </c:pt>
                <c:pt idx="134">
                  <c:v>44278</c:v>
                </c:pt>
                <c:pt idx="135">
                  <c:v>44278</c:v>
                </c:pt>
                <c:pt idx="136">
                  <c:v>44278</c:v>
                </c:pt>
                <c:pt idx="137">
                  <c:v>44278</c:v>
                </c:pt>
                <c:pt idx="138">
                  <c:v>44278</c:v>
                </c:pt>
                <c:pt idx="139">
                  <c:v>44278</c:v>
                </c:pt>
                <c:pt idx="140">
                  <c:v>44278</c:v>
                </c:pt>
                <c:pt idx="141">
                  <c:v>44278</c:v>
                </c:pt>
                <c:pt idx="142">
                  <c:v>44278</c:v>
                </c:pt>
                <c:pt idx="143">
                  <c:v>44278</c:v>
                </c:pt>
                <c:pt idx="144">
                  <c:v>44278</c:v>
                </c:pt>
                <c:pt idx="145">
                  <c:v>44278</c:v>
                </c:pt>
                <c:pt idx="146">
                  <c:v>44278</c:v>
                </c:pt>
                <c:pt idx="147">
                  <c:v>44278</c:v>
                </c:pt>
                <c:pt idx="148">
                  <c:v>44278</c:v>
                </c:pt>
                <c:pt idx="149">
                  <c:v>44278</c:v>
                </c:pt>
                <c:pt idx="150">
                  <c:v>44278</c:v>
                </c:pt>
                <c:pt idx="151">
                  <c:v>44278</c:v>
                </c:pt>
                <c:pt idx="152">
                  <c:v>44278</c:v>
                </c:pt>
                <c:pt idx="153">
                  <c:v>44278</c:v>
                </c:pt>
                <c:pt idx="154">
                  <c:v>44278</c:v>
                </c:pt>
                <c:pt idx="155">
                  <c:v>44278</c:v>
                </c:pt>
                <c:pt idx="156">
                  <c:v>44278</c:v>
                </c:pt>
                <c:pt idx="157">
                  <c:v>44278</c:v>
                </c:pt>
                <c:pt idx="158">
                  <c:v>44278</c:v>
                </c:pt>
                <c:pt idx="159">
                  <c:v>44278</c:v>
                </c:pt>
                <c:pt idx="160">
                  <c:v>44278</c:v>
                </c:pt>
                <c:pt idx="161">
                  <c:v>44278</c:v>
                </c:pt>
                <c:pt idx="162">
                  <c:v>44278</c:v>
                </c:pt>
                <c:pt idx="163">
                  <c:v>44278</c:v>
                </c:pt>
                <c:pt idx="164">
                  <c:v>44278</c:v>
                </c:pt>
                <c:pt idx="165">
                  <c:v>44278</c:v>
                </c:pt>
                <c:pt idx="166">
                  <c:v>44278</c:v>
                </c:pt>
                <c:pt idx="167">
                  <c:v>44278</c:v>
                </c:pt>
                <c:pt idx="168">
                  <c:v>44278</c:v>
                </c:pt>
                <c:pt idx="169">
                  <c:v>44278</c:v>
                </c:pt>
                <c:pt idx="170">
                  <c:v>44278</c:v>
                </c:pt>
                <c:pt idx="171">
                  <c:v>44278</c:v>
                </c:pt>
                <c:pt idx="172">
                  <c:v>44278</c:v>
                </c:pt>
                <c:pt idx="173">
                  <c:v>44278</c:v>
                </c:pt>
                <c:pt idx="174">
                  <c:v>44278</c:v>
                </c:pt>
                <c:pt idx="175">
                  <c:v>44278</c:v>
                </c:pt>
                <c:pt idx="176">
                  <c:v>44278</c:v>
                </c:pt>
                <c:pt idx="177">
                  <c:v>44278</c:v>
                </c:pt>
                <c:pt idx="178">
                  <c:v>44278</c:v>
                </c:pt>
                <c:pt idx="179">
                  <c:v>44278</c:v>
                </c:pt>
                <c:pt idx="180">
                  <c:v>44278</c:v>
                </c:pt>
                <c:pt idx="181">
                  <c:v>44278</c:v>
                </c:pt>
                <c:pt idx="182">
                  <c:v>44278</c:v>
                </c:pt>
                <c:pt idx="183">
                  <c:v>44278</c:v>
                </c:pt>
                <c:pt idx="184">
                  <c:v>44278</c:v>
                </c:pt>
                <c:pt idx="185">
                  <c:v>44278</c:v>
                </c:pt>
                <c:pt idx="186">
                  <c:v>44278</c:v>
                </c:pt>
                <c:pt idx="187">
                  <c:v>44278</c:v>
                </c:pt>
                <c:pt idx="188">
                  <c:v>44278</c:v>
                </c:pt>
                <c:pt idx="189">
                  <c:v>44278</c:v>
                </c:pt>
                <c:pt idx="190">
                  <c:v>44278</c:v>
                </c:pt>
                <c:pt idx="191">
                  <c:v>44278</c:v>
                </c:pt>
                <c:pt idx="192">
                  <c:v>44278</c:v>
                </c:pt>
                <c:pt idx="193">
                  <c:v>44278</c:v>
                </c:pt>
                <c:pt idx="194">
                  <c:v>44278</c:v>
                </c:pt>
                <c:pt idx="195">
                  <c:v>44278</c:v>
                </c:pt>
                <c:pt idx="196">
                  <c:v>44278</c:v>
                </c:pt>
                <c:pt idx="197">
                  <c:v>44278</c:v>
                </c:pt>
                <c:pt idx="198">
                  <c:v>44278</c:v>
                </c:pt>
                <c:pt idx="199">
                  <c:v>44278</c:v>
                </c:pt>
                <c:pt idx="200">
                  <c:v>44278</c:v>
                </c:pt>
                <c:pt idx="201">
                  <c:v>44278</c:v>
                </c:pt>
                <c:pt idx="202">
                  <c:v>44278</c:v>
                </c:pt>
                <c:pt idx="203">
                  <c:v>44278</c:v>
                </c:pt>
                <c:pt idx="204">
                  <c:v>44278</c:v>
                </c:pt>
                <c:pt idx="205">
                  <c:v>44278</c:v>
                </c:pt>
                <c:pt idx="206">
                  <c:v>44278</c:v>
                </c:pt>
                <c:pt idx="207">
                  <c:v>44278</c:v>
                </c:pt>
                <c:pt idx="208">
                  <c:v>44278</c:v>
                </c:pt>
                <c:pt idx="209">
                  <c:v>44278</c:v>
                </c:pt>
                <c:pt idx="210">
                  <c:v>44278</c:v>
                </c:pt>
                <c:pt idx="211">
                  <c:v>44278</c:v>
                </c:pt>
                <c:pt idx="212">
                  <c:v>44278</c:v>
                </c:pt>
                <c:pt idx="213">
                  <c:v>44278</c:v>
                </c:pt>
                <c:pt idx="214">
                  <c:v>44278</c:v>
                </c:pt>
                <c:pt idx="215">
                  <c:v>44278</c:v>
                </c:pt>
                <c:pt idx="216">
                  <c:v>44278</c:v>
                </c:pt>
                <c:pt idx="217">
                  <c:v>44278</c:v>
                </c:pt>
                <c:pt idx="218">
                  <c:v>44278</c:v>
                </c:pt>
                <c:pt idx="219">
                  <c:v>44278</c:v>
                </c:pt>
                <c:pt idx="220">
                  <c:v>44278</c:v>
                </c:pt>
                <c:pt idx="221">
                  <c:v>44278</c:v>
                </c:pt>
                <c:pt idx="222">
                  <c:v>44278</c:v>
                </c:pt>
                <c:pt idx="223">
                  <c:v>44278</c:v>
                </c:pt>
                <c:pt idx="224">
                  <c:v>44278</c:v>
                </c:pt>
                <c:pt idx="225">
                  <c:v>44278</c:v>
                </c:pt>
                <c:pt idx="226">
                  <c:v>44278</c:v>
                </c:pt>
                <c:pt idx="227">
                  <c:v>44278</c:v>
                </c:pt>
                <c:pt idx="228">
                  <c:v>44278</c:v>
                </c:pt>
                <c:pt idx="229">
                  <c:v>44278</c:v>
                </c:pt>
                <c:pt idx="230">
                  <c:v>44278</c:v>
                </c:pt>
                <c:pt idx="231">
                  <c:v>44278</c:v>
                </c:pt>
                <c:pt idx="232">
                  <c:v>44278</c:v>
                </c:pt>
                <c:pt idx="233">
                  <c:v>44278</c:v>
                </c:pt>
                <c:pt idx="234">
                  <c:v>44278</c:v>
                </c:pt>
                <c:pt idx="235">
                  <c:v>44278</c:v>
                </c:pt>
                <c:pt idx="236">
                  <c:v>44278</c:v>
                </c:pt>
                <c:pt idx="237">
                  <c:v>44278</c:v>
                </c:pt>
                <c:pt idx="238">
                  <c:v>44278</c:v>
                </c:pt>
                <c:pt idx="239">
                  <c:v>44278</c:v>
                </c:pt>
                <c:pt idx="240">
                  <c:v>44278</c:v>
                </c:pt>
                <c:pt idx="241">
                  <c:v>44278</c:v>
                </c:pt>
                <c:pt idx="242">
                  <c:v>44278</c:v>
                </c:pt>
                <c:pt idx="243">
                  <c:v>44278</c:v>
                </c:pt>
                <c:pt idx="244">
                  <c:v>44278</c:v>
                </c:pt>
                <c:pt idx="245">
                  <c:v>44278</c:v>
                </c:pt>
                <c:pt idx="246">
                  <c:v>44278</c:v>
                </c:pt>
                <c:pt idx="247">
                  <c:v>44278</c:v>
                </c:pt>
                <c:pt idx="248">
                  <c:v>44278</c:v>
                </c:pt>
                <c:pt idx="249">
                  <c:v>44278</c:v>
                </c:pt>
                <c:pt idx="250">
                  <c:v>44278</c:v>
                </c:pt>
                <c:pt idx="251">
                  <c:v>44278</c:v>
                </c:pt>
                <c:pt idx="252">
                  <c:v>44278</c:v>
                </c:pt>
                <c:pt idx="253">
                  <c:v>44278</c:v>
                </c:pt>
                <c:pt idx="254">
                  <c:v>44278</c:v>
                </c:pt>
                <c:pt idx="255">
                  <c:v>44278</c:v>
                </c:pt>
                <c:pt idx="256">
                  <c:v>44278</c:v>
                </c:pt>
                <c:pt idx="257">
                  <c:v>44278</c:v>
                </c:pt>
                <c:pt idx="258">
                  <c:v>44278</c:v>
                </c:pt>
                <c:pt idx="259">
                  <c:v>44278</c:v>
                </c:pt>
                <c:pt idx="260">
                  <c:v>44278</c:v>
                </c:pt>
                <c:pt idx="261">
                  <c:v>44278</c:v>
                </c:pt>
                <c:pt idx="262">
                  <c:v>44278</c:v>
                </c:pt>
                <c:pt idx="263">
                  <c:v>44278</c:v>
                </c:pt>
                <c:pt idx="264">
                  <c:v>44278</c:v>
                </c:pt>
                <c:pt idx="265">
                  <c:v>44278</c:v>
                </c:pt>
                <c:pt idx="266">
                  <c:v>44278</c:v>
                </c:pt>
                <c:pt idx="267">
                  <c:v>44278</c:v>
                </c:pt>
                <c:pt idx="268">
                  <c:v>44278</c:v>
                </c:pt>
                <c:pt idx="269">
                  <c:v>44278</c:v>
                </c:pt>
                <c:pt idx="270">
                  <c:v>44278</c:v>
                </c:pt>
                <c:pt idx="271">
                  <c:v>44278</c:v>
                </c:pt>
                <c:pt idx="272">
                  <c:v>44278</c:v>
                </c:pt>
                <c:pt idx="273">
                  <c:v>44278</c:v>
                </c:pt>
                <c:pt idx="274">
                  <c:v>44278</c:v>
                </c:pt>
                <c:pt idx="275">
                  <c:v>44278</c:v>
                </c:pt>
                <c:pt idx="276">
                  <c:v>44278</c:v>
                </c:pt>
                <c:pt idx="277">
                  <c:v>44278</c:v>
                </c:pt>
                <c:pt idx="278">
                  <c:v>44278</c:v>
                </c:pt>
                <c:pt idx="279">
                  <c:v>44278</c:v>
                </c:pt>
                <c:pt idx="280">
                  <c:v>44278</c:v>
                </c:pt>
                <c:pt idx="281">
                  <c:v>44278</c:v>
                </c:pt>
                <c:pt idx="282">
                  <c:v>44278</c:v>
                </c:pt>
                <c:pt idx="283">
                  <c:v>44278</c:v>
                </c:pt>
                <c:pt idx="284">
                  <c:v>44278</c:v>
                </c:pt>
                <c:pt idx="285">
                  <c:v>44278</c:v>
                </c:pt>
                <c:pt idx="286">
                  <c:v>44278</c:v>
                </c:pt>
                <c:pt idx="287">
                  <c:v>44278</c:v>
                </c:pt>
                <c:pt idx="288">
                  <c:v>44278</c:v>
                </c:pt>
                <c:pt idx="289">
                  <c:v>44278</c:v>
                </c:pt>
                <c:pt idx="290">
                  <c:v>44278</c:v>
                </c:pt>
                <c:pt idx="291">
                  <c:v>44278</c:v>
                </c:pt>
                <c:pt idx="292">
                  <c:v>44278</c:v>
                </c:pt>
                <c:pt idx="293">
                  <c:v>44278</c:v>
                </c:pt>
                <c:pt idx="294">
                  <c:v>44278</c:v>
                </c:pt>
                <c:pt idx="295">
                  <c:v>44278</c:v>
                </c:pt>
                <c:pt idx="296">
                  <c:v>44278</c:v>
                </c:pt>
                <c:pt idx="297">
                  <c:v>44278</c:v>
                </c:pt>
                <c:pt idx="298">
                  <c:v>44278</c:v>
                </c:pt>
                <c:pt idx="299">
                  <c:v>44278</c:v>
                </c:pt>
                <c:pt idx="300">
                  <c:v>44278</c:v>
                </c:pt>
                <c:pt idx="301">
                  <c:v>44278</c:v>
                </c:pt>
                <c:pt idx="302">
                  <c:v>44278</c:v>
                </c:pt>
                <c:pt idx="303">
                  <c:v>44278</c:v>
                </c:pt>
                <c:pt idx="304">
                  <c:v>44278</c:v>
                </c:pt>
                <c:pt idx="305">
                  <c:v>44278</c:v>
                </c:pt>
                <c:pt idx="306">
                  <c:v>44278</c:v>
                </c:pt>
                <c:pt idx="307">
                  <c:v>44278</c:v>
                </c:pt>
                <c:pt idx="308">
                  <c:v>44278</c:v>
                </c:pt>
                <c:pt idx="309">
                  <c:v>44278</c:v>
                </c:pt>
                <c:pt idx="310">
                  <c:v>44278</c:v>
                </c:pt>
                <c:pt idx="311">
                  <c:v>44278</c:v>
                </c:pt>
                <c:pt idx="312">
                  <c:v>44278</c:v>
                </c:pt>
                <c:pt idx="313">
                  <c:v>44278</c:v>
                </c:pt>
                <c:pt idx="314">
                  <c:v>44278</c:v>
                </c:pt>
                <c:pt idx="315">
                  <c:v>44278</c:v>
                </c:pt>
                <c:pt idx="316">
                  <c:v>44278</c:v>
                </c:pt>
                <c:pt idx="317">
                  <c:v>44278</c:v>
                </c:pt>
                <c:pt idx="318">
                  <c:v>44278</c:v>
                </c:pt>
                <c:pt idx="319">
                  <c:v>44278</c:v>
                </c:pt>
                <c:pt idx="320">
                  <c:v>44278</c:v>
                </c:pt>
                <c:pt idx="321">
                  <c:v>44278</c:v>
                </c:pt>
                <c:pt idx="322">
                  <c:v>44278</c:v>
                </c:pt>
                <c:pt idx="323">
                  <c:v>44278</c:v>
                </c:pt>
                <c:pt idx="324">
                  <c:v>44278</c:v>
                </c:pt>
                <c:pt idx="325">
                  <c:v>44278</c:v>
                </c:pt>
                <c:pt idx="326">
                  <c:v>44278</c:v>
                </c:pt>
                <c:pt idx="327">
                  <c:v>44278</c:v>
                </c:pt>
                <c:pt idx="328">
                  <c:v>44278</c:v>
                </c:pt>
                <c:pt idx="329">
                  <c:v>44278</c:v>
                </c:pt>
                <c:pt idx="330">
                  <c:v>44278</c:v>
                </c:pt>
                <c:pt idx="331">
                  <c:v>44278</c:v>
                </c:pt>
                <c:pt idx="332">
                  <c:v>44278</c:v>
                </c:pt>
                <c:pt idx="333">
                  <c:v>44278</c:v>
                </c:pt>
                <c:pt idx="334">
                  <c:v>44278</c:v>
                </c:pt>
                <c:pt idx="335">
                  <c:v>44278</c:v>
                </c:pt>
                <c:pt idx="336">
                  <c:v>44278</c:v>
                </c:pt>
                <c:pt idx="337">
                  <c:v>44278</c:v>
                </c:pt>
                <c:pt idx="338">
                  <c:v>44278</c:v>
                </c:pt>
                <c:pt idx="339">
                  <c:v>44278</c:v>
                </c:pt>
                <c:pt idx="340">
                  <c:v>44278</c:v>
                </c:pt>
                <c:pt idx="341">
                  <c:v>44278</c:v>
                </c:pt>
                <c:pt idx="342">
                  <c:v>44278</c:v>
                </c:pt>
                <c:pt idx="343">
                  <c:v>44278</c:v>
                </c:pt>
                <c:pt idx="344">
                  <c:v>44278</c:v>
                </c:pt>
                <c:pt idx="345">
                  <c:v>44278</c:v>
                </c:pt>
                <c:pt idx="346">
                  <c:v>44278</c:v>
                </c:pt>
                <c:pt idx="347">
                  <c:v>44278</c:v>
                </c:pt>
                <c:pt idx="348">
                  <c:v>44278</c:v>
                </c:pt>
                <c:pt idx="349">
                  <c:v>44278</c:v>
                </c:pt>
                <c:pt idx="350">
                  <c:v>44278</c:v>
                </c:pt>
                <c:pt idx="351">
                  <c:v>44278</c:v>
                </c:pt>
                <c:pt idx="352">
                  <c:v>44278</c:v>
                </c:pt>
                <c:pt idx="353">
                  <c:v>44278</c:v>
                </c:pt>
                <c:pt idx="354">
                  <c:v>44278</c:v>
                </c:pt>
                <c:pt idx="355">
                  <c:v>44278</c:v>
                </c:pt>
                <c:pt idx="356">
                  <c:v>44278</c:v>
                </c:pt>
                <c:pt idx="357">
                  <c:v>44278</c:v>
                </c:pt>
                <c:pt idx="358">
                  <c:v>44278</c:v>
                </c:pt>
                <c:pt idx="359">
                  <c:v>44278</c:v>
                </c:pt>
                <c:pt idx="360">
                  <c:v>44278</c:v>
                </c:pt>
                <c:pt idx="361">
                  <c:v>44278</c:v>
                </c:pt>
                <c:pt idx="362">
                  <c:v>44278</c:v>
                </c:pt>
                <c:pt idx="363">
                  <c:v>44278</c:v>
                </c:pt>
                <c:pt idx="364">
                  <c:v>44278</c:v>
                </c:pt>
                <c:pt idx="365">
                  <c:v>44278</c:v>
                </c:pt>
                <c:pt idx="366">
                  <c:v>44278</c:v>
                </c:pt>
                <c:pt idx="367">
                  <c:v>44278</c:v>
                </c:pt>
                <c:pt idx="368">
                  <c:v>44278</c:v>
                </c:pt>
                <c:pt idx="369">
                  <c:v>44278</c:v>
                </c:pt>
                <c:pt idx="370">
                  <c:v>44278</c:v>
                </c:pt>
                <c:pt idx="371">
                  <c:v>44278</c:v>
                </c:pt>
                <c:pt idx="372">
                  <c:v>44278</c:v>
                </c:pt>
                <c:pt idx="373">
                  <c:v>44278</c:v>
                </c:pt>
                <c:pt idx="374">
                  <c:v>44278</c:v>
                </c:pt>
                <c:pt idx="375">
                  <c:v>44278</c:v>
                </c:pt>
                <c:pt idx="376">
                  <c:v>44278</c:v>
                </c:pt>
                <c:pt idx="377">
                  <c:v>44278</c:v>
                </c:pt>
                <c:pt idx="378">
                  <c:v>44278</c:v>
                </c:pt>
                <c:pt idx="379">
                  <c:v>44278</c:v>
                </c:pt>
                <c:pt idx="380">
                  <c:v>44278</c:v>
                </c:pt>
                <c:pt idx="381">
                  <c:v>44278</c:v>
                </c:pt>
                <c:pt idx="382">
                  <c:v>44278</c:v>
                </c:pt>
                <c:pt idx="383">
                  <c:v>44278</c:v>
                </c:pt>
                <c:pt idx="384">
                  <c:v>44278</c:v>
                </c:pt>
                <c:pt idx="385">
                  <c:v>44278</c:v>
                </c:pt>
                <c:pt idx="386">
                  <c:v>44278</c:v>
                </c:pt>
                <c:pt idx="387">
                  <c:v>44278</c:v>
                </c:pt>
                <c:pt idx="388">
                  <c:v>44278</c:v>
                </c:pt>
                <c:pt idx="389">
                  <c:v>44278</c:v>
                </c:pt>
                <c:pt idx="390">
                  <c:v>44278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44278</c:v>
                </c:pt>
                <c:pt idx="402">
                  <c:v>44278</c:v>
                </c:pt>
                <c:pt idx="403">
                  <c:v>44278</c:v>
                </c:pt>
                <c:pt idx="404">
                  <c:v>44278</c:v>
                </c:pt>
                <c:pt idx="405">
                  <c:v>44278</c:v>
                </c:pt>
                <c:pt idx="406">
                  <c:v>44278</c:v>
                </c:pt>
                <c:pt idx="407">
                  <c:v>44278</c:v>
                </c:pt>
                <c:pt idx="408">
                  <c:v>44278</c:v>
                </c:pt>
                <c:pt idx="409">
                  <c:v>44278</c:v>
                </c:pt>
                <c:pt idx="410">
                  <c:v>44278</c:v>
                </c:pt>
                <c:pt idx="411">
                  <c:v>44278</c:v>
                </c:pt>
                <c:pt idx="412">
                  <c:v>44278</c:v>
                </c:pt>
                <c:pt idx="413">
                  <c:v>44278</c:v>
                </c:pt>
                <c:pt idx="414">
                  <c:v>44278</c:v>
                </c:pt>
                <c:pt idx="415">
                  <c:v>44278</c:v>
                </c:pt>
                <c:pt idx="416">
                  <c:v>44278</c:v>
                </c:pt>
                <c:pt idx="417">
                  <c:v>44278</c:v>
                </c:pt>
                <c:pt idx="418">
                  <c:v>44278</c:v>
                </c:pt>
                <c:pt idx="419">
                  <c:v>44278</c:v>
                </c:pt>
                <c:pt idx="420">
                  <c:v>44278</c:v>
                </c:pt>
                <c:pt idx="421">
                  <c:v>44278</c:v>
                </c:pt>
                <c:pt idx="422">
                  <c:v>44278</c:v>
                </c:pt>
                <c:pt idx="423">
                  <c:v>44278</c:v>
                </c:pt>
                <c:pt idx="424">
                  <c:v>44278</c:v>
                </c:pt>
                <c:pt idx="425">
                  <c:v>44278</c:v>
                </c:pt>
                <c:pt idx="426">
                  <c:v>44278</c:v>
                </c:pt>
                <c:pt idx="427">
                  <c:v>44278</c:v>
                </c:pt>
                <c:pt idx="428">
                  <c:v>44278</c:v>
                </c:pt>
                <c:pt idx="429">
                  <c:v>44278</c:v>
                </c:pt>
                <c:pt idx="430">
                  <c:v>44278</c:v>
                </c:pt>
                <c:pt idx="431">
                  <c:v>44278</c:v>
                </c:pt>
                <c:pt idx="432">
                  <c:v>44278</c:v>
                </c:pt>
                <c:pt idx="433">
                  <c:v>44278</c:v>
                </c:pt>
                <c:pt idx="434">
                  <c:v>44278</c:v>
                </c:pt>
                <c:pt idx="435">
                  <c:v>44278</c:v>
                </c:pt>
                <c:pt idx="436">
                  <c:v>44278</c:v>
                </c:pt>
                <c:pt idx="437">
                  <c:v>44278</c:v>
                </c:pt>
                <c:pt idx="438">
                  <c:v>44278</c:v>
                </c:pt>
                <c:pt idx="439">
                  <c:v>44278</c:v>
                </c:pt>
                <c:pt idx="440">
                  <c:v>44278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835.39285714285711</c:v>
                </c:pt>
                <c:pt idx="392">
                  <c:v>840.92857142857144</c:v>
                </c:pt>
                <c:pt idx="393">
                  <c:v>846.46428571428567</c:v>
                </c:pt>
                <c:pt idx="394">
                  <c:v>852</c:v>
                </c:pt>
                <c:pt idx="395">
                  <c:v>857.53571428571422</c:v>
                </c:pt>
                <c:pt idx="396">
                  <c:v>863.07142857142856</c:v>
                </c:pt>
                <c:pt idx="397">
                  <c:v>868.60714285714278</c:v>
                </c:pt>
                <c:pt idx="398">
                  <c:v>874.14285714285711</c:v>
                </c:pt>
                <c:pt idx="399">
                  <c:v>879.67857142857144</c:v>
                </c:pt>
                <c:pt idx="400">
                  <c:v>885.21428571428567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54176"/>
        <c:axId val="186755712"/>
      </c:scatterChart>
      <c:valAx>
        <c:axId val="1867541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755712"/>
        <c:crosses val="autoZero"/>
        <c:crossBetween val="midCat"/>
      </c:valAx>
      <c:valAx>
        <c:axId val="18675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75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07968"/>
        <c:axId val="187142528"/>
      </c:scatterChart>
      <c:valAx>
        <c:axId val="1871079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142528"/>
        <c:crosses val="autoZero"/>
        <c:crossBetween val="midCat"/>
        <c:majorUnit val="7"/>
      </c:valAx>
      <c:valAx>
        <c:axId val="18714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10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68256"/>
        <c:axId val="187170176"/>
      </c:scatterChart>
      <c:valAx>
        <c:axId val="187168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170176"/>
        <c:crosses val="autoZero"/>
        <c:crossBetween val="midCat"/>
        <c:majorUnit val="28"/>
      </c:valAx>
      <c:valAx>
        <c:axId val="18717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16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30272"/>
        <c:axId val="187831808"/>
      </c:scatterChart>
      <c:valAx>
        <c:axId val="1878302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831808"/>
        <c:crosses val="autoZero"/>
        <c:crossBetween val="midCat"/>
        <c:majorUnit val="7"/>
      </c:valAx>
      <c:valAx>
        <c:axId val="187831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3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849344"/>
        <c:axId val="187859712"/>
      </c:scatterChart>
      <c:valAx>
        <c:axId val="18784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859712"/>
        <c:crosses val="autoZero"/>
        <c:crossBetween val="midCat"/>
        <c:majorUnit val="28"/>
      </c:valAx>
      <c:valAx>
        <c:axId val="18785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84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29728"/>
        <c:axId val="187931264"/>
      </c:scatterChart>
      <c:valAx>
        <c:axId val="1879297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7931264"/>
        <c:crosses val="autoZero"/>
        <c:crossBetween val="midCat"/>
        <c:majorUnit val="7"/>
      </c:valAx>
      <c:valAx>
        <c:axId val="18793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92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39168"/>
        <c:axId val="188041088"/>
      </c:scatterChart>
      <c:valAx>
        <c:axId val="188039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041088"/>
        <c:crosses val="autoZero"/>
        <c:crossBetween val="midCat"/>
        <c:majorUnit val="28"/>
      </c:valAx>
      <c:valAx>
        <c:axId val="188041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039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57856"/>
        <c:axId val="188084224"/>
      </c:scatterChart>
      <c:valAx>
        <c:axId val="188057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084224"/>
        <c:crosses val="autoZero"/>
        <c:crossBetween val="midCat"/>
        <c:majorUnit val="7"/>
      </c:valAx>
      <c:valAx>
        <c:axId val="188084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05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130048"/>
        <c:axId val="188131584"/>
      </c:scatterChart>
      <c:valAx>
        <c:axId val="18813004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131584"/>
        <c:crosses val="autoZero"/>
        <c:crossBetween val="midCat"/>
        <c:majorUnit val="7"/>
      </c:valAx>
      <c:valAx>
        <c:axId val="188131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13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97280"/>
        <c:axId val="188499456"/>
      </c:scatterChart>
      <c:valAx>
        <c:axId val="188497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499456"/>
        <c:crosses val="autoZero"/>
        <c:crossBetween val="midCat"/>
        <c:majorUnit val="28"/>
      </c:valAx>
      <c:valAx>
        <c:axId val="188499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4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21088"/>
        <c:axId val="188543360"/>
      </c:scatterChart>
      <c:valAx>
        <c:axId val="1885210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543360"/>
        <c:crosses val="autoZero"/>
        <c:crossBetween val="midCat"/>
        <c:majorUnit val="28"/>
        <c:minorUnit val="7"/>
      </c:valAx>
      <c:valAx>
        <c:axId val="18854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52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363264"/>
        <c:axId val="160364800"/>
      </c:scatterChart>
      <c:valAx>
        <c:axId val="1603632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60364800"/>
        <c:crosses val="autoZero"/>
        <c:crossBetween val="midCat"/>
        <c:majorUnit val="28"/>
        <c:minorUnit val="7"/>
      </c:valAx>
      <c:valAx>
        <c:axId val="16036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6036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08096"/>
        <c:axId val="188309888"/>
      </c:scatterChart>
      <c:valAx>
        <c:axId val="1883080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309888"/>
        <c:crosses val="autoZero"/>
        <c:crossBetween val="midCat"/>
        <c:majorUnit val="7"/>
      </c:valAx>
      <c:valAx>
        <c:axId val="18830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0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31520"/>
        <c:axId val="188333440"/>
      </c:scatterChart>
      <c:valAx>
        <c:axId val="188331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333440"/>
        <c:crosses val="autoZero"/>
        <c:crossBetween val="midCat"/>
        <c:majorUnit val="28"/>
      </c:valAx>
      <c:valAx>
        <c:axId val="18833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33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55552"/>
        <c:axId val="188478208"/>
      </c:scatterChart>
      <c:valAx>
        <c:axId val="18845555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8478208"/>
        <c:crosses val="autoZero"/>
        <c:crossBetween val="midCat"/>
        <c:majorUnit val="14"/>
        <c:minorUnit val="7"/>
      </c:valAx>
      <c:valAx>
        <c:axId val="18847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84555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General</c:formatCode>
                <c:ptCount val="2"/>
                <c:pt idx="0">
                  <c:v>44278</c:v>
                </c:pt>
                <c:pt idx="1">
                  <c:v>44290.922619047618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11.076530612244898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65376"/>
        <c:axId val="188566912"/>
      </c:scatterChart>
      <c:valAx>
        <c:axId val="188565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566912"/>
        <c:crosses val="autoZero"/>
        <c:crossBetween val="midCat"/>
        <c:majorUnit val="5"/>
        <c:minorUnit val="1"/>
      </c:valAx>
      <c:valAx>
        <c:axId val="18856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56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44278</c:v>
                </c:pt>
                <c:pt idx="1">
                  <c:v>44284.43207126949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14.73469387755102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05952"/>
        <c:axId val="188607488"/>
      </c:scatterChart>
      <c:valAx>
        <c:axId val="1886059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607488"/>
        <c:crosses val="autoZero"/>
        <c:crossBetween val="midCat"/>
        <c:majorUnit val="5"/>
        <c:minorUnit val="1"/>
      </c:valAx>
      <c:valAx>
        <c:axId val="18860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60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General</c:formatCode>
                <c:ptCount val="44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44255</c:v>
                </c:pt>
                <c:pt idx="409">
                  <c:v>44255</c:v>
                </c:pt>
                <c:pt idx="410">
                  <c:v>44255</c:v>
                </c:pt>
                <c:pt idx="411">
                  <c:v>44255</c:v>
                </c:pt>
                <c:pt idx="412">
                  <c:v>44255</c:v>
                </c:pt>
                <c:pt idx="413">
                  <c:v>44255</c:v>
                </c:pt>
                <c:pt idx="414">
                  <c:v>44255</c:v>
                </c:pt>
                <c:pt idx="415">
                  <c:v>44255</c:v>
                </c:pt>
                <c:pt idx="416">
                  <c:v>44255</c:v>
                </c:pt>
                <c:pt idx="417">
                  <c:v>44255</c:v>
                </c:pt>
                <c:pt idx="418">
                  <c:v>44255</c:v>
                </c:pt>
                <c:pt idx="419">
                  <c:v>44255</c:v>
                </c:pt>
                <c:pt idx="420">
                  <c:v>44255</c:v>
                </c:pt>
                <c:pt idx="421">
                  <c:v>44255</c:v>
                </c:pt>
                <c:pt idx="422">
                  <c:v>44255</c:v>
                </c:pt>
                <c:pt idx="423">
                  <c:v>44255</c:v>
                </c:pt>
                <c:pt idx="424">
                  <c:v>44255</c:v>
                </c:pt>
                <c:pt idx="425">
                  <c:v>44255</c:v>
                </c:pt>
                <c:pt idx="426">
                  <c:v>44255</c:v>
                </c:pt>
                <c:pt idx="427">
                  <c:v>44255</c:v>
                </c:pt>
                <c:pt idx="428">
                  <c:v>44255</c:v>
                </c:pt>
                <c:pt idx="429">
                  <c:v>44255</c:v>
                </c:pt>
                <c:pt idx="430">
                  <c:v>44255</c:v>
                </c:pt>
                <c:pt idx="431">
                  <c:v>44255</c:v>
                </c:pt>
                <c:pt idx="432">
                  <c:v>44255</c:v>
                </c:pt>
                <c:pt idx="433">
                  <c:v>44255</c:v>
                </c:pt>
                <c:pt idx="434">
                  <c:v>44255</c:v>
                </c:pt>
                <c:pt idx="435">
                  <c:v>44255</c:v>
                </c:pt>
                <c:pt idx="436">
                  <c:v>44255</c:v>
                </c:pt>
                <c:pt idx="437">
                  <c:v>44255</c:v>
                </c:pt>
                <c:pt idx="438">
                  <c:v>44255</c:v>
                </c:pt>
                <c:pt idx="439">
                  <c:v>44255</c:v>
                </c:pt>
                <c:pt idx="440">
                  <c:v>44255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General</c:formatCode>
                <c:ptCount val="441"/>
                <c:pt idx="0">
                  <c:v>44255</c:v>
                </c:pt>
                <c:pt idx="1">
                  <c:v>44255</c:v>
                </c:pt>
                <c:pt idx="2">
                  <c:v>44255</c:v>
                </c:pt>
                <c:pt idx="3">
                  <c:v>44255</c:v>
                </c:pt>
                <c:pt idx="4">
                  <c:v>44255</c:v>
                </c:pt>
                <c:pt idx="5">
                  <c:v>44255</c:v>
                </c:pt>
                <c:pt idx="6">
                  <c:v>44255</c:v>
                </c:pt>
                <c:pt idx="7">
                  <c:v>44255</c:v>
                </c:pt>
                <c:pt idx="8">
                  <c:v>44255</c:v>
                </c:pt>
                <c:pt idx="9">
                  <c:v>44255</c:v>
                </c:pt>
                <c:pt idx="10">
                  <c:v>44255</c:v>
                </c:pt>
                <c:pt idx="11">
                  <c:v>44255</c:v>
                </c:pt>
                <c:pt idx="12">
                  <c:v>44255</c:v>
                </c:pt>
                <c:pt idx="13">
                  <c:v>44255</c:v>
                </c:pt>
                <c:pt idx="14">
                  <c:v>44255</c:v>
                </c:pt>
                <c:pt idx="15">
                  <c:v>44255</c:v>
                </c:pt>
                <c:pt idx="16">
                  <c:v>44255</c:v>
                </c:pt>
                <c:pt idx="17">
                  <c:v>44255</c:v>
                </c:pt>
                <c:pt idx="18">
                  <c:v>44255</c:v>
                </c:pt>
                <c:pt idx="19">
                  <c:v>44255</c:v>
                </c:pt>
                <c:pt idx="20">
                  <c:v>44255</c:v>
                </c:pt>
                <c:pt idx="21">
                  <c:v>44255</c:v>
                </c:pt>
                <c:pt idx="22">
                  <c:v>44255</c:v>
                </c:pt>
                <c:pt idx="23">
                  <c:v>44255</c:v>
                </c:pt>
                <c:pt idx="24">
                  <c:v>44255</c:v>
                </c:pt>
                <c:pt idx="25">
                  <c:v>44255</c:v>
                </c:pt>
                <c:pt idx="26">
                  <c:v>44255</c:v>
                </c:pt>
                <c:pt idx="27">
                  <c:v>44255</c:v>
                </c:pt>
                <c:pt idx="28">
                  <c:v>44255</c:v>
                </c:pt>
                <c:pt idx="29">
                  <c:v>44255</c:v>
                </c:pt>
                <c:pt idx="30">
                  <c:v>44255</c:v>
                </c:pt>
                <c:pt idx="31">
                  <c:v>44255</c:v>
                </c:pt>
                <c:pt idx="32">
                  <c:v>44255</c:v>
                </c:pt>
                <c:pt idx="33">
                  <c:v>44255</c:v>
                </c:pt>
                <c:pt idx="34">
                  <c:v>44255</c:v>
                </c:pt>
                <c:pt idx="35">
                  <c:v>44255</c:v>
                </c:pt>
                <c:pt idx="36">
                  <c:v>44255</c:v>
                </c:pt>
                <c:pt idx="37">
                  <c:v>44255</c:v>
                </c:pt>
                <c:pt idx="38">
                  <c:v>44255</c:v>
                </c:pt>
                <c:pt idx="39">
                  <c:v>44255</c:v>
                </c:pt>
                <c:pt idx="40">
                  <c:v>44255</c:v>
                </c:pt>
                <c:pt idx="41">
                  <c:v>44255</c:v>
                </c:pt>
                <c:pt idx="42">
                  <c:v>44255</c:v>
                </c:pt>
                <c:pt idx="43">
                  <c:v>44255</c:v>
                </c:pt>
                <c:pt idx="44">
                  <c:v>44255</c:v>
                </c:pt>
                <c:pt idx="45">
                  <c:v>44255</c:v>
                </c:pt>
                <c:pt idx="46">
                  <c:v>44255</c:v>
                </c:pt>
                <c:pt idx="47">
                  <c:v>44255</c:v>
                </c:pt>
                <c:pt idx="48">
                  <c:v>44255</c:v>
                </c:pt>
                <c:pt idx="49">
                  <c:v>44255</c:v>
                </c:pt>
                <c:pt idx="50">
                  <c:v>44255</c:v>
                </c:pt>
                <c:pt idx="51">
                  <c:v>44255</c:v>
                </c:pt>
                <c:pt idx="52">
                  <c:v>44255</c:v>
                </c:pt>
                <c:pt idx="53">
                  <c:v>44255</c:v>
                </c:pt>
                <c:pt idx="54">
                  <c:v>44255</c:v>
                </c:pt>
                <c:pt idx="55">
                  <c:v>44255</c:v>
                </c:pt>
                <c:pt idx="56">
                  <c:v>44255</c:v>
                </c:pt>
                <c:pt idx="57">
                  <c:v>44255</c:v>
                </c:pt>
                <c:pt idx="58">
                  <c:v>44255</c:v>
                </c:pt>
                <c:pt idx="59">
                  <c:v>44255</c:v>
                </c:pt>
                <c:pt idx="60">
                  <c:v>44255</c:v>
                </c:pt>
                <c:pt idx="61">
                  <c:v>44255</c:v>
                </c:pt>
                <c:pt idx="62">
                  <c:v>44255</c:v>
                </c:pt>
                <c:pt idx="63">
                  <c:v>44255</c:v>
                </c:pt>
                <c:pt idx="64">
                  <c:v>44255</c:v>
                </c:pt>
                <c:pt idx="65">
                  <c:v>44255</c:v>
                </c:pt>
                <c:pt idx="66">
                  <c:v>44255</c:v>
                </c:pt>
                <c:pt idx="67">
                  <c:v>44255</c:v>
                </c:pt>
                <c:pt idx="68">
                  <c:v>44255</c:v>
                </c:pt>
                <c:pt idx="69">
                  <c:v>44255</c:v>
                </c:pt>
                <c:pt idx="70">
                  <c:v>44255</c:v>
                </c:pt>
                <c:pt idx="71">
                  <c:v>44255</c:v>
                </c:pt>
                <c:pt idx="72">
                  <c:v>44255</c:v>
                </c:pt>
                <c:pt idx="73">
                  <c:v>44255</c:v>
                </c:pt>
                <c:pt idx="74">
                  <c:v>44255</c:v>
                </c:pt>
                <c:pt idx="75">
                  <c:v>44255</c:v>
                </c:pt>
                <c:pt idx="76">
                  <c:v>44255</c:v>
                </c:pt>
                <c:pt idx="77">
                  <c:v>44255</c:v>
                </c:pt>
                <c:pt idx="78">
                  <c:v>44255</c:v>
                </c:pt>
                <c:pt idx="79">
                  <c:v>44255</c:v>
                </c:pt>
                <c:pt idx="80">
                  <c:v>44255</c:v>
                </c:pt>
                <c:pt idx="81">
                  <c:v>44255</c:v>
                </c:pt>
                <c:pt idx="82">
                  <c:v>44255</c:v>
                </c:pt>
                <c:pt idx="83">
                  <c:v>44255</c:v>
                </c:pt>
                <c:pt idx="84">
                  <c:v>44255</c:v>
                </c:pt>
                <c:pt idx="85">
                  <c:v>44255</c:v>
                </c:pt>
                <c:pt idx="86">
                  <c:v>44255</c:v>
                </c:pt>
                <c:pt idx="87">
                  <c:v>44255</c:v>
                </c:pt>
                <c:pt idx="88">
                  <c:v>44255</c:v>
                </c:pt>
                <c:pt idx="89">
                  <c:v>44255</c:v>
                </c:pt>
                <c:pt idx="90">
                  <c:v>44255</c:v>
                </c:pt>
                <c:pt idx="91">
                  <c:v>44255</c:v>
                </c:pt>
                <c:pt idx="92">
                  <c:v>44255</c:v>
                </c:pt>
                <c:pt idx="93">
                  <c:v>44255</c:v>
                </c:pt>
                <c:pt idx="94">
                  <c:v>44255</c:v>
                </c:pt>
                <c:pt idx="95">
                  <c:v>44255</c:v>
                </c:pt>
                <c:pt idx="96">
                  <c:v>44255</c:v>
                </c:pt>
                <c:pt idx="97">
                  <c:v>44255</c:v>
                </c:pt>
                <c:pt idx="98">
                  <c:v>44255</c:v>
                </c:pt>
                <c:pt idx="99">
                  <c:v>44255</c:v>
                </c:pt>
                <c:pt idx="100">
                  <c:v>44255</c:v>
                </c:pt>
                <c:pt idx="101">
                  <c:v>44255</c:v>
                </c:pt>
                <c:pt idx="102">
                  <c:v>44255</c:v>
                </c:pt>
                <c:pt idx="103">
                  <c:v>44255</c:v>
                </c:pt>
                <c:pt idx="104">
                  <c:v>44255</c:v>
                </c:pt>
                <c:pt idx="105">
                  <c:v>44255</c:v>
                </c:pt>
                <c:pt idx="106">
                  <c:v>44255</c:v>
                </c:pt>
                <c:pt idx="107">
                  <c:v>44255</c:v>
                </c:pt>
                <c:pt idx="108">
                  <c:v>44255</c:v>
                </c:pt>
                <c:pt idx="109">
                  <c:v>44255</c:v>
                </c:pt>
                <c:pt idx="110">
                  <c:v>44255</c:v>
                </c:pt>
                <c:pt idx="111">
                  <c:v>44255</c:v>
                </c:pt>
                <c:pt idx="112">
                  <c:v>44255</c:v>
                </c:pt>
                <c:pt idx="113">
                  <c:v>44255</c:v>
                </c:pt>
                <c:pt idx="114">
                  <c:v>44255</c:v>
                </c:pt>
                <c:pt idx="115">
                  <c:v>44255</c:v>
                </c:pt>
                <c:pt idx="116">
                  <c:v>44255</c:v>
                </c:pt>
                <c:pt idx="117">
                  <c:v>44255</c:v>
                </c:pt>
                <c:pt idx="118">
                  <c:v>44255</c:v>
                </c:pt>
                <c:pt idx="119">
                  <c:v>44255</c:v>
                </c:pt>
                <c:pt idx="120">
                  <c:v>44255</c:v>
                </c:pt>
                <c:pt idx="121">
                  <c:v>44255</c:v>
                </c:pt>
                <c:pt idx="122">
                  <c:v>44255</c:v>
                </c:pt>
                <c:pt idx="123">
                  <c:v>44255</c:v>
                </c:pt>
                <c:pt idx="124">
                  <c:v>44255</c:v>
                </c:pt>
                <c:pt idx="125">
                  <c:v>44255</c:v>
                </c:pt>
                <c:pt idx="126">
                  <c:v>44255</c:v>
                </c:pt>
                <c:pt idx="127">
                  <c:v>44255</c:v>
                </c:pt>
                <c:pt idx="128">
                  <c:v>44255</c:v>
                </c:pt>
                <c:pt idx="129">
                  <c:v>44255</c:v>
                </c:pt>
                <c:pt idx="130">
                  <c:v>44255</c:v>
                </c:pt>
                <c:pt idx="131">
                  <c:v>44255</c:v>
                </c:pt>
                <c:pt idx="132">
                  <c:v>44255</c:v>
                </c:pt>
                <c:pt idx="133">
                  <c:v>44255</c:v>
                </c:pt>
                <c:pt idx="134">
                  <c:v>44255</c:v>
                </c:pt>
                <c:pt idx="135">
                  <c:v>44255</c:v>
                </c:pt>
                <c:pt idx="136">
                  <c:v>44255</c:v>
                </c:pt>
                <c:pt idx="137">
                  <c:v>44255</c:v>
                </c:pt>
                <c:pt idx="138">
                  <c:v>44255</c:v>
                </c:pt>
                <c:pt idx="139">
                  <c:v>44255</c:v>
                </c:pt>
                <c:pt idx="140">
                  <c:v>44255</c:v>
                </c:pt>
                <c:pt idx="141">
                  <c:v>44255</c:v>
                </c:pt>
                <c:pt idx="142">
                  <c:v>44255</c:v>
                </c:pt>
                <c:pt idx="143">
                  <c:v>44255</c:v>
                </c:pt>
                <c:pt idx="144">
                  <c:v>44255</c:v>
                </c:pt>
                <c:pt idx="145">
                  <c:v>44255</c:v>
                </c:pt>
                <c:pt idx="146">
                  <c:v>44255</c:v>
                </c:pt>
                <c:pt idx="147">
                  <c:v>44255</c:v>
                </c:pt>
                <c:pt idx="148">
                  <c:v>44255</c:v>
                </c:pt>
                <c:pt idx="149">
                  <c:v>44255</c:v>
                </c:pt>
                <c:pt idx="150">
                  <c:v>44255</c:v>
                </c:pt>
                <c:pt idx="151">
                  <c:v>44255</c:v>
                </c:pt>
                <c:pt idx="152">
                  <c:v>44255</c:v>
                </c:pt>
                <c:pt idx="153">
                  <c:v>44255</c:v>
                </c:pt>
                <c:pt idx="154">
                  <c:v>44255</c:v>
                </c:pt>
                <c:pt idx="155">
                  <c:v>44255</c:v>
                </c:pt>
                <c:pt idx="156">
                  <c:v>44255</c:v>
                </c:pt>
                <c:pt idx="157">
                  <c:v>44255</c:v>
                </c:pt>
                <c:pt idx="158">
                  <c:v>44255</c:v>
                </c:pt>
                <c:pt idx="159">
                  <c:v>44255</c:v>
                </c:pt>
                <c:pt idx="160">
                  <c:v>44255</c:v>
                </c:pt>
                <c:pt idx="161">
                  <c:v>44255</c:v>
                </c:pt>
                <c:pt idx="162">
                  <c:v>44255</c:v>
                </c:pt>
                <c:pt idx="163">
                  <c:v>44255</c:v>
                </c:pt>
                <c:pt idx="164">
                  <c:v>44255</c:v>
                </c:pt>
                <c:pt idx="165">
                  <c:v>44255</c:v>
                </c:pt>
                <c:pt idx="166">
                  <c:v>44255</c:v>
                </c:pt>
                <c:pt idx="167">
                  <c:v>44255</c:v>
                </c:pt>
                <c:pt idx="168">
                  <c:v>44255</c:v>
                </c:pt>
                <c:pt idx="169">
                  <c:v>44255</c:v>
                </c:pt>
                <c:pt idx="170">
                  <c:v>44255</c:v>
                </c:pt>
                <c:pt idx="171">
                  <c:v>44255</c:v>
                </c:pt>
                <c:pt idx="172">
                  <c:v>44255</c:v>
                </c:pt>
                <c:pt idx="173">
                  <c:v>44255</c:v>
                </c:pt>
                <c:pt idx="174">
                  <c:v>44255</c:v>
                </c:pt>
                <c:pt idx="175">
                  <c:v>44255</c:v>
                </c:pt>
                <c:pt idx="176">
                  <c:v>44255</c:v>
                </c:pt>
                <c:pt idx="177">
                  <c:v>44255</c:v>
                </c:pt>
                <c:pt idx="178">
                  <c:v>44255</c:v>
                </c:pt>
                <c:pt idx="179">
                  <c:v>44255</c:v>
                </c:pt>
                <c:pt idx="180">
                  <c:v>44255</c:v>
                </c:pt>
                <c:pt idx="181">
                  <c:v>44255</c:v>
                </c:pt>
                <c:pt idx="182">
                  <c:v>44255</c:v>
                </c:pt>
                <c:pt idx="183">
                  <c:v>44255</c:v>
                </c:pt>
                <c:pt idx="184">
                  <c:v>44255</c:v>
                </c:pt>
                <c:pt idx="185">
                  <c:v>44255</c:v>
                </c:pt>
                <c:pt idx="186">
                  <c:v>44255</c:v>
                </c:pt>
                <c:pt idx="187">
                  <c:v>44255</c:v>
                </c:pt>
                <c:pt idx="188">
                  <c:v>44255</c:v>
                </c:pt>
                <c:pt idx="189">
                  <c:v>44255</c:v>
                </c:pt>
                <c:pt idx="190">
                  <c:v>44255</c:v>
                </c:pt>
                <c:pt idx="191">
                  <c:v>44255</c:v>
                </c:pt>
                <c:pt idx="192">
                  <c:v>44255</c:v>
                </c:pt>
                <c:pt idx="193">
                  <c:v>44255</c:v>
                </c:pt>
                <c:pt idx="194">
                  <c:v>44255</c:v>
                </c:pt>
                <c:pt idx="195">
                  <c:v>44255</c:v>
                </c:pt>
                <c:pt idx="196">
                  <c:v>44255</c:v>
                </c:pt>
                <c:pt idx="197">
                  <c:v>44255</c:v>
                </c:pt>
                <c:pt idx="198">
                  <c:v>44255</c:v>
                </c:pt>
                <c:pt idx="199">
                  <c:v>44255</c:v>
                </c:pt>
                <c:pt idx="200">
                  <c:v>44255</c:v>
                </c:pt>
                <c:pt idx="201">
                  <c:v>44255</c:v>
                </c:pt>
                <c:pt idx="202">
                  <c:v>44255</c:v>
                </c:pt>
                <c:pt idx="203">
                  <c:v>44255</c:v>
                </c:pt>
                <c:pt idx="204">
                  <c:v>44255</c:v>
                </c:pt>
                <c:pt idx="205">
                  <c:v>44255</c:v>
                </c:pt>
                <c:pt idx="206">
                  <c:v>44255</c:v>
                </c:pt>
                <c:pt idx="207">
                  <c:v>44255</c:v>
                </c:pt>
                <c:pt idx="208">
                  <c:v>44255</c:v>
                </c:pt>
                <c:pt idx="209">
                  <c:v>44255</c:v>
                </c:pt>
                <c:pt idx="210">
                  <c:v>44255</c:v>
                </c:pt>
                <c:pt idx="211">
                  <c:v>44255</c:v>
                </c:pt>
                <c:pt idx="212">
                  <c:v>44255</c:v>
                </c:pt>
                <c:pt idx="213">
                  <c:v>44255</c:v>
                </c:pt>
                <c:pt idx="214">
                  <c:v>44255</c:v>
                </c:pt>
                <c:pt idx="215">
                  <c:v>44255</c:v>
                </c:pt>
                <c:pt idx="216">
                  <c:v>44255</c:v>
                </c:pt>
                <c:pt idx="217">
                  <c:v>44255</c:v>
                </c:pt>
                <c:pt idx="218">
                  <c:v>44255</c:v>
                </c:pt>
                <c:pt idx="219">
                  <c:v>44255</c:v>
                </c:pt>
                <c:pt idx="220">
                  <c:v>44255</c:v>
                </c:pt>
                <c:pt idx="221">
                  <c:v>44255</c:v>
                </c:pt>
                <c:pt idx="222">
                  <c:v>44255</c:v>
                </c:pt>
                <c:pt idx="223">
                  <c:v>44255</c:v>
                </c:pt>
                <c:pt idx="224">
                  <c:v>44255</c:v>
                </c:pt>
                <c:pt idx="225">
                  <c:v>44255</c:v>
                </c:pt>
                <c:pt idx="226">
                  <c:v>44255</c:v>
                </c:pt>
                <c:pt idx="227">
                  <c:v>44255</c:v>
                </c:pt>
                <c:pt idx="228">
                  <c:v>44255</c:v>
                </c:pt>
                <c:pt idx="229">
                  <c:v>44255</c:v>
                </c:pt>
                <c:pt idx="230">
                  <c:v>44255</c:v>
                </c:pt>
                <c:pt idx="231">
                  <c:v>44255</c:v>
                </c:pt>
                <c:pt idx="232">
                  <c:v>44255</c:v>
                </c:pt>
                <c:pt idx="233">
                  <c:v>44255</c:v>
                </c:pt>
                <c:pt idx="234">
                  <c:v>44255</c:v>
                </c:pt>
                <c:pt idx="235">
                  <c:v>44255</c:v>
                </c:pt>
                <c:pt idx="236">
                  <c:v>44255</c:v>
                </c:pt>
                <c:pt idx="237">
                  <c:v>44255</c:v>
                </c:pt>
                <c:pt idx="238">
                  <c:v>44255</c:v>
                </c:pt>
                <c:pt idx="239">
                  <c:v>44255</c:v>
                </c:pt>
                <c:pt idx="240">
                  <c:v>44255</c:v>
                </c:pt>
                <c:pt idx="241">
                  <c:v>44255</c:v>
                </c:pt>
                <c:pt idx="242">
                  <c:v>44255</c:v>
                </c:pt>
                <c:pt idx="243">
                  <c:v>44255</c:v>
                </c:pt>
                <c:pt idx="244">
                  <c:v>44255</c:v>
                </c:pt>
                <c:pt idx="245">
                  <c:v>44255</c:v>
                </c:pt>
                <c:pt idx="246">
                  <c:v>44255</c:v>
                </c:pt>
                <c:pt idx="247">
                  <c:v>44255</c:v>
                </c:pt>
                <c:pt idx="248">
                  <c:v>44255</c:v>
                </c:pt>
                <c:pt idx="249">
                  <c:v>44255</c:v>
                </c:pt>
                <c:pt idx="250">
                  <c:v>44255</c:v>
                </c:pt>
                <c:pt idx="251">
                  <c:v>44255</c:v>
                </c:pt>
                <c:pt idx="252">
                  <c:v>44255</c:v>
                </c:pt>
                <c:pt idx="253">
                  <c:v>44255</c:v>
                </c:pt>
                <c:pt idx="254">
                  <c:v>44255</c:v>
                </c:pt>
                <c:pt idx="255">
                  <c:v>44255</c:v>
                </c:pt>
                <c:pt idx="256">
                  <c:v>44255</c:v>
                </c:pt>
                <c:pt idx="257">
                  <c:v>44255</c:v>
                </c:pt>
                <c:pt idx="258">
                  <c:v>44255</c:v>
                </c:pt>
                <c:pt idx="259">
                  <c:v>44255</c:v>
                </c:pt>
                <c:pt idx="260">
                  <c:v>44255</c:v>
                </c:pt>
                <c:pt idx="261">
                  <c:v>44255</c:v>
                </c:pt>
                <c:pt idx="262">
                  <c:v>44255</c:v>
                </c:pt>
                <c:pt idx="263">
                  <c:v>44255</c:v>
                </c:pt>
                <c:pt idx="264">
                  <c:v>44255</c:v>
                </c:pt>
                <c:pt idx="265">
                  <c:v>44255</c:v>
                </c:pt>
                <c:pt idx="266">
                  <c:v>44255</c:v>
                </c:pt>
                <c:pt idx="267">
                  <c:v>44255</c:v>
                </c:pt>
                <c:pt idx="268">
                  <c:v>44255</c:v>
                </c:pt>
                <c:pt idx="269">
                  <c:v>44255</c:v>
                </c:pt>
                <c:pt idx="270">
                  <c:v>44255</c:v>
                </c:pt>
                <c:pt idx="271">
                  <c:v>44255</c:v>
                </c:pt>
                <c:pt idx="272">
                  <c:v>44255</c:v>
                </c:pt>
                <c:pt idx="273">
                  <c:v>44255</c:v>
                </c:pt>
                <c:pt idx="274">
                  <c:v>44255</c:v>
                </c:pt>
                <c:pt idx="275">
                  <c:v>44255</c:v>
                </c:pt>
                <c:pt idx="276">
                  <c:v>44255</c:v>
                </c:pt>
                <c:pt idx="277">
                  <c:v>44255</c:v>
                </c:pt>
                <c:pt idx="278">
                  <c:v>44255</c:v>
                </c:pt>
                <c:pt idx="279">
                  <c:v>44255</c:v>
                </c:pt>
                <c:pt idx="280">
                  <c:v>44255</c:v>
                </c:pt>
                <c:pt idx="281">
                  <c:v>44255</c:v>
                </c:pt>
                <c:pt idx="282">
                  <c:v>44255</c:v>
                </c:pt>
                <c:pt idx="283">
                  <c:v>44255</c:v>
                </c:pt>
                <c:pt idx="284">
                  <c:v>44255</c:v>
                </c:pt>
                <c:pt idx="285">
                  <c:v>44255</c:v>
                </c:pt>
                <c:pt idx="286">
                  <c:v>44255</c:v>
                </c:pt>
                <c:pt idx="287">
                  <c:v>44255</c:v>
                </c:pt>
                <c:pt idx="288">
                  <c:v>44255</c:v>
                </c:pt>
                <c:pt idx="289">
                  <c:v>44255</c:v>
                </c:pt>
                <c:pt idx="290">
                  <c:v>44255</c:v>
                </c:pt>
                <c:pt idx="291">
                  <c:v>44255</c:v>
                </c:pt>
                <c:pt idx="292">
                  <c:v>44255</c:v>
                </c:pt>
                <c:pt idx="293">
                  <c:v>44255</c:v>
                </c:pt>
                <c:pt idx="294">
                  <c:v>44255</c:v>
                </c:pt>
                <c:pt idx="295">
                  <c:v>44255</c:v>
                </c:pt>
                <c:pt idx="296">
                  <c:v>44255</c:v>
                </c:pt>
                <c:pt idx="297">
                  <c:v>44255</c:v>
                </c:pt>
                <c:pt idx="298">
                  <c:v>44255</c:v>
                </c:pt>
                <c:pt idx="299">
                  <c:v>44255</c:v>
                </c:pt>
                <c:pt idx="300">
                  <c:v>44255</c:v>
                </c:pt>
                <c:pt idx="301">
                  <c:v>44255</c:v>
                </c:pt>
                <c:pt idx="302">
                  <c:v>44255</c:v>
                </c:pt>
                <c:pt idx="303">
                  <c:v>44255</c:v>
                </c:pt>
                <c:pt idx="304">
                  <c:v>44255</c:v>
                </c:pt>
                <c:pt idx="305">
                  <c:v>44255</c:v>
                </c:pt>
                <c:pt idx="306">
                  <c:v>44255</c:v>
                </c:pt>
                <c:pt idx="307">
                  <c:v>44255</c:v>
                </c:pt>
                <c:pt idx="308">
                  <c:v>44255</c:v>
                </c:pt>
                <c:pt idx="309">
                  <c:v>44255</c:v>
                </c:pt>
                <c:pt idx="310">
                  <c:v>44255</c:v>
                </c:pt>
                <c:pt idx="311">
                  <c:v>44255</c:v>
                </c:pt>
                <c:pt idx="312">
                  <c:v>44255</c:v>
                </c:pt>
                <c:pt idx="313">
                  <c:v>44255</c:v>
                </c:pt>
                <c:pt idx="314">
                  <c:v>44255</c:v>
                </c:pt>
                <c:pt idx="315">
                  <c:v>44255</c:v>
                </c:pt>
                <c:pt idx="316">
                  <c:v>44255</c:v>
                </c:pt>
                <c:pt idx="317">
                  <c:v>44255</c:v>
                </c:pt>
                <c:pt idx="318">
                  <c:v>44255</c:v>
                </c:pt>
                <c:pt idx="319">
                  <c:v>44255</c:v>
                </c:pt>
                <c:pt idx="320">
                  <c:v>44255</c:v>
                </c:pt>
                <c:pt idx="321">
                  <c:v>44255</c:v>
                </c:pt>
                <c:pt idx="322">
                  <c:v>44255</c:v>
                </c:pt>
                <c:pt idx="323">
                  <c:v>44255</c:v>
                </c:pt>
                <c:pt idx="324">
                  <c:v>44255</c:v>
                </c:pt>
                <c:pt idx="325">
                  <c:v>44255</c:v>
                </c:pt>
                <c:pt idx="326">
                  <c:v>44255</c:v>
                </c:pt>
                <c:pt idx="327">
                  <c:v>44255</c:v>
                </c:pt>
                <c:pt idx="328">
                  <c:v>44255</c:v>
                </c:pt>
                <c:pt idx="329">
                  <c:v>44255</c:v>
                </c:pt>
                <c:pt idx="330">
                  <c:v>44255</c:v>
                </c:pt>
                <c:pt idx="331">
                  <c:v>44255</c:v>
                </c:pt>
                <c:pt idx="332">
                  <c:v>44255</c:v>
                </c:pt>
                <c:pt idx="333">
                  <c:v>44255</c:v>
                </c:pt>
                <c:pt idx="334">
                  <c:v>44255</c:v>
                </c:pt>
                <c:pt idx="335">
                  <c:v>44255</c:v>
                </c:pt>
                <c:pt idx="336">
                  <c:v>44255</c:v>
                </c:pt>
                <c:pt idx="337">
                  <c:v>44255</c:v>
                </c:pt>
                <c:pt idx="338">
                  <c:v>44255</c:v>
                </c:pt>
                <c:pt idx="339">
                  <c:v>44255</c:v>
                </c:pt>
                <c:pt idx="340">
                  <c:v>44255</c:v>
                </c:pt>
                <c:pt idx="341">
                  <c:v>44255</c:v>
                </c:pt>
                <c:pt idx="342">
                  <c:v>44255</c:v>
                </c:pt>
                <c:pt idx="343">
                  <c:v>44255</c:v>
                </c:pt>
                <c:pt idx="344">
                  <c:v>44255</c:v>
                </c:pt>
                <c:pt idx="345">
                  <c:v>44255</c:v>
                </c:pt>
                <c:pt idx="346">
                  <c:v>44255</c:v>
                </c:pt>
                <c:pt idx="347">
                  <c:v>44255</c:v>
                </c:pt>
                <c:pt idx="348">
                  <c:v>44255</c:v>
                </c:pt>
                <c:pt idx="349">
                  <c:v>44255</c:v>
                </c:pt>
                <c:pt idx="350">
                  <c:v>44255</c:v>
                </c:pt>
                <c:pt idx="351">
                  <c:v>44255</c:v>
                </c:pt>
                <c:pt idx="352">
                  <c:v>44255</c:v>
                </c:pt>
                <c:pt idx="353">
                  <c:v>44255</c:v>
                </c:pt>
                <c:pt idx="354">
                  <c:v>44255</c:v>
                </c:pt>
                <c:pt idx="355">
                  <c:v>44255</c:v>
                </c:pt>
                <c:pt idx="356">
                  <c:v>44255</c:v>
                </c:pt>
                <c:pt idx="357">
                  <c:v>44255</c:v>
                </c:pt>
                <c:pt idx="358">
                  <c:v>44255</c:v>
                </c:pt>
                <c:pt idx="359">
                  <c:v>44255</c:v>
                </c:pt>
                <c:pt idx="360">
                  <c:v>44255</c:v>
                </c:pt>
                <c:pt idx="361">
                  <c:v>44255</c:v>
                </c:pt>
                <c:pt idx="362">
                  <c:v>44255</c:v>
                </c:pt>
                <c:pt idx="363">
                  <c:v>44255</c:v>
                </c:pt>
                <c:pt idx="364">
                  <c:v>44255</c:v>
                </c:pt>
                <c:pt idx="365">
                  <c:v>44255</c:v>
                </c:pt>
                <c:pt idx="366">
                  <c:v>44255</c:v>
                </c:pt>
                <c:pt idx="367">
                  <c:v>44255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44255</c:v>
                </c:pt>
                <c:pt idx="409">
                  <c:v>44255</c:v>
                </c:pt>
                <c:pt idx="410">
                  <c:v>44255</c:v>
                </c:pt>
                <c:pt idx="411">
                  <c:v>44255</c:v>
                </c:pt>
                <c:pt idx="412">
                  <c:v>44255</c:v>
                </c:pt>
                <c:pt idx="413">
                  <c:v>44255</c:v>
                </c:pt>
                <c:pt idx="414">
                  <c:v>44255</c:v>
                </c:pt>
                <c:pt idx="415">
                  <c:v>44255</c:v>
                </c:pt>
                <c:pt idx="416">
                  <c:v>44255</c:v>
                </c:pt>
                <c:pt idx="417">
                  <c:v>44255</c:v>
                </c:pt>
                <c:pt idx="418">
                  <c:v>44255</c:v>
                </c:pt>
                <c:pt idx="419">
                  <c:v>44255</c:v>
                </c:pt>
                <c:pt idx="420">
                  <c:v>44255</c:v>
                </c:pt>
                <c:pt idx="421">
                  <c:v>44255</c:v>
                </c:pt>
                <c:pt idx="422">
                  <c:v>44255</c:v>
                </c:pt>
                <c:pt idx="423">
                  <c:v>44255</c:v>
                </c:pt>
                <c:pt idx="424">
                  <c:v>44255</c:v>
                </c:pt>
                <c:pt idx="425">
                  <c:v>44255</c:v>
                </c:pt>
                <c:pt idx="426">
                  <c:v>44255</c:v>
                </c:pt>
                <c:pt idx="427">
                  <c:v>44255</c:v>
                </c:pt>
                <c:pt idx="428">
                  <c:v>44255</c:v>
                </c:pt>
                <c:pt idx="429">
                  <c:v>44255</c:v>
                </c:pt>
                <c:pt idx="430">
                  <c:v>44255</c:v>
                </c:pt>
                <c:pt idx="431">
                  <c:v>44255</c:v>
                </c:pt>
                <c:pt idx="432">
                  <c:v>44255</c:v>
                </c:pt>
                <c:pt idx="433">
                  <c:v>44255</c:v>
                </c:pt>
                <c:pt idx="434">
                  <c:v>44255</c:v>
                </c:pt>
                <c:pt idx="435">
                  <c:v>44255</c:v>
                </c:pt>
                <c:pt idx="436">
                  <c:v>44255</c:v>
                </c:pt>
                <c:pt idx="437">
                  <c:v>44255</c:v>
                </c:pt>
                <c:pt idx="438">
                  <c:v>44255</c:v>
                </c:pt>
                <c:pt idx="439">
                  <c:v>44255</c:v>
                </c:pt>
                <c:pt idx="440">
                  <c:v>44255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432.72951186850582</c:v>
                </c:pt>
                <c:pt idx="369">
                  <c:v>453.01149104792455</c:v>
                </c:pt>
                <c:pt idx="370">
                  <c:v>473.49972711765162</c:v>
                </c:pt>
                <c:pt idx="371">
                  <c:v>494.13777877856194</c:v>
                </c:pt>
                <c:pt idx="372">
                  <c:v>514.86597851146803</c:v>
                </c:pt>
                <c:pt idx="373">
                  <c:v>535.62167459325985</c:v>
                </c:pt>
                <c:pt idx="374">
                  <c:v>556.33950735724181</c:v>
                </c:pt>
                <c:pt idx="375">
                  <c:v>576.95171847963422</c:v>
                </c:pt>
                <c:pt idx="376">
                  <c:v>597.38849165432089</c:v>
                </c:pt>
                <c:pt idx="377">
                  <c:v>617.57832260208318</c:v>
                </c:pt>
                <c:pt idx="378">
                  <c:v>637.44841595490902</c:v>
                </c:pt>
                <c:pt idx="379">
                  <c:v>656.92510616668108</c:v>
                </c:pt>
                <c:pt idx="380">
                  <c:v>675.93429923487702</c:v>
                </c:pt>
                <c:pt idx="381">
                  <c:v>694.40193167979157</c:v>
                </c:pt>
                <c:pt idx="382">
                  <c:v>712.25444292414704</c:v>
                </c:pt>
                <c:pt idx="383">
                  <c:v>729.41925695207271</c:v>
                </c:pt>
                <c:pt idx="384">
                  <c:v>745.82526890738529</c:v>
                </c:pt>
                <c:pt idx="385">
                  <c:v>761.40333212120277</c:v>
                </c:pt>
                <c:pt idx="386">
                  <c:v>776.08674094194396</c:v>
                </c:pt>
                <c:pt idx="387">
                  <c:v>789.81170467968207</c:v>
                </c:pt>
                <c:pt idx="388">
                  <c:v>802.51780797380377</c:v>
                </c:pt>
                <c:pt idx="389">
                  <c:v>814.14845294924953</c:v>
                </c:pt>
                <c:pt idx="390">
                  <c:v>824.65127864274223</c:v>
                </c:pt>
                <c:pt idx="391">
                  <c:v>833.97855335570409</c:v>
                </c:pt>
                <c:pt idx="392">
                  <c:v>842.08753582356701</c:v>
                </c:pt>
                <c:pt idx="393">
                  <c:v>848.94080137952301</c:v>
                </c:pt>
                <c:pt idx="394">
                  <c:v>854.50652963096718</c:v>
                </c:pt>
                <c:pt idx="395">
                  <c:v>858.75875055490462</c:v>
                </c:pt>
                <c:pt idx="396">
                  <c:v>861.67754634932419</c:v>
                </c:pt>
                <c:pt idx="397">
                  <c:v>863.2492068453173</c:v>
                </c:pt>
                <c:pt idx="398">
                  <c:v>863.466336783153</c:v>
                </c:pt>
                <c:pt idx="399">
                  <c:v>862.32791377779176</c:v>
                </c:pt>
                <c:pt idx="400">
                  <c:v>859.83929633807975</c:v>
                </c:pt>
                <c:pt idx="401">
                  <c:v>856.01218185161065</c:v>
                </c:pt>
                <c:pt idx="402">
                  <c:v>850.86451499622774</c:v>
                </c:pt>
                <c:pt idx="403">
                  <c:v>844.42034758160128</c:v>
                </c:pt>
                <c:pt idx="404">
                  <c:v>836.70965135268932</c:v>
                </c:pt>
                <c:pt idx="405">
                  <c:v>827.76808579370811</c:v>
                </c:pt>
                <c:pt idx="406">
                  <c:v>817.63672344956944</c:v>
                </c:pt>
                <c:pt idx="407">
                  <c:v>806.36173572497773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15776"/>
        <c:axId val="188717312"/>
      </c:scatterChart>
      <c:valAx>
        <c:axId val="1887157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717312"/>
        <c:crosses val="autoZero"/>
        <c:crossBetween val="midCat"/>
      </c:valAx>
      <c:valAx>
        <c:axId val="18871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71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79520"/>
        <c:axId val="188789888"/>
      </c:scatterChart>
      <c:valAx>
        <c:axId val="18877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789888"/>
        <c:crosses val="autoZero"/>
        <c:crossBetween val="midCat"/>
        <c:majorUnit val="28"/>
      </c:valAx>
      <c:valAx>
        <c:axId val="188789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77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44278</c:v>
                </c:pt>
                <c:pt idx="1">
                  <c:v>44284.43207126949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14.73469387755102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16000"/>
        <c:axId val="188830080"/>
      </c:scatterChart>
      <c:valAx>
        <c:axId val="1888160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830080"/>
        <c:crosses val="autoZero"/>
        <c:crossBetween val="midCat"/>
        <c:majorUnit val="5"/>
        <c:minorUnit val="1"/>
      </c:valAx>
      <c:valAx>
        <c:axId val="18883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1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63232"/>
        <c:axId val="188864768"/>
      </c:scatterChart>
      <c:valAx>
        <c:axId val="188863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8864768"/>
        <c:crosses val="autoZero"/>
        <c:crossBetween val="midCat"/>
        <c:majorUnit val="28"/>
      </c:valAx>
      <c:valAx>
        <c:axId val="1888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86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47488"/>
        <c:axId val="189649280"/>
      </c:scatterChart>
      <c:valAx>
        <c:axId val="18964748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649280"/>
        <c:crosses val="autoZero"/>
        <c:crossBetween val="midCat"/>
        <c:majorUnit val="7"/>
      </c:valAx>
      <c:valAx>
        <c:axId val="18964928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64748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56768"/>
        <c:axId val="207858304"/>
      </c:scatterChart>
      <c:valAx>
        <c:axId val="20785676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7858304"/>
        <c:crosses val="autoZero"/>
        <c:crossBetween val="midCat"/>
        <c:majorUnit val="14"/>
        <c:minorUnit val="7"/>
      </c:valAx>
      <c:valAx>
        <c:axId val="207858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785676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79552"/>
        <c:axId val="208168064"/>
      </c:scatterChart>
      <c:valAx>
        <c:axId val="2078795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168064"/>
        <c:crosses val="autoZero"/>
        <c:crossBetween val="midCat"/>
        <c:majorUnit val="14"/>
        <c:minorUnit val="7"/>
      </c:valAx>
      <c:valAx>
        <c:axId val="20816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7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71488"/>
        <c:axId val="208673024"/>
      </c:scatterChart>
      <c:valAx>
        <c:axId val="208671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673024"/>
        <c:crosses val="autoZero"/>
        <c:crossBetween val="midCat"/>
        <c:majorUnit val="14"/>
        <c:minorUnit val="7"/>
      </c:valAx>
      <c:valAx>
        <c:axId val="20867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7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01696"/>
        <c:axId val="208703488"/>
      </c:scatterChart>
      <c:valAx>
        <c:axId val="2087016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03488"/>
        <c:crosses val="autoZero"/>
        <c:crossBetween val="midCat"/>
        <c:majorUnit val="14"/>
        <c:minorUnit val="7"/>
      </c:valAx>
      <c:valAx>
        <c:axId val="20870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0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335511</c:v>
                </c:pt>
                <c:pt idx="239">
                  <c:v>336148</c:v>
                </c:pt>
                <c:pt idx="240">
                  <c:v>336274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28064"/>
        <c:axId val="208729600"/>
      </c:scatterChart>
      <c:valAx>
        <c:axId val="2087280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29600"/>
        <c:crosses val="autoZero"/>
        <c:crossBetween val="midCat"/>
        <c:majorUnit val="14"/>
        <c:minorUnit val="7"/>
      </c:valAx>
      <c:valAx>
        <c:axId val="20872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28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90752"/>
        <c:axId val="209292288"/>
      </c:scatterChart>
      <c:valAx>
        <c:axId val="209290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92288"/>
        <c:crosses val="autoZero"/>
        <c:crossBetween val="midCat"/>
        <c:majorUnit val="28"/>
        <c:minorUnit val="7"/>
      </c:valAx>
      <c:valAx>
        <c:axId val="209292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9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04576"/>
        <c:axId val="209412864"/>
      </c:scatterChart>
      <c:valAx>
        <c:axId val="209304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12864"/>
        <c:crosses val="autoZero"/>
        <c:crossBetween val="midCat"/>
        <c:majorUnit val="28"/>
        <c:minorUnit val="7"/>
      </c:valAx>
      <c:valAx>
        <c:axId val="209412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0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41536"/>
        <c:axId val="209443072"/>
      </c:scatterChart>
      <c:valAx>
        <c:axId val="209441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43072"/>
        <c:crosses val="autoZero"/>
        <c:crossBetween val="midCat"/>
        <c:majorUnit val="28"/>
        <c:minorUnit val="7"/>
      </c:valAx>
      <c:valAx>
        <c:axId val="20944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279</c:v>
                </c:pt>
                <c:pt idx="239">
                  <c:v>282</c:v>
                </c:pt>
                <c:pt idx="240">
                  <c:v>132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67648"/>
        <c:axId val="209469440"/>
      </c:scatterChart>
      <c:valAx>
        <c:axId val="209467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469440"/>
        <c:crosses val="autoZero"/>
        <c:crossBetween val="midCat"/>
        <c:majorUnit val="14"/>
        <c:minorUnit val="7"/>
      </c:valAx>
      <c:valAx>
        <c:axId val="20946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46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42551</c:v>
                </c:pt>
                <c:pt idx="398">
                  <c:v>42833</c:v>
                </c:pt>
                <c:pt idx="399">
                  <c:v>42965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42965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07456"/>
        <c:axId val="209508992"/>
      </c:scatterChart>
      <c:valAx>
        <c:axId val="20950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08992"/>
        <c:crosses val="autoZero"/>
        <c:crossBetween val="midCat"/>
        <c:majorUnit val="28"/>
        <c:minorUnit val="7"/>
      </c:valAx>
      <c:valAx>
        <c:axId val="20950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0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3200"/>
        <c:axId val="209613184"/>
      </c:scatterChart>
      <c:valAx>
        <c:axId val="209603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13184"/>
        <c:crosses val="autoZero"/>
        <c:crossBetween val="midCat"/>
        <c:majorUnit val="28"/>
        <c:minorUnit val="7"/>
      </c:valAx>
      <c:valAx>
        <c:axId val="20961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0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48883</c:v>
                </c:pt>
                <c:pt idx="398">
                  <c:v>49045</c:v>
                </c:pt>
                <c:pt idx="399">
                  <c:v>49094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49094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63488"/>
        <c:axId val="209665024"/>
      </c:scatterChart>
      <c:valAx>
        <c:axId val="209663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65024"/>
        <c:crosses val="autoZero"/>
        <c:crossBetween val="midCat"/>
        <c:majorUnit val="28"/>
        <c:minorUnit val="7"/>
      </c:valAx>
      <c:valAx>
        <c:axId val="20966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6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6</c:v>
                </c:pt>
                <c:pt idx="239">
                  <c:v>4</c:v>
                </c:pt>
                <c:pt idx="240">
                  <c:v>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89600"/>
        <c:axId val="209699584"/>
      </c:scatterChart>
      <c:valAx>
        <c:axId val="209689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99584"/>
        <c:crosses val="autoZero"/>
        <c:crossBetween val="midCat"/>
        <c:majorUnit val="14"/>
        <c:minorUnit val="7"/>
      </c:valAx>
      <c:valAx>
        <c:axId val="20969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8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5296</c:v>
                </c:pt>
                <c:pt idx="239">
                  <c:v>4512</c:v>
                </c:pt>
                <c:pt idx="240">
                  <c:v>826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67520"/>
        <c:axId val="209869056"/>
      </c:scatterChart>
      <c:valAx>
        <c:axId val="209867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869056"/>
        <c:crosses val="autoZero"/>
        <c:crossBetween val="midCat"/>
        <c:majorUnit val="14"/>
        <c:minorUnit val="7"/>
      </c:valAx>
      <c:valAx>
        <c:axId val="20986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6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222</c:v>
                </c:pt>
                <c:pt idx="239">
                  <c:v>162</c:v>
                </c:pt>
                <c:pt idx="240">
                  <c:v>49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89536"/>
        <c:axId val="209903616"/>
      </c:scatterChart>
      <c:valAx>
        <c:axId val="2098895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03616"/>
        <c:crosses val="autoZero"/>
        <c:crossBetween val="midCat"/>
        <c:majorUnit val="14"/>
        <c:minorUnit val="7"/>
      </c:valAx>
      <c:valAx>
        <c:axId val="20990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8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1163</c:v>
                </c:pt>
                <c:pt idx="239">
                  <c:v>1167</c:v>
                </c:pt>
                <c:pt idx="240">
                  <c:v>1167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2288"/>
        <c:axId val="209933824"/>
      </c:scatterChart>
      <c:valAx>
        <c:axId val="209932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33824"/>
        <c:crosses val="autoZero"/>
        <c:crossBetween val="midCat"/>
        <c:majorUnit val="14"/>
        <c:minorUnit val="7"/>
      </c:valAx>
      <c:valAx>
        <c:axId val="20993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3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57</c:v>
                </c:pt>
                <c:pt idx="239">
                  <c:v>60</c:v>
                </c:pt>
                <c:pt idx="240">
                  <c:v>60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66592"/>
        <c:axId val="209968128"/>
      </c:scatterChart>
      <c:valAx>
        <c:axId val="2099665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68128"/>
        <c:crosses val="autoZero"/>
        <c:crossBetween val="midCat"/>
        <c:majorUnit val="14"/>
        <c:minorUnit val="7"/>
      </c:valAx>
      <c:valAx>
        <c:axId val="20996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66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429</c:v>
                </c:pt>
                <c:pt idx="239">
                  <c:v>425</c:v>
                </c:pt>
                <c:pt idx="240">
                  <c:v>432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80416"/>
        <c:axId val="209990400"/>
      </c:scatterChart>
      <c:valAx>
        <c:axId val="209980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90400"/>
        <c:crosses val="autoZero"/>
        <c:crossBetween val="midCat"/>
        <c:majorUnit val="14"/>
        <c:minorUnit val="7"/>
      </c:valAx>
      <c:valAx>
        <c:axId val="2099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8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48883</c:v>
                </c:pt>
                <c:pt idx="239">
                  <c:v>49045</c:v>
                </c:pt>
                <c:pt idx="240">
                  <c:v>49094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23168"/>
        <c:axId val="210024704"/>
      </c:scatterChart>
      <c:valAx>
        <c:axId val="2100231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24704"/>
        <c:crosses val="autoZero"/>
        <c:crossBetween val="midCat"/>
        <c:majorUnit val="14"/>
        <c:minorUnit val="7"/>
      </c:valAx>
      <c:valAx>
        <c:axId val="21002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38912"/>
        <c:axId val="211240448"/>
      </c:scatterChart>
      <c:valAx>
        <c:axId val="211238912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1240448"/>
        <c:crosses val="autoZero"/>
        <c:crossBetween val="midCat"/>
        <c:majorUnit val="28"/>
        <c:minorUnit val="7"/>
      </c:valAx>
      <c:valAx>
        <c:axId val="21124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123891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1163</c:v>
                </c:pt>
                <c:pt idx="398">
                  <c:v>1167</c:v>
                </c:pt>
                <c:pt idx="399">
                  <c:v>1167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82560"/>
        <c:axId val="211353984"/>
      </c:scatterChart>
      <c:valAx>
        <c:axId val="211282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353984"/>
        <c:crosses val="autoZero"/>
        <c:crossBetween val="midCat"/>
        <c:majorUnit val="28"/>
        <c:minorUnit val="7"/>
      </c:valAx>
      <c:valAx>
        <c:axId val="21135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8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15424"/>
        <c:axId val="211416960"/>
      </c:scatterChart>
      <c:valAx>
        <c:axId val="211415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416960"/>
        <c:crosses val="autoZero"/>
        <c:crossBetween val="midCat"/>
        <c:majorUnit val="28"/>
        <c:minorUnit val="7"/>
      </c:valAx>
      <c:valAx>
        <c:axId val="21141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15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29248"/>
        <c:axId val="211430784"/>
      </c:scatterChart>
      <c:valAx>
        <c:axId val="211429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430784"/>
        <c:crosses val="autoZero"/>
        <c:crossBetween val="midCat"/>
        <c:majorUnit val="28"/>
        <c:minorUnit val="7"/>
      </c:valAx>
      <c:valAx>
        <c:axId val="21143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2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75456"/>
        <c:axId val="211550976"/>
      </c:scatterChart>
      <c:valAx>
        <c:axId val="211475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550976"/>
        <c:crosses val="autoZero"/>
        <c:crossBetween val="midCat"/>
        <c:majorUnit val="28"/>
        <c:minorUnit val="7"/>
      </c:valAx>
      <c:valAx>
        <c:axId val="21155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47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75552"/>
        <c:axId val="211577088"/>
      </c:scatterChart>
      <c:valAx>
        <c:axId val="211575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577088"/>
        <c:crosses val="autoZero"/>
        <c:crossBetween val="midCat"/>
        <c:majorUnit val="28"/>
        <c:minorUnit val="7"/>
      </c:valAx>
      <c:valAx>
        <c:axId val="21157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57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2624"/>
        <c:axId val="211648512"/>
      </c:scatterChart>
      <c:valAx>
        <c:axId val="21164262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648512"/>
        <c:crosses val="autoZero"/>
        <c:crossBetween val="midCat"/>
        <c:majorUnit val="7"/>
        <c:minorUnit val="1"/>
      </c:valAx>
      <c:valAx>
        <c:axId val="21164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95392"/>
        <c:axId val="212796928"/>
      </c:scatterChart>
      <c:valAx>
        <c:axId val="212795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96928"/>
        <c:crosses val="autoZero"/>
        <c:crossBetween val="midCat"/>
        <c:majorUnit val="28"/>
        <c:minorUnit val="7"/>
      </c:valAx>
      <c:valAx>
        <c:axId val="21279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9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05504"/>
        <c:axId val="212807040"/>
      </c:scatterChart>
      <c:valAx>
        <c:axId val="212805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07040"/>
        <c:crosses val="autoZero"/>
        <c:crossBetween val="midCat"/>
        <c:majorUnit val="28"/>
        <c:minorUnit val="7"/>
      </c:valAx>
      <c:valAx>
        <c:axId val="212807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05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35712"/>
        <c:axId val="212849792"/>
      </c:scatterChart>
      <c:valAx>
        <c:axId val="21283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49792"/>
        <c:crosses val="autoZero"/>
        <c:crossBetween val="midCat"/>
        <c:majorUnit val="28"/>
        <c:minorUnit val="7"/>
      </c:valAx>
      <c:valAx>
        <c:axId val="21284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3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89440"/>
        <c:axId val="212990976"/>
      </c:scatterChart>
      <c:valAx>
        <c:axId val="212989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90976"/>
        <c:crosses val="autoZero"/>
        <c:crossBetween val="midCat"/>
        <c:majorUnit val="28"/>
        <c:minorUnit val="7"/>
      </c:valAx>
      <c:valAx>
        <c:axId val="21299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8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84480"/>
        <c:axId val="212902656"/>
      </c:scatterChart>
      <c:valAx>
        <c:axId val="212884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02656"/>
        <c:crosses val="autoZero"/>
        <c:crossBetween val="midCat"/>
        <c:majorUnit val="28"/>
        <c:minorUnit val="7"/>
      </c:valAx>
      <c:valAx>
        <c:axId val="21290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8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57760"/>
        <c:axId val="213159296"/>
      </c:scatterChart>
      <c:valAx>
        <c:axId val="213157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159296"/>
        <c:crosses val="autoZero"/>
        <c:crossBetween val="midCat"/>
        <c:majorUnit val="28"/>
        <c:minorUnit val="7"/>
      </c:valAx>
      <c:valAx>
        <c:axId val="21315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157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01728"/>
        <c:axId val="216603264"/>
      </c:scatterChart>
      <c:valAx>
        <c:axId val="2166017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03264"/>
        <c:crosses val="autoZero"/>
        <c:crossBetween val="midCat"/>
        <c:majorUnit val="28"/>
        <c:minorUnit val="7"/>
      </c:valAx>
      <c:valAx>
        <c:axId val="21660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6601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57984"/>
        <c:axId val="82859520"/>
      </c:scatterChart>
      <c:valAx>
        <c:axId val="828579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82859520"/>
        <c:crosses val="autoZero"/>
        <c:crossBetween val="midCat"/>
        <c:majorUnit val="28"/>
        <c:minorUnit val="7"/>
      </c:valAx>
      <c:valAx>
        <c:axId val="8285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857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96768"/>
        <c:axId val="216539520"/>
      </c:scatterChart>
      <c:valAx>
        <c:axId val="2164967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6539520"/>
        <c:crosses val="autoZero"/>
        <c:crossBetween val="midCat"/>
        <c:majorUnit val="28"/>
        <c:minorUnit val="7"/>
      </c:valAx>
      <c:valAx>
        <c:axId val="21653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96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69728"/>
        <c:axId val="216571264"/>
      </c:scatterChart>
      <c:valAx>
        <c:axId val="2165697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71264"/>
        <c:crosses val="autoZero"/>
        <c:crossBetween val="midCat"/>
        <c:majorUnit val="28"/>
        <c:minorUnit val="7"/>
      </c:valAx>
      <c:valAx>
        <c:axId val="21657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69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37920"/>
        <c:axId val="217139456"/>
      </c:scatterChart>
      <c:valAx>
        <c:axId val="2171379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39456"/>
        <c:crosses val="autoZero"/>
        <c:crossBetween val="midCat"/>
        <c:majorUnit val="28"/>
        <c:minorUnit val="7"/>
      </c:valAx>
      <c:valAx>
        <c:axId val="217139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37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68736"/>
        <c:axId val="216870272"/>
      </c:scatterChart>
      <c:valAx>
        <c:axId val="2168687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70272"/>
        <c:crosses val="autoZero"/>
        <c:crossBetween val="midCat"/>
        <c:majorUnit val="28"/>
        <c:minorUnit val="7"/>
      </c:valAx>
      <c:valAx>
        <c:axId val="216870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68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11232"/>
        <c:axId val="217056384"/>
      </c:scatterChart>
      <c:valAx>
        <c:axId val="2169112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56384"/>
        <c:crosses val="autoZero"/>
        <c:crossBetween val="midCat"/>
        <c:majorUnit val="28"/>
        <c:minorUnit val="7"/>
      </c:valAx>
      <c:valAx>
        <c:axId val="2170563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6911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91552"/>
        <c:axId val="217193088"/>
      </c:scatterChart>
      <c:valAx>
        <c:axId val="2171915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7193088"/>
        <c:crosses val="autoZero"/>
        <c:crossBetween val="midCat"/>
        <c:majorUnit val="28"/>
        <c:minorUnit val="7"/>
      </c:valAx>
      <c:valAx>
        <c:axId val="217193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91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26240"/>
        <c:axId val="217232128"/>
      </c:scatterChart>
      <c:valAx>
        <c:axId val="217226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232128"/>
        <c:crosses val="autoZero"/>
        <c:crossBetween val="midCat"/>
        <c:majorUnit val="28"/>
        <c:minorUnit val="7"/>
      </c:valAx>
      <c:valAx>
        <c:axId val="217232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226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1.9012876010289035</c:v>
                </c:pt>
                <c:pt idx="1">
                  <c:v>2.6769127346575665</c:v>
                </c:pt>
                <c:pt idx="2">
                  <c:v>1.8704203925700669</c:v>
                </c:pt>
                <c:pt idx="3">
                  <c:v>2.1546538728107816</c:v>
                </c:pt>
                <c:pt idx="4">
                  <c:v>6.1871678139538595</c:v>
                </c:pt>
                <c:pt idx="5">
                  <c:v>2.9209135857221598</c:v>
                </c:pt>
                <c:pt idx="6">
                  <c:v>4.9625328767803083</c:v>
                </c:pt>
                <c:pt idx="7">
                  <c:v>5.9734869081078594</c:v>
                </c:pt>
                <c:pt idx="8">
                  <c:v>6.4785124789789323</c:v>
                </c:pt>
                <c:pt idx="9">
                  <c:v>6.8159743719363624</c:v>
                </c:pt>
                <c:pt idx="10">
                  <c:v>9.944678609062171</c:v>
                </c:pt>
                <c:pt idx="11">
                  <c:v>7.0378477724271624</c:v>
                </c:pt>
                <c:pt idx="12">
                  <c:v>4.6658505748392711</c:v>
                </c:pt>
                <c:pt idx="13">
                  <c:v>8.909547497961773</c:v>
                </c:pt>
                <c:pt idx="14">
                  <c:v>7.0994760421576801</c:v>
                </c:pt>
                <c:pt idx="15">
                  <c:v>8.4755287532312948</c:v>
                </c:pt>
                <c:pt idx="16">
                  <c:v>4.3226582468801684</c:v>
                </c:pt>
                <c:pt idx="17">
                  <c:v>5.6645633069965102</c:v>
                </c:pt>
                <c:pt idx="18">
                  <c:v>8.6104777241497885</c:v>
                </c:pt>
                <c:pt idx="19">
                  <c:v>8.3844404134634765</c:v>
                </c:pt>
                <c:pt idx="20">
                  <c:v>7.1712575995410397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7593344"/>
        <c:axId val="217594880"/>
      </c:barChart>
      <c:catAx>
        <c:axId val="2175933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7594880"/>
        <c:crosses val="autoZero"/>
        <c:auto val="1"/>
        <c:lblAlgn val="ctr"/>
        <c:lblOffset val="1000"/>
        <c:noMultiLvlLbl val="0"/>
      </c:catAx>
      <c:valAx>
        <c:axId val="21759488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75933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7.3999999999999996E-2</c:v>
                </c:pt>
                <c:pt idx="1">
                  <c:v>4.5999999999999999E-2</c:v>
                </c:pt>
                <c:pt idx="2">
                  <c:v>3.3000000000000002E-2</c:v>
                </c:pt>
                <c:pt idx="3">
                  <c:v>-3.7999999999999999E-2</c:v>
                </c:pt>
                <c:pt idx="4">
                  <c:v>8.3000000000000004E-2</c:v>
                </c:pt>
                <c:pt idx="5">
                  <c:v>-4.2999999999999997E-2</c:v>
                </c:pt>
                <c:pt idx="6">
                  <c:v>-8.2000000000000003E-2</c:v>
                </c:pt>
                <c:pt idx="7">
                  <c:v>-0.09</c:v>
                </c:pt>
                <c:pt idx="8">
                  <c:v>9.0999999999999998E-2</c:v>
                </c:pt>
                <c:pt idx="9">
                  <c:v>-0.158</c:v>
                </c:pt>
                <c:pt idx="10">
                  <c:v>-2.8000000000000001E-2</c:v>
                </c:pt>
                <c:pt idx="11">
                  <c:v>8.2000000000000003E-2</c:v>
                </c:pt>
                <c:pt idx="12">
                  <c:v>6.9000000000000006E-2</c:v>
                </c:pt>
                <c:pt idx="13">
                  <c:v>1.0999999999999999E-2</c:v>
                </c:pt>
                <c:pt idx="14">
                  <c:v>6.0999999999999999E-2</c:v>
                </c:pt>
                <c:pt idx="15">
                  <c:v>-0.151</c:v>
                </c:pt>
                <c:pt idx="16">
                  <c:v>-0.248</c:v>
                </c:pt>
                <c:pt idx="17">
                  <c:v>0.12</c:v>
                </c:pt>
                <c:pt idx="18">
                  <c:v>5.3999999999999999E-2</c:v>
                </c:pt>
                <c:pt idx="19">
                  <c:v>6.9000000000000006E-2</c:v>
                </c:pt>
                <c:pt idx="20">
                  <c:v>0.88200000000000001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7628032"/>
        <c:axId val="217633920"/>
      </c:barChart>
      <c:catAx>
        <c:axId val="2176280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7633920"/>
        <c:crosses val="autoZero"/>
        <c:auto val="1"/>
        <c:lblAlgn val="ctr"/>
        <c:lblOffset val="1000"/>
        <c:noMultiLvlLbl val="0"/>
      </c:catAx>
      <c:valAx>
        <c:axId val="21763392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76280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078528"/>
        <c:axId val="275084416"/>
      </c:scatterChart>
      <c:valAx>
        <c:axId val="2750785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084416"/>
        <c:crosses val="autoZero"/>
        <c:crossBetween val="midCat"/>
        <c:majorUnit val="14"/>
        <c:minorUnit val="7"/>
      </c:valAx>
      <c:valAx>
        <c:axId val="27508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0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00800"/>
        <c:axId val="275102336"/>
      </c:scatterChart>
      <c:valAx>
        <c:axId val="2751008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102336"/>
        <c:crosses val="autoZero"/>
        <c:crossBetween val="midCat"/>
        <c:majorUnit val="14"/>
        <c:minorUnit val="7"/>
      </c:valAx>
      <c:valAx>
        <c:axId val="2751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1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44000"/>
        <c:axId val="275345792"/>
      </c:scatterChart>
      <c:valAx>
        <c:axId val="2753440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345792"/>
        <c:crosses val="autoZero"/>
        <c:crossBetween val="midCat"/>
        <c:majorUnit val="14"/>
        <c:minorUnit val="7"/>
      </c:valAx>
      <c:valAx>
        <c:axId val="27534579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34400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374464"/>
        <c:axId val="275376000"/>
      </c:scatterChart>
      <c:valAx>
        <c:axId val="27537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5376000"/>
        <c:crosses val="autoZero"/>
        <c:crossBetween val="midCat"/>
        <c:majorUnit val="14"/>
        <c:minorUnit val="7"/>
      </c:valAx>
      <c:valAx>
        <c:axId val="27537600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37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7.3999999999999996E-2</c:v>
                </c:pt>
                <c:pt idx="1">
                  <c:v>4.5999999999999999E-2</c:v>
                </c:pt>
                <c:pt idx="2">
                  <c:v>3.3000000000000002E-2</c:v>
                </c:pt>
                <c:pt idx="3">
                  <c:v>-3.7999999999999999E-2</c:v>
                </c:pt>
                <c:pt idx="4">
                  <c:v>8.3000000000000004E-2</c:v>
                </c:pt>
                <c:pt idx="5">
                  <c:v>-4.2999999999999997E-2</c:v>
                </c:pt>
                <c:pt idx="6">
                  <c:v>-8.2000000000000003E-2</c:v>
                </c:pt>
                <c:pt idx="7">
                  <c:v>-0.09</c:v>
                </c:pt>
                <c:pt idx="8">
                  <c:v>9.0999999999999998E-2</c:v>
                </c:pt>
                <c:pt idx="9">
                  <c:v>-0.158</c:v>
                </c:pt>
                <c:pt idx="10">
                  <c:v>-2.8000000000000001E-2</c:v>
                </c:pt>
                <c:pt idx="11">
                  <c:v>8.2000000000000003E-2</c:v>
                </c:pt>
                <c:pt idx="12">
                  <c:v>6.9000000000000006E-2</c:v>
                </c:pt>
                <c:pt idx="13">
                  <c:v>1.0999999999999999E-2</c:v>
                </c:pt>
                <c:pt idx="14">
                  <c:v>6.0999999999999999E-2</c:v>
                </c:pt>
                <c:pt idx="16">
                  <c:v>-0.248</c:v>
                </c:pt>
                <c:pt idx="17">
                  <c:v>0.12</c:v>
                </c:pt>
                <c:pt idx="18">
                  <c:v>5.3999999999999999E-2</c:v>
                </c:pt>
                <c:pt idx="19">
                  <c:v>6.9000000000000006E-2</c:v>
                </c:pt>
                <c:pt idx="20">
                  <c:v>0.88200000000000001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5478784"/>
        <c:axId val="275484672"/>
      </c:barChart>
      <c:catAx>
        <c:axId val="2754787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5484672"/>
        <c:crosses val="autoZero"/>
        <c:auto val="1"/>
        <c:lblAlgn val="ctr"/>
        <c:lblOffset val="0"/>
        <c:noMultiLvlLbl val="0"/>
      </c:catAx>
      <c:valAx>
        <c:axId val="27548467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54787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14880"/>
        <c:axId val="275516416"/>
      </c:scatterChart>
      <c:valAx>
        <c:axId val="2755148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516416"/>
        <c:crosses val="autoZero"/>
        <c:crossBetween val="midCat"/>
        <c:majorUnit val="14"/>
        <c:minorUnit val="7"/>
      </c:valAx>
      <c:valAx>
        <c:axId val="27551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514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568128"/>
        <c:axId val="275569664"/>
      </c:scatterChart>
      <c:valAx>
        <c:axId val="27556812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569664"/>
        <c:crosses val="autoZero"/>
        <c:crossBetween val="midCat"/>
        <c:majorUnit val="7"/>
        <c:minorUnit val="1"/>
      </c:valAx>
      <c:valAx>
        <c:axId val="27556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5568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698048"/>
        <c:axId val="275699584"/>
      </c:barChart>
      <c:catAx>
        <c:axId val="27569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99584"/>
        <c:crosses val="autoZero"/>
        <c:auto val="1"/>
        <c:lblAlgn val="ctr"/>
        <c:lblOffset val="0"/>
        <c:tickLblSkip val="1"/>
        <c:noMultiLvlLbl val="0"/>
      </c:catAx>
      <c:valAx>
        <c:axId val="27569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69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746176"/>
        <c:axId val="275756160"/>
      </c:barChart>
      <c:catAx>
        <c:axId val="27574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756160"/>
        <c:crosses val="autoZero"/>
        <c:auto val="1"/>
        <c:lblAlgn val="ctr"/>
        <c:lblOffset val="0"/>
        <c:tickLblSkip val="1"/>
        <c:noMultiLvlLbl val="0"/>
      </c:catAx>
      <c:valAx>
        <c:axId val="27575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74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111360"/>
        <c:axId val="276112896"/>
      </c:scatterChart>
      <c:valAx>
        <c:axId val="27611136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6112896"/>
        <c:crosses val="autoZero"/>
        <c:crossBetween val="midCat"/>
        <c:majorUnit val="7"/>
        <c:minorUnit val="1"/>
      </c:valAx>
      <c:valAx>
        <c:axId val="27611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611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155008"/>
        <c:axId val="276156800"/>
      </c:barChart>
      <c:catAx>
        <c:axId val="27615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156800"/>
        <c:crosses val="autoZero"/>
        <c:auto val="1"/>
        <c:lblAlgn val="ctr"/>
        <c:lblOffset val="0"/>
        <c:tickLblSkip val="1"/>
        <c:noMultiLvlLbl val="0"/>
      </c:catAx>
      <c:valAx>
        <c:axId val="27615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15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96352"/>
        <c:axId val="275797888"/>
      </c:scatterChart>
      <c:valAx>
        <c:axId val="27579635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5797888"/>
        <c:crosses val="autoZero"/>
        <c:crossBetween val="midCat"/>
        <c:majorUnit val="14"/>
      </c:valAx>
      <c:valAx>
        <c:axId val="27579788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57963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843328"/>
        <c:axId val="275861504"/>
      </c:barChart>
      <c:catAx>
        <c:axId val="27584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61504"/>
        <c:crosses val="autoZero"/>
        <c:auto val="1"/>
        <c:lblAlgn val="ctr"/>
        <c:lblOffset val="100"/>
        <c:tickLblSkip val="1"/>
        <c:noMultiLvlLbl val="0"/>
      </c:catAx>
      <c:valAx>
        <c:axId val="27586150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433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899520"/>
        <c:axId val="275901056"/>
      </c:barChart>
      <c:catAx>
        <c:axId val="27589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01056"/>
        <c:crosses val="autoZero"/>
        <c:auto val="1"/>
        <c:lblAlgn val="ctr"/>
        <c:lblOffset val="0"/>
        <c:tickLblSkip val="1"/>
        <c:noMultiLvlLbl val="0"/>
      </c:catAx>
      <c:valAx>
        <c:axId val="27590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89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5953920"/>
        <c:axId val="275963904"/>
      </c:barChart>
      <c:catAx>
        <c:axId val="27595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63904"/>
        <c:crosses val="autoZero"/>
        <c:auto val="1"/>
        <c:lblAlgn val="ctr"/>
        <c:lblOffset val="0"/>
        <c:tickLblSkip val="1"/>
        <c:noMultiLvlLbl val="0"/>
      </c:catAx>
      <c:valAx>
        <c:axId val="27596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595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188544"/>
        <c:axId val="276190336"/>
      </c:barChart>
      <c:catAx>
        <c:axId val="27618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190336"/>
        <c:crosses val="autoZero"/>
        <c:auto val="1"/>
        <c:lblAlgn val="ctr"/>
        <c:lblOffset val="100"/>
        <c:tickLblSkip val="1"/>
        <c:noMultiLvlLbl val="0"/>
      </c:catAx>
      <c:valAx>
        <c:axId val="276190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1885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23/3-29/3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23/3-29/3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23/3-29/3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23/3-29/3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23/3-29/3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28/2-29/3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2021-03-29T16:00:40Z</dcterms:modified>
</cp:coreProperties>
</file>